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\elytra_controller\"/>
    </mc:Choice>
  </mc:AlternateContent>
  <bookViews>
    <workbookView xWindow="0" yWindow="0" windowWidth="25125" windowHeight="1243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<sst xmlns="http://schemas.openxmlformats.org/spreadsheetml/2006/main" count="2" uniqueCount="2">
  <si>
    <t>distanceTravelled : 0,0</t>
  </si>
  <si>
    <t>averageHeight : 613,0895259224945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</si>
</sst>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test!$E$1:$E$6002</c:f>
              <c:numCache>
                <c:formatCode>General</c:formatCode>
                <c:ptCount val="6002"/>
                <c:pt idx="0">
                  <c:v>1.78200001716613E-3</c:v>
                </c:pt>
                <c:pt idx="1">
                  <c:v>6.90067690361353E-3</c:v>
                </c:pt>
                <c:pt idx="2">
                  <c:v>1.6711035319827799E-2</c:v>
                </c:pt>
                <c:pt idx="3">
                  <c:v>3.2393475716549998E-2</c:v>
                </c:pt>
                <c:pt idx="4">
                  <c:v>5.4976408141688797E-2</c:v>
                </c:pt>
                <c:pt idx="5">
                  <c:v>8.5356551996878194E-2</c:v>
                </c:pt>
                <c:pt idx="6">
                  <c:v>0.124317068762548</c:v>
                </c:pt>
                <c:pt idx="7">
                  <c:v>0.17254367788082101</c:v>
                </c:pt>
                <c:pt idx="8">
                  <c:v>0.23063890607752899</c:v>
                </c:pt>
                <c:pt idx="9">
                  <c:v>0.29913461800983299</c:v>
                </c:pt>
                <c:pt idx="10">
                  <c:v>0.378502971777119</c:v>
                </c:pt>
                <c:pt idx="11">
                  <c:v>0.46916593700133802</c:v>
                </c:pt>
                <c:pt idx="12">
                  <c:v>0.57150350627903401</c:v>
                </c:pt>
                <c:pt idx="13">
                  <c:v>0.68586072318181901</c:v>
                </c:pt>
                <c:pt idx="14">
                  <c:v>0.81255364192999402</c:v>
                </c:pt>
                <c:pt idx="15">
                  <c:v>0.95187432562880403</c:v>
                </c:pt>
                <c:pt idx="16">
                  <c:v>1.10409498173516</c:v>
                </c:pt>
                <c:pt idx="17">
                  <c:v>1.2694713253697201</c:v>
                </c:pt>
                <c:pt idx="18">
                  <c:v>1.4482452533238901</c:v>
                </c:pt>
                <c:pt idx="19">
                  <c:v>1.6406469042215499</c:v>
                </c:pt>
                <c:pt idx="20">
                  <c:v>1.84689617334189</c:v>
                </c:pt>
                <c:pt idx="21">
                  <c:v>2.06720374413326</c:v>
                </c:pt>
                <c:pt idx="22">
                  <c:v>2.3017716924685798</c:v>
                </c:pt>
                <c:pt idx="23">
                  <c:v>2.5507937142191301</c:v>
                </c:pt>
                <c:pt idx="24">
                  <c:v>2.81445502175136</c:v>
                </c:pt>
                <c:pt idx="25">
                  <c:v>3.09293195046771</c:v>
                </c:pt>
                <c:pt idx="26">
                  <c:v>3.3863913125003302</c:v>
                </c:pt>
                <c:pt idx="27">
                  <c:v>3.6949895311018901</c:v>
                </c:pt>
                <c:pt idx="28">
                  <c:v>4.0188715861357798</c:v>
                </c:pt>
                <c:pt idx="29">
                  <c:v>4.3581697983221401</c:v>
                </c:pt>
                <c:pt idx="30">
                  <c:v>4.7130024775180601</c:v>
                </c:pt>
                <c:pt idx="31">
                  <c:v>5.0834724582733797</c:v>
                </c:pt>
                <c:pt idx="32">
                  <c:v>5.4696655441814404</c:v>
                </c:pt>
                <c:pt idx="33">
                  <c:v>5.8717885593871104</c:v>
                </c:pt>
                <c:pt idx="34">
                  <c:v>6.2904196844123001</c:v>
                </c:pt>
                <c:pt idx="35">
                  <c:v>6.7260704218000997</c:v>
                </c:pt>
                <c:pt idx="36">
                  <c:v>7.1791912912965099</c:v>
                </c:pt>
                <c:pt idx="37">
                  <c:v>7.6501770528682398</c:v>
                </c:pt>
                <c:pt idx="38">
                  <c:v>8.1393714965637507</c:v>
                </c:pt>
                <c:pt idx="39">
                  <c:v>8.6470718350034392</c:v>
                </c:pt>
                <c:pt idx="40">
                  <c:v>9.1735327313298196</c:v>
                </c:pt>
                <c:pt idx="41">
                  <c:v>9.7189699927373194</c:v>
                </c:pt>
                <c:pt idx="42">
                  <c:v>10.283563957214101</c:v>
                </c:pt>
                <c:pt idx="43">
                  <c:v>10.8674625988466</c:v>
                </c:pt>
                <c:pt idx="44">
                  <c:v>11.470784374943401</c:v>
                </c:pt>
                <c:pt idx="45">
                  <c:v>12.0936208363155</c:v>
                </c:pt>
                <c:pt idx="46">
                  <c:v>12.736039020287199</c:v>
                </c:pt>
                <c:pt idx="47">
                  <c:v>13.3980836443949</c:v>
                </c:pt>
                <c:pt idx="48">
                  <c:v>14.079779117250499</c:v>
                </c:pt>
                <c:pt idx="49">
                  <c:v>14.7811313816814</c:v>
                </c:pt>
                <c:pt idx="50">
                  <c:v>15.5021296040157</c:v>
                </c:pt>
                <c:pt idx="51">
                  <c:v>16.242747722231599</c:v>
                </c:pt>
                <c:pt idx="52">
                  <c:v>17.002945864642498</c:v>
                </c:pt>
                <c:pt idx="53">
                  <c:v>17.7826716498246</c:v>
                </c:pt>
                <c:pt idx="54">
                  <c:v>18.581861377608401</c:v>
                </c:pt>
                <c:pt idx="55">
                  <c:v>19.4004411201464</c:v>
                </c:pt>
                <c:pt idx="56">
                  <c:v>20.238327721322399</c:v>
                </c:pt>
                <c:pt idx="57">
                  <c:v>21.0954297120884</c:v>
                </c:pt>
                <c:pt idx="58">
                  <c:v>21.971648148685102</c:v>
                </c:pt>
                <c:pt idx="59">
                  <c:v>22.866877380130401</c:v>
                </c:pt>
                <c:pt idx="60">
                  <c:v>23.781005750830001</c:v>
                </c:pt>
                <c:pt idx="61">
                  <c:v>24.713916243684601</c:v>
                </c:pt>
                <c:pt idx="62">
                  <c:v>25.665487068619999</c:v>
                </c:pt>
                <c:pt idx="63">
                  <c:v>26.635592201062</c:v>
                </c:pt>
                <c:pt idx="64">
                  <c:v>27.6241018745046</c:v>
                </c:pt>
                <c:pt idx="65">
                  <c:v>28.630883030975699</c:v>
                </c:pt>
                <c:pt idx="66">
                  <c:v>29.655799732892</c:v>
                </c:pt>
                <c:pt idx="67">
                  <c:v>30.6987135395038</c:v>
                </c:pt>
                <c:pt idx="68">
                  <c:v>31.759483850870801</c:v>
                </c:pt>
                <c:pt idx="69">
                  <c:v>32.837968222059501</c:v>
                </c:pt>
                <c:pt idx="70">
                  <c:v>33.934022650039402</c:v>
                </c:pt>
                <c:pt idx="71">
                  <c:v>35.0475018355421</c:v>
                </c:pt>
                <c:pt idx="72">
                  <c:v>36.1782594219668</c:v>
                </c:pt>
                <c:pt idx="73">
                  <c:v>37.3261482132393</c:v>
                </c:pt>
                <c:pt idx="74">
                  <c:v>38.491020372376397</c:v>
                </c:pt>
                <c:pt idx="75">
                  <c:v>39.672727602361597</c:v>
                </c:pt>
                <c:pt idx="76">
                  <c:v>40.871121310805798</c:v>
                </c:pt>
                <c:pt idx="77">
                  <c:v>42.086052759744703</c:v>
                </c:pt>
                <c:pt idx="78">
                  <c:v>43.317373201812799</c:v>
                </c:pt>
                <c:pt idx="79">
                  <c:v>44.564934003931398</c:v>
                </c:pt>
                <c:pt idx="80">
                  <c:v>45.828586759554497</c:v>
                </c:pt>
                <c:pt idx="81">
                  <c:v>47.108183390428998</c:v>
                </c:pt>
                <c:pt idx="82">
                  <c:v>48.403576238747597</c:v>
                </c:pt>
                <c:pt idx="83">
                  <c:v>49.714618150500002</c:v>
                </c:pt>
                <c:pt idx="84">
                  <c:v>51.041162550760397</c:v>
                </c:pt>
                <c:pt idx="85">
                  <c:v>52.383063511590002</c:v>
                </c:pt>
                <c:pt idx="86">
                  <c:v>53.740175813174403</c:v>
                </c:pt>
                <c:pt idx="87">
                  <c:v>55.112354998768197</c:v>
                </c:pt>
                <c:pt idx="88">
                  <c:v>56.499457423967598</c:v>
                </c:pt>
                <c:pt idx="89">
                  <c:v>57.901340300791901</c:v>
                </c:pt>
                <c:pt idx="90">
                  <c:v>59.317861737013601</c:v>
                </c:pt>
                <c:pt idx="91">
                  <c:v>60.7488807711402</c:v>
                </c:pt>
                <c:pt idx="92">
                  <c:v>62.1942574034179</c:v>
                </c:pt>
                <c:pt idx="93">
                  <c:v>63.653852623196897</c:v>
                </c:pt>
                <c:pt idx="94">
                  <c:v>65.1275284329691</c:v>
                </c:pt>
                <c:pt idx="95">
                  <c:v>66.615147869363696</c:v>
                </c:pt>
                <c:pt idx="96">
                  <c:v>68.116575021362905</c:v>
                </c:pt>
                <c:pt idx="97">
                  <c:v>69.631675045977204</c:v>
                </c:pt>
                <c:pt idx="98">
                  <c:v>71.160314181600199</c:v>
                </c:pt>
                <c:pt idx="99">
                  <c:v>72.702359759246505</c:v>
                </c:pt>
                <c:pt idx="100">
                  <c:v>74.257680211854606</c:v>
                </c:pt>
                <c:pt idx="101">
                  <c:v>75.826145081827704</c:v>
                </c:pt>
                <c:pt idx="102">
                  <c:v>77.407625026966002</c:v>
                </c:pt>
                <c:pt idx="103">
                  <c:v>79.001991824933796</c:v>
                </c:pt>
                <c:pt idx="104">
                  <c:v>80.609118376391706</c:v>
                </c:pt>
                <c:pt idx="105">
                  <c:v>82.228878706915197</c:v>
                </c:pt>
                <c:pt idx="106">
                  <c:v>83.861147967806701</c:v>
                </c:pt>
                <c:pt idx="107">
                  <c:v>85.505802435905395</c:v>
                </c:pt>
                <c:pt idx="108">
                  <c:v>87.162719512483505</c:v>
                </c:pt>
                <c:pt idx="109">
                  <c:v>88.831777721316101</c:v>
                </c:pt>
                <c:pt idx="110">
                  <c:v>90.512856706001401</c:v>
                </c:pt>
                <c:pt idx="111">
                  <c:v>92.205837226601702</c:v>
                </c:pt>
                <c:pt idx="112">
                  <c:v>93.910601155670804</c:v>
                </c:pt>
                <c:pt idx="113">
                  <c:v>95.627031473727001</c:v>
                </c:pt>
                <c:pt idx="114">
                  <c:v>97.355012264227398</c:v>
                </c:pt>
                <c:pt idx="115">
                  <c:v>99.094428708091399</c:v>
                </c:pt>
                <c:pt idx="116">
                  <c:v>100.845167077821</c:v>
                </c:pt>
                <c:pt idx="117">
                  <c:v>102.60711473126101</c:v>
                </c:pt>
                <c:pt idx="118">
                  <c:v>104.38016010503</c:v>
                </c:pt>
                <c:pt idx="119">
                  <c:v>106.16419270767101</c:v>
                </c:pt>
                <c:pt idx="120">
                  <c:v>107.959103112538</c:v>
                </c:pt>
                <c:pt idx="121">
                  <c:v>109.764782950463</c:v>
                </c:pt>
                <c:pt idx="122">
                  <c:v>111.581124902215</c:v>
                </c:pt>
                <c:pt idx="123">
                  <c:v>113.40802269079001</c:v>
                </c:pt>
                <c:pt idx="124">
                  <c:v>115.245371073545</c:v>
                </c:pt>
                <c:pt idx="125">
                  <c:v>117.0930658342</c:v>
                </c:pt>
                <c:pt idx="126">
                  <c:v>118.951003774727</c:v>
                </c:pt>
                <c:pt idx="127">
                  <c:v>120.819082707143</c:v>
                </c:pt>
                <c:pt idx="128">
                  <c:v>122.697201445216</c:v>
                </c:pt>
                <c:pt idx="129">
                  <c:v>124.58525979611601</c:v>
                </c:pt>
                <c:pt idx="130">
                  <c:v>126.483158551999</c:v>
                </c:pt>
                <c:pt idx="131">
                  <c:v>128.390799481562</c:v>
                </c:pt>
                <c:pt idx="132">
                  <c:v>130.30808532155501</c:v>
                </c:pt>
                <c:pt idx="133">
                  <c:v>132.234919768282</c:v>
                </c:pt>
                <c:pt idx="134">
                  <c:v>134.17120746908401</c:v>
                </c:pt>
                <c:pt idx="135">
                  <c:v>136.116854013818</c:v>
                </c:pt>
                <c:pt idx="136">
                  <c:v>138.07176592634301</c:v>
                </c:pt>
                <c:pt idx="137">
                  <c:v>140.035850656012</c:v>
                </c:pt>
                <c:pt idx="138">
                  <c:v>142.00901656918501</c:v>
                </c:pt>
                <c:pt idx="139">
                  <c:v>143.99117294075799</c:v>
                </c:pt>
                <c:pt idx="140">
                  <c:v>145.98222994572299</c:v>
                </c:pt>
                <c:pt idx="141">
                  <c:v>147.982098650756</c:v>
                </c:pt>
                <c:pt idx="142">
                  <c:v>149.990691005846</c:v>
                </c:pt>
                <c:pt idx="143">
                  <c:v>152.00791983595599</c:v>
                </c:pt>
                <c:pt idx="144">
                  <c:v>154.03369883272799</c:v>
                </c:pt>
                <c:pt idx="145">
                  <c:v>156.06794254623901</c:v>
                </c:pt>
                <c:pt idx="146">
                  <c:v>158.11056637679999</c:v>
                </c:pt>
                <c:pt idx="147">
                  <c:v>160.16148656680099</c:v>
                </c:pt>
                <c:pt idx="148">
                  <c:v>162.22062019261901</c:v>
                </c:pt>
                <c:pt idx="149">
                  <c:v>164.287885156572</c:v>
                </c:pt>
                <c:pt idx="150">
                  <c:v>166.36320017893101</c:v>
                </c:pt>
                <c:pt idx="151">
                  <c:v>168.446484789994</c:v>
                </c:pt>
                <c:pt idx="152">
                  <c:v>170.53765932220799</c:v>
                </c:pt>
                <c:pt idx="153">
                  <c:v>172.636644902363</c:v>
                </c:pt>
                <c:pt idx="154">
                  <c:v>174.74744628010899</c:v>
                </c:pt>
                <c:pt idx="155">
                  <c:v>176.87272637351401</c:v>
                </c:pt>
                <c:pt idx="156">
                  <c:v>179.01367277951999</c:v>
                </c:pt>
                <c:pt idx="157">
                  <c:v>181.17007613999701</c:v>
                </c:pt>
                <c:pt idx="158">
                  <c:v>183.34057680426599</c:v>
                </c:pt>
                <c:pt idx="159">
                  <c:v>185.522919411304</c:v>
                </c:pt>
                <c:pt idx="160">
                  <c:v>187.70610205804201</c:v>
                </c:pt>
                <c:pt idx="161">
                  <c:v>189.87666500778201</c:v>
                </c:pt>
                <c:pt idx="162">
                  <c:v>192.01990841988999</c:v>
                </c:pt>
                <c:pt idx="163">
                  <c:v>194.121191937113</c:v>
                </c:pt>
                <c:pt idx="164">
                  <c:v>196.16713950355799</c:v>
                </c:pt>
                <c:pt idx="165">
                  <c:v>198.14865354032301</c:v>
                </c:pt>
                <c:pt idx="166">
                  <c:v>200.06195460339001</c:v>
                </c:pt>
                <c:pt idx="167">
                  <c:v>201.90432372790301</c:v>
                </c:pt>
                <c:pt idx="168">
                  <c:v>203.677432271936</c:v>
                </c:pt>
                <c:pt idx="169">
                  <c:v>205.383883963453</c:v>
                </c:pt>
                <c:pt idx="170">
                  <c:v>207.02618464791101</c:v>
                </c:pt>
                <c:pt idx="171">
                  <c:v>208.60674596797401</c:v>
                </c:pt>
                <c:pt idx="172">
                  <c:v>210.12788890490501</c:v>
                </c:pt>
                <c:pt idx="173">
                  <c:v>211.59184718681701</c:v>
                </c:pt>
                <c:pt idx="174">
                  <c:v>213.000770568799</c:v>
                </c:pt>
                <c:pt idx="175">
                  <c:v>214.35672798973201</c:v>
                </c:pt>
                <c:pt idx="176">
                  <c:v>215.66171061043099</c:v>
                </c:pt>
                <c:pt idx="177">
                  <c:v>216.917634737573</c:v>
                </c:pt>
                <c:pt idx="178">
                  <c:v>218.126344637703</c:v>
                </c:pt>
                <c:pt idx="179">
                  <c:v>219.28961524545699</c:v>
                </c:pt>
                <c:pt idx="180">
                  <c:v>220.40915476996901</c:v>
                </c:pt>
                <c:pt idx="181">
                  <c:v>221.48660720329701</c:v>
                </c:pt>
                <c:pt idx="182">
                  <c:v>222.52355473455199</c:v>
                </c:pt>
                <c:pt idx="183">
                  <c:v>223.521520073267</c:v>
                </c:pt>
                <c:pt idx="184">
                  <c:v>224.481968685428</c:v>
                </c:pt>
                <c:pt idx="185">
                  <c:v>225.40674300482499</c:v>
                </c:pt>
                <c:pt idx="186">
                  <c:v>226.29759385375399</c:v>
                </c:pt>
                <c:pt idx="187">
                  <c:v>227.156185017806</c:v>
                </c:pt>
                <c:pt idx="188">
                  <c:v>227.98409761690999</c:v>
                </c:pt>
                <c:pt idx="189">
                  <c:v>228.782834279246</c:v>
                </c:pt>
                <c:pt idx="190">
                  <c:v>229.553823124714</c:v>
                </c:pt>
                <c:pt idx="191">
                  <c:v>230.29842156466199</c:v>
                </c:pt>
                <c:pt idx="192">
                  <c:v>231.01791992458101</c:v>
                </c:pt>
                <c:pt idx="193">
                  <c:v>231.71354489640601</c:v>
                </c:pt>
                <c:pt idx="194">
                  <c:v>232.38646282703399</c:v>
                </c:pt>
                <c:pt idx="195">
                  <c:v>233.03778284955399</c:v>
                </c:pt>
                <c:pt idx="196">
                  <c:v>233.66855986360801</c:v>
                </c:pt>
                <c:pt idx="197">
                  <c:v>234.27979737115399</c:v>
                </c:pt>
                <c:pt idx="198">
                  <c:v>234.872450173792</c:v>
                </c:pt>
                <c:pt idx="199">
                  <c:v>235.44742693766099</c:v>
                </c:pt>
                <c:pt idx="200">
                  <c:v>236.00559263175001</c:v>
                </c:pt>
                <c:pt idx="201">
                  <c:v>236.54777084533001</c:v>
                </c:pt>
                <c:pt idx="202">
                  <c:v>237.074745990015</c:v>
                </c:pt>
                <c:pt idx="203">
                  <c:v>237.587265391823</c:v>
                </c:pt>
                <c:pt idx="204">
                  <c:v>238.086041278392</c:v>
                </c:pt>
                <c:pt idx="205">
                  <c:v>238.571752666387</c:v>
                </c:pt>
                <c:pt idx="206">
                  <c:v>239.045047153882</c:v>
                </c:pt>
                <c:pt idx="207">
                  <c:v>239.50654262240801</c:v>
                </c:pt>
                <c:pt idx="208">
                  <c:v>239.95682885311399</c:v>
                </c:pt>
                <c:pt idx="209">
                  <c:v>240.396469061343</c:v>
                </c:pt>
                <c:pt idx="210">
                  <c:v>240.82600135377501</c:v>
                </c:pt>
                <c:pt idx="211">
                  <c:v>241.245940112065</c:v>
                </c:pt>
                <c:pt idx="212">
                  <c:v>241.65677730680099</c:v>
                </c:pt>
                <c:pt idx="213">
                  <c:v>242.058983745403</c:v>
                </c:pt>
                <c:pt idx="214">
                  <c:v>242.453010257447</c:v>
                </c:pt>
                <c:pt idx="215">
                  <c:v>242.839288820734</c:v>
                </c:pt>
                <c:pt idx="216">
                  <c:v>243.218233631294</c:v>
                </c:pt>
                <c:pt idx="217">
                  <c:v>243.59024212034899</c:v>
                </c:pt>
                <c:pt idx="218">
                  <c:v>243.95569592114001</c:v>
                </c:pt>
                <c:pt idx="219">
                  <c:v>244.314961788369</c:v>
                </c:pt>
                <c:pt idx="220">
                  <c:v>244.66839247291099</c:v>
                </c:pt>
                <c:pt idx="221">
                  <c:v>245.01632755428099</c:v>
                </c:pt>
                <c:pt idx="222">
                  <c:v>245.359094233267</c:v>
                </c:pt>
                <c:pt idx="223">
                  <c:v>245.69700808699599</c:v>
                </c:pt>
                <c:pt idx="224">
                  <c:v>246.030373788601</c:v>
                </c:pt>
                <c:pt idx="225">
                  <c:v>246.35948579355599</c:v>
                </c:pt>
                <c:pt idx="226">
                  <c:v>246.68462899462901</c:v>
                </c:pt>
                <c:pt idx="227">
                  <c:v>247.006079347335</c:v>
                </c:pt>
                <c:pt idx="228">
                  <c:v>247.32410446764601</c:v>
                </c:pt>
                <c:pt idx="229">
                  <c:v>247.63894933978801</c:v>
                </c:pt>
                <c:pt idx="230">
                  <c:v>247.95064576620999</c:v>
                </c:pt>
                <c:pt idx="231">
                  <c:v>248.25922523134099</c:v>
                </c:pt>
                <c:pt idx="232">
                  <c:v>248.56471890476399</c:v>
                </c:pt>
                <c:pt idx="233">
                  <c:v>248.86715764436499</c:v>
                </c:pt>
                <c:pt idx="234">
                  <c:v>249.16657199945499</c:v>
                </c:pt>
                <c:pt idx="235">
                  <c:v>249.46299221384999</c:v>
                </c:pt>
                <c:pt idx="236">
                  <c:v>249.75644822892701</c:v>
                </c:pt>
                <c:pt idx="237">
                  <c:v>250.04696968665201</c:v>
                </c:pt>
                <c:pt idx="238">
                  <c:v>250.334585932571</c:v>
                </c:pt>
                <c:pt idx="239">
                  <c:v>250.61932601877299</c:v>
                </c:pt>
                <c:pt idx="240">
                  <c:v>250.90121870682901</c:v>
                </c:pt>
                <c:pt idx="241">
                  <c:v>251.18029247069299</c:v>
                </c:pt>
                <c:pt idx="242">
                  <c:v>251.456575499579</c:v>
                </c:pt>
                <c:pt idx="243">
                  <c:v>251.73009570081101</c:v>
                </c:pt>
                <c:pt idx="244">
                  <c:v>252.00088070263999</c:v>
                </c:pt>
                <c:pt idx="245">
                  <c:v>252.268957857033</c:v>
                </c:pt>
                <c:pt idx="246">
                  <c:v>252.534564958418</c:v>
                </c:pt>
                <c:pt idx="247">
                  <c:v>252.79983752247401</c:v>
                </c:pt>
                <c:pt idx="248">
                  <c:v>253.06666647360899</c:v>
                </c:pt>
                <c:pt idx="249">
                  <c:v>253.33672846355901</c:v>
                </c:pt>
                <c:pt idx="250">
                  <c:v>253.611512201696</c:v>
                </c:pt>
                <c:pt idx="251">
                  <c:v>253.89234125882899</c:v>
                </c:pt>
                <c:pt idx="252">
                  <c:v>254.18039375865101</c:v>
                </c:pt>
                <c:pt idx="253">
                  <c:v>254.47671932721099</c:v>
                </c:pt>
                <c:pt idx="254">
                  <c:v>254.782253630848</c:v>
                </c:pt>
                <c:pt idx="255">
                  <c:v>255.09783079675</c:v>
                </c:pt>
                <c:pt idx="256">
                  <c:v>255.424193977567</c:v>
                </c:pt>
                <c:pt idx="257">
                  <c:v>255.76200429199599</c:v>
                </c:pt>
                <c:pt idx="258">
                  <c:v>256.11184834697099</c:v>
                </c:pt>
                <c:pt idx="259">
                  <c:v>256.47424452349202</c:v>
                </c:pt>
                <c:pt idx="260">
                  <c:v>256.84964818731299</c:v>
                </c:pt>
                <c:pt idx="261">
                  <c:v>257.238455967194</c:v>
                </c:pt>
                <c:pt idx="262">
                  <c:v>257.64116401524802</c:v>
                </c:pt>
                <c:pt idx="263">
                  <c:v>258.05853624550201</c:v>
                </c:pt>
                <c:pt idx="264">
                  <c:v>258.49125437599002</c:v>
                </c:pt>
                <c:pt idx="265">
                  <c:v>258.939924907121</c:v>
                </c:pt>
                <c:pt idx="266">
                  <c:v>259.40508552190897</c:v>
                </c:pt>
                <c:pt idx="267">
                  <c:v>259.88721095582599</c:v>
                </c:pt>
                <c:pt idx="268">
                  <c:v>260.38671838008003</c:v>
                </c:pt>
                <c:pt idx="269">
                  <c:v>260.903972338534</c:v>
                </c:pt>
                <c:pt idx="270">
                  <c:v>261.43928927511803</c:v>
                </c:pt>
                <c:pt idx="271">
                  <c:v>261.99294168558799</c:v>
                </c:pt>
                <c:pt idx="272">
                  <c:v>262.56516192465898</c:v>
                </c:pt>
                <c:pt idx="273">
                  <c:v>263.15614569698499</c:v>
                </c:pt>
                <c:pt idx="274">
                  <c:v>263.766055258118</c:v>
                </c:pt>
                <c:pt idx="275">
                  <c:v>264.39502234939903</c:v>
                </c:pt>
                <c:pt idx="276">
                  <c:v>265.043150888789</c:v>
                </c:pt>
                <c:pt idx="277">
                  <c:v>265.71051943778201</c:v>
                </c:pt>
                <c:pt idx="278">
                  <c:v>266.39718346293199</c:v>
                </c:pt>
                <c:pt idx="279">
                  <c:v>267.10317740896198</c:v>
                </c:pt>
                <c:pt idx="280">
                  <c:v>267.82851659902099</c:v>
                </c:pt>
                <c:pt idx="281">
                  <c:v>268.57319897639002</c:v>
                </c:pt>
                <c:pt idx="282">
                  <c:v>269.33720670074598</c:v>
                </c:pt>
                <c:pt idx="283">
                  <c:v>270.12050761099499</c:v>
                </c:pt>
                <c:pt idx="284">
                  <c:v>270.923056565732</c:v>
                </c:pt>
                <c:pt idx="285">
                  <c:v>271.74479667142498</c:v>
                </c:pt>
                <c:pt idx="286">
                  <c:v>272.58566040762202</c:v>
                </c:pt>
                <c:pt idx="287">
                  <c:v>273.445570657703</c:v>
                </c:pt>
                <c:pt idx="288">
                  <c:v>274.32444165298301</c:v>
                </c:pt>
                <c:pt idx="289">
                  <c:v>275.222179837336</c:v>
                </c:pt>
                <c:pt idx="290">
                  <c:v>276.13868465893302</c:v>
                </c:pt>
                <c:pt idx="291">
                  <c:v>277.07384929510602</c:v>
                </c:pt>
                <c:pt idx="292">
                  <c:v>278.02756131588899</c:v>
                </c:pt>
                <c:pt idx="293">
                  <c:v>278.999703291316</c:v>
                </c:pt>
                <c:pt idx="294">
                  <c:v>279.990153347118</c:v>
                </c:pt>
                <c:pt idx="295">
                  <c:v>280.99878567312101</c:v>
                </c:pt>
                <c:pt idx="296">
                  <c:v>282.025470988233</c:v>
                </c:pt>
                <c:pt idx="297">
                  <c:v>283.07007696565103</c:v>
                </c:pt>
                <c:pt idx="298">
                  <c:v>284.13246862156097</c:v>
                </c:pt>
                <c:pt idx="299">
                  <c:v>285.21250867037401</c:v>
                </c:pt>
                <c:pt idx="300">
                  <c:v>286.31005784926901</c:v>
                </c:pt>
                <c:pt idx="301">
                  <c:v>287.42497521459302</c:v>
                </c:pt>
                <c:pt idx="302">
                  <c:v>288.55711841245699</c:v>
                </c:pt>
                <c:pt idx="303">
                  <c:v>289.70634392566501</c:v>
                </c:pt>
                <c:pt idx="304">
                  <c:v>290.87250729895499</c:v>
                </c:pt>
                <c:pt idx="305">
                  <c:v>292.05546334434399</c:v>
                </c:pt>
                <c:pt idx="306">
                  <c:v>293.25506632823902</c:v>
                </c:pt>
                <c:pt idx="307">
                  <c:v>294.47117014183402</c:v>
                </c:pt>
                <c:pt idx="308">
                  <c:v>295.70362845618098</c:v>
                </c:pt>
                <c:pt idx="309">
                  <c:v>296.95229486321603</c:v>
                </c:pt>
                <c:pt idx="310">
                  <c:v>298.21702300391399</c:v>
                </c:pt>
                <c:pt idx="311">
                  <c:v>299.49766668463798</c:v>
                </c:pt>
                <c:pt idx="312">
                  <c:v>300.79407998268903</c:v>
                </c:pt>
                <c:pt idx="313">
                  <c:v>302.10611734193299</c:v>
                </c:pt>
                <c:pt idx="314">
                  <c:v>303.43363365936801</c:v>
                </c:pt>
                <c:pt idx="315">
                  <c:v>304.77648436336199</c:v>
                </c:pt>
                <c:pt idx="316">
                  <c:v>306.13452548427898</c:v>
                </c:pt>
                <c:pt idx="317">
                  <c:v>307.50761371812803</c:v>
                </c:pt>
                <c:pt idx="318">
                  <c:v>308.89560648382502</c:v>
                </c:pt>
                <c:pt idx="319">
                  <c:v>310.29836197459701</c:v>
                </c:pt>
                <c:pt idx="320">
                  <c:v>311.71573920404001</c:v>
                </c:pt>
                <c:pt idx="321">
                  <c:v>313.14759804726702</c:v>
                </c:pt>
                <c:pt idx="322">
                  <c:v>314.59379927756999</c:v>
                </c:pt>
                <c:pt idx="323">
                  <c:v>316.05420459898198</c:v>
                </c:pt>
                <c:pt idx="324">
                  <c:v>317.52867667507797</c:v>
                </c:pt>
                <c:pt idx="325">
                  <c:v>319.017079154339</c:v>
                </c:pt>
                <c:pt idx="326">
                  <c:v>320.51927669238501</c:v>
                </c:pt>
                <c:pt idx="327">
                  <c:v>322.03513497132502</c:v>
                </c:pt>
                <c:pt idx="328">
                  <c:v>323.56452071649602</c:v>
                </c:pt>
                <c:pt idx="329">
                  <c:v>325.107301710792</c:v>
                </c:pt>
                <c:pt idx="330">
                  <c:v>326.66334680681501</c:v>
                </c:pt>
                <c:pt idx="331">
                  <c:v>328.23252593702603</c:v>
                </c:pt>
                <c:pt idx="332">
                  <c:v>329.81471012206799</c:v>
                </c:pt>
                <c:pt idx="333">
                  <c:v>331.40977147743399</c:v>
                </c:pt>
                <c:pt idx="334">
                  <c:v>333.017583218612</c:v>
                </c:pt>
                <c:pt idx="335">
                  <c:v>334.63801966485698</c:v>
                </c:pt>
                <c:pt idx="336">
                  <c:v>336.27095624169698</c:v>
                </c:pt>
                <c:pt idx="337">
                  <c:v>337.91626948230498</c:v>
                </c:pt>
                <c:pt idx="338">
                  <c:v>339.573837027823</c:v>
                </c:pt>
                <c:pt idx="339">
                  <c:v>341.24353762674701</c:v>
                </c:pt>
                <c:pt idx="340">
                  <c:v>342.92525113344601</c:v>
                </c:pt>
                <c:pt idx="341">
                  <c:v>344.618858505915</c:v>
                </c:pt>
                <c:pt idx="342">
                  <c:v>346.32424180281203</c:v>
                </c:pt>
                <c:pt idx="343">
                  <c:v>348.04128417986698</c:v>
                </c:pt>
                <c:pt idx="344">
                  <c:v>349.76986988570798</c:v>
                </c:pt>
                <c:pt idx="345">
                  <c:v>351.50988425716798</c:v>
                </c:pt>
                <c:pt idx="346">
                  <c:v>353.26121371413097</c:v>
                </c:pt>
                <c:pt idx="347">
                  <c:v>355.02374575394703</c:v>
                </c:pt>
                <c:pt idx="348">
                  <c:v>356.79736894547699</c:v>
                </c:pt>
                <c:pt idx="349">
                  <c:v>358.58197292279499</c:v>
                </c:pt>
                <c:pt idx="350">
                  <c:v>360.37744837858997</c:v>
                </c:pt>
                <c:pt idx="351">
                  <c:v>362.18368705730097</c:v>
                </c:pt>
                <c:pt idx="352">
                  <c:v>364.00058174801001</c:v>
                </c:pt>
                <c:pt idx="353">
                  <c:v>365.82802627712698</c:v>
                </c:pt>
                <c:pt idx="354">
                  <c:v>367.66591550088702</c:v>
                </c:pt>
                <c:pt idx="355">
                  <c:v>369.51414529768903</c:v>
                </c:pt>
                <c:pt idx="356">
                  <c:v>371.37261256029097</c:v>
                </c:pt>
                <c:pt idx="357">
                  <c:v>373.24121518788098</c:v>
                </c:pt>
                <c:pt idx="358">
                  <c:v>375.11985207805202</c:v>
                </c:pt>
                <c:pt idx="359">
                  <c:v>377.00842311868098</c:v>
                </c:pt>
                <c:pt idx="360">
                  <c:v>378.90682917973999</c:v>
                </c:pt>
                <c:pt idx="361">
                  <c:v>380.81497210504699</c:v>
                </c:pt>
                <c:pt idx="362">
                  <c:v>382.73275470396499</c:v>
                </c:pt>
                <c:pt idx="363">
                  <c:v>384.66008074307399</c:v>
                </c:pt>
                <c:pt idx="364">
                  <c:v>386.59685493780898</c:v>
                </c:pt>
                <c:pt idx="365">
                  <c:v>388.54298294408301</c:v>
                </c:pt>
                <c:pt idx="366">
                  <c:v>390.49837134990702</c:v>
                </c:pt>
                <c:pt idx="367">
                  <c:v>392.46292766700299</c:v>
                </c:pt>
                <c:pt idx="368">
                  <c:v>394.43656032242598</c:v>
                </c:pt>
                <c:pt idx="369">
                  <c:v>396.41917865020201</c:v>
                </c:pt>
                <c:pt idx="370">
                  <c:v>398.41069288297899</c:v>
                </c:pt>
                <c:pt idx="371">
                  <c:v>400.41101414370399</c:v>
                </c:pt>
                <c:pt idx="372">
                  <c:v>402.42005443733098</c:v>
                </c:pt>
                <c:pt idx="373">
                  <c:v>404.437726642558</c:v>
                </c:pt>
                <c:pt idx="374">
                  <c:v>406.46394450360202</c:v>
                </c:pt>
                <c:pt idx="375">
                  <c:v>408.49862262201401</c:v>
                </c:pt>
                <c:pt idx="376">
                  <c:v>410.54167644853902</c:v>
                </c:pt>
                <c:pt idx="377">
                  <c:v>412.59302227501502</c:v>
                </c:pt>
                <c:pt idx="378">
                  <c:v>414.65257722632998</c:v>
                </c:pt>
                <c:pt idx="379">
                  <c:v>416.72025925242099</c:v>
                </c:pt>
                <c:pt idx="380">
                  <c:v>418.79598712033101</c:v>
                </c:pt>
                <c:pt idx="381">
                  <c:v>420.87968040631802</c:v>
                </c:pt>
                <c:pt idx="382">
                  <c:v>422.97125948802</c:v>
                </c:pt>
                <c:pt idx="383">
                  <c:v>425.07064553667499</c:v>
                </c:pt>
                <c:pt idx="384">
                  <c:v>427.18184334059998</c:v>
                </c:pt>
                <c:pt idx="385">
                  <c:v>429.30751585766399</c:v>
                </c:pt>
                <c:pt idx="386">
                  <c:v>431.44885072564398</c:v>
                </c:pt>
                <c:pt idx="387">
                  <c:v>433.60563862804202</c:v>
                </c:pt>
                <c:pt idx="388">
                  <c:v>435.77651995628702</c:v>
                </c:pt>
                <c:pt idx="389">
                  <c:v>437.95923937614498</c:v>
                </c:pt>
                <c:pt idx="390">
                  <c:v>440.14279357867201</c:v>
                </c:pt>
                <c:pt idx="391">
                  <c:v>442.313721061504</c:v>
                </c:pt>
                <c:pt idx="392">
                  <c:v>444.45732003478901</c:v>
                </c:pt>
                <c:pt idx="393">
                  <c:v>446.55894820980501</c:v>
                </c:pt>
                <c:pt idx="394">
                  <c:v>448.605227812289</c:v>
                </c:pt>
                <c:pt idx="395">
                  <c:v>450.58706342819897</c:v>
                </c:pt>
                <c:pt idx="396">
                  <c:v>452.50067500015598</c:v>
                </c:pt>
                <c:pt idx="397">
                  <c:v>454.34334312203998</c:v>
                </c:pt>
                <c:pt idx="398">
                  <c:v>456.11673942317299</c:v>
                </c:pt>
                <c:pt idx="399">
                  <c:v>457.82346805407502</c:v>
                </c:pt>
                <c:pt idx="400">
                  <c:v>459.466035266875</c:v>
                </c:pt>
                <c:pt idx="401">
                  <c:v>461.04685309562302</c:v>
                </c:pt>
                <c:pt idx="402">
                  <c:v>462.568242898253</c:v>
                </c:pt>
                <c:pt idx="403">
                  <c:v>464.03243876538698</c:v>
                </c:pt>
                <c:pt idx="404">
                  <c:v>465.44159080099899</c:v>
                </c:pt>
                <c:pt idx="405">
                  <c:v>466.797768279737</c:v>
                </c:pt>
                <c:pt idx="406">
                  <c:v>468.10296268555999</c:v>
                </c:pt>
                <c:pt idx="407">
                  <c:v>469.35909063614298</c:v>
                </c:pt>
                <c:pt idx="408">
                  <c:v>470.56799669733499</c:v>
                </c:pt>
                <c:pt idx="409">
                  <c:v>471.73145609182598</c:v>
                </c:pt>
                <c:pt idx="410">
                  <c:v>472.85117730597398</c:v>
                </c:pt>
                <c:pt idx="411">
                  <c:v>473.92880459864</c:v>
                </c:pt>
                <c:pt idx="412">
                  <c:v>474.96592041570898</c:v>
                </c:pt>
                <c:pt idx="413">
                  <c:v>475.96404771383197</c:v>
                </c:pt>
                <c:pt idx="414">
                  <c:v>476.924652196826</c:v>
                </c:pt>
                <c:pt idx="415">
                  <c:v>477.84957659749</c:v>
                </c:pt>
                <c:pt idx="416">
                  <c:v>478.74057202225902</c:v>
                </c:pt>
                <c:pt idx="417">
                  <c:v>479.59930252673797</c:v>
                </c:pt>
                <c:pt idx="418">
                  <c:v>480.42734948745698</c:v>
                </c:pt>
                <c:pt idx="419">
                  <c:v>481.22621577645702</c:v>
                </c:pt>
                <c:pt idx="420">
                  <c:v>481.99732974540598</c:v>
                </c:pt>
                <c:pt idx="421">
                  <c:v>482.74204902594698</c:v>
                </c:pt>
                <c:pt idx="422">
                  <c:v>483.46166415297603</c:v>
                </c:pt>
                <c:pt idx="423">
                  <c:v>484.15740201750901</c:v>
                </c:pt>
                <c:pt idx="424">
                  <c:v>484.83042915572702</c:v>
                </c:pt>
                <c:pt idx="425">
                  <c:v>485.48185488072198</c:v>
                </c:pt>
                <c:pt idx="426">
                  <c:v>486.11273426333298</c:v>
                </c:pt>
                <c:pt idx="427">
                  <c:v>486.72407096837702</c:v>
                </c:pt>
                <c:pt idx="428">
                  <c:v>487.31681995241001</c:v>
                </c:pt>
                <c:pt idx="429">
                  <c:v>487.89189002903498</c:v>
                </c:pt>
                <c:pt idx="430">
                  <c:v>488.45014630761801</c:v>
                </c:pt>
                <c:pt idx="431">
                  <c:v>488.99241251108998</c:v>
                </c:pt>
                <c:pt idx="432">
                  <c:v>489.519473178368</c:v>
                </c:pt>
                <c:pt idx="433">
                  <c:v>490.032075756751</c:v>
                </c:pt>
                <c:pt idx="434">
                  <c:v>490.53093258946598</c:v>
                </c:pt>
                <c:pt idx="435">
                  <c:v>491.01672280337402</c:v>
                </c:pt>
                <c:pt idx="436">
                  <c:v>491.49009410164803</c:v>
                </c:pt>
                <c:pt idx="437">
                  <c:v>491.951664466095</c:v>
                </c:pt>
                <c:pt idx="438">
                  <c:v>492.402023773579</c:v>
                </c:pt>
                <c:pt idx="439">
                  <c:v>492.841735330848</c:v>
                </c:pt>
                <c:pt idx="440">
                  <c:v>493.27133733190902</c:v>
                </c:pt>
                <c:pt idx="441">
                  <c:v>493.69134424189701</c:v>
                </c:pt>
                <c:pt idx="442">
                  <c:v>494.10224811124198</c:v>
                </c:pt>
                <c:pt idx="443">
                  <c:v>494.504519823772</c:v>
                </c:pt>
                <c:pt idx="444">
                  <c:v>494.898610282226</c:v>
                </c:pt>
                <c:pt idx="445">
                  <c:v>495.28495153451098</c:v>
                </c:pt>
                <c:pt idx="446">
                  <c:v>495.66395784387799</c:v>
                </c:pt>
                <c:pt idx="447">
                  <c:v>496.03602670604698</c:v>
                </c:pt>
                <c:pt idx="448">
                  <c:v>496.40153981619301</c:v>
                </c:pt>
                <c:pt idx="449">
                  <c:v>496.76086398854102</c:v>
                </c:pt>
                <c:pt idx="450">
                  <c:v>497.11435203121198</c:v>
                </c:pt>
                <c:pt idx="451">
                  <c:v>497.462343578831</c:v>
                </c:pt>
                <c:pt idx="452">
                  <c:v>497.805165885289</c:v>
                </c:pt>
                <c:pt idx="453">
                  <c:v>498.143134578927</c:v>
                </c:pt>
                <c:pt idx="454">
                  <c:v>498.476554382323</c:v>
                </c:pt>
                <c:pt idx="455">
                  <c:v>498.80571979873702</c:v>
                </c:pt>
                <c:pt idx="456">
                  <c:v>499.130915767175</c:v>
                </c:pt>
                <c:pt idx="457">
                  <c:v>499.45241828793399</c:v>
                </c:pt>
                <c:pt idx="458">
                  <c:v>499.77049502041899</c:v>
                </c:pt>
                <c:pt idx="459">
                  <c:v>500.08539098861303</c:v>
                </c:pt>
                <c:pt idx="460">
                  <c:v>500.397138000128</c:v>
                </c:pt>
                <c:pt idx="461">
                  <c:v>500.70576754450099</c:v>
                </c:pt>
                <c:pt idx="462">
                  <c:v>501.01131079637298</c:v>
                </c:pt>
                <c:pt idx="463">
                  <c:v>501.31379861864099</c:v>
                </c:pt>
                <c:pt idx="464">
                  <c:v>501.61326156556999</c:v>
                </c:pt>
                <c:pt idx="465">
                  <c:v>501.90972988588697</c:v>
                </c:pt>
                <c:pt idx="466">
                  <c:v>502.20323352582699</c:v>
                </c:pt>
                <c:pt idx="467">
                  <c:v>502.49380213216699</c:v>
                </c:pt>
                <c:pt idx="468">
                  <c:v>502.78146505521499</c:v>
                </c:pt>
                <c:pt idx="469">
                  <c:v>503.06625135177597</c:v>
                </c:pt>
                <c:pt idx="470">
                  <c:v>503.34818978808698</c:v>
                </c:pt>
                <c:pt idx="471">
                  <c:v>503.62730884272401</c:v>
                </c:pt>
                <c:pt idx="472">
                  <c:v>503.90363670947602</c:v>
                </c:pt>
                <c:pt idx="473">
                  <c:v>504.17720130019597</c:v>
                </c:pt>
                <c:pt idx="474">
                  <c:v>504.448030247617</c:v>
                </c:pt>
                <c:pt idx="475">
                  <c:v>504.71615090814799</c:v>
                </c:pt>
                <c:pt idx="476">
                  <c:v>504.98178449708701</c:v>
                </c:pt>
                <c:pt idx="477">
                  <c:v>505.24706868912602</c:v>
                </c:pt>
                <c:pt idx="478">
                  <c:v>505.51389630120798</c:v>
                </c:pt>
                <c:pt idx="479">
                  <c:v>505.78394564412901</c:v>
                </c:pt>
                <c:pt idx="480">
                  <c:v>506.05870688182398</c:v>
                </c:pt>
                <c:pt idx="481">
                  <c:v>506.33950486060399</c:v>
                </c:pt>
                <c:pt idx="482">
                  <c:v>506.62751882290098</c:v>
                </c:pt>
                <c:pt idx="483">
                  <c:v>506.923799376273</c:v>
                </c:pt>
                <c:pt idx="484">
                  <c:v>507.229283048448</c:v>
                </c:pt>
                <c:pt idx="485">
                  <c:v>507.54480472285098</c:v>
                </c:pt>
                <c:pt idx="486">
                  <c:v>507.87110821630699</c:v>
                </c:pt>
                <c:pt idx="487">
                  <c:v>508.20885523108302</c:v>
                </c:pt>
                <c:pt idx="488">
                  <c:v>508.55863288708099</c:v>
                </c:pt>
                <c:pt idx="489">
                  <c:v>508.92096001641897</c:v>
                </c:pt>
                <c:pt idx="490">
                  <c:v>509.29629238176199</c:v>
                </c:pt>
                <c:pt idx="491">
                  <c:v>509.68502696125699</c:v>
                </c:pt>
                <c:pt idx="492">
                  <c:v>510.087660191449</c:v>
                </c:pt>
                <c:pt idx="493">
                  <c:v>510.50495619654498</c:v>
                </c:pt>
                <c:pt idx="494">
                  <c:v>510.93759688663602</c:v>
                </c:pt>
                <c:pt idx="495">
                  <c:v>511.386188937572</c:v>
                </c:pt>
                <c:pt idx="496">
                  <c:v>511.85127019256902</c:v>
                </c:pt>
                <c:pt idx="497">
                  <c:v>512.33331553333005</c:v>
                </c:pt>
                <c:pt idx="498">
                  <c:v>512.83274226448304</c:v>
                </c:pt>
                <c:pt idx="499">
                  <c:v>513.34991505156597</c:v>
                </c:pt>
                <c:pt idx="500">
                  <c:v>513.88515044941403</c:v>
                </c:pt>
                <c:pt idx="501">
                  <c:v>514.43872105481796</c:v>
                </c:pt>
                <c:pt idx="502">
                  <c:v>515.01085931447801</c:v>
                </c:pt>
                <c:pt idx="503">
                  <c:v>515.60176101673505</c:v>
                </c:pt>
                <c:pt idx="504">
                  <c:v>516.21158849322705</c:v>
                </c:pt>
                <c:pt idx="505">
                  <c:v>516.84047355441396</c:v>
                </c:pt>
                <c:pt idx="506">
                  <c:v>517.48852018098501</c:v>
                </c:pt>
                <c:pt idx="507">
                  <c:v>518.15580699131203</c:v>
                </c:pt>
                <c:pt idx="508">
                  <c:v>518.84238950346798</c:v>
                </c:pt>
                <c:pt idx="509">
                  <c:v>519.54830220877705</c:v>
                </c:pt>
                <c:pt idx="510">
                  <c:v>520.27356047248998</c:v>
                </c:pt>
                <c:pt idx="511">
                  <c:v>521.01816227587096</c:v>
                </c:pt>
                <c:pt idx="512">
                  <c:v>521.78208981279897</c:v>
                </c:pt>
                <c:pt idx="513">
                  <c:v>522.56531095292996</c:v>
                </c:pt>
                <c:pt idx="514">
                  <c:v>523.36778058243897</c:v>
                </c:pt>
                <c:pt idx="515">
                  <c:v>524.18944183247697</c:v>
                </c:pt>
                <c:pt idx="516">
                  <c:v>525.03022720462502</c:v>
                </c:pt>
                <c:pt idx="517">
                  <c:v>525.89005960186705</c:v>
                </c:pt>
                <c:pt idx="518">
                  <c:v>526.76885327289995</c:v>
                </c:pt>
                <c:pt idx="519">
                  <c:v>527.66651467695203</c:v>
                </c:pt>
                <c:pt idx="520">
                  <c:v>528.58294327568797</c:v>
                </c:pt>
                <c:pt idx="521">
                  <c:v>529.51803225823403</c:v>
                </c:pt>
                <c:pt idx="522">
                  <c:v>530.47166920486995</c:v>
                </c:pt>
                <c:pt idx="523">
                  <c:v>531.44373669445304</c:v>
                </c:pt>
                <c:pt idx="524">
                  <c:v>532.43411286024696</c:v>
                </c:pt>
                <c:pt idx="525">
                  <c:v>533.44267189842196</c:v>
                </c:pt>
                <c:pt idx="526">
                  <c:v>534.46928453315502</c:v>
                </c:pt>
                <c:pt idx="527">
                  <c:v>535.51381844192701</c:v>
                </c:pt>
                <c:pt idx="528">
                  <c:v>536.57613864430596</c:v>
                </c:pt>
                <c:pt idx="529">
                  <c:v>537.65610785726903</c:v>
                </c:pt>
                <c:pt idx="530">
                  <c:v>538.753586819818</c:v>
                </c:pt>
                <c:pt idx="531">
                  <c:v>539.86843458943997</c:v>
                </c:pt>
                <c:pt idx="532">
                  <c:v>541.00050881277105</c:v>
                </c:pt>
                <c:pt idx="533">
                  <c:v>542.14966597258001</c:v>
                </c:pt>
                <c:pt idx="534">
                  <c:v>543.31576161305895</c:v>
                </c:pt>
                <c:pt idx="535">
                  <c:v>544.49865054521501</c:v>
                </c:pt>
                <c:pt idx="536">
                  <c:v>545.69818703402905</c:v>
                </c:pt>
                <c:pt idx="537">
                  <c:v>546.91422496888799</c:v>
                </c:pt>
                <c:pt idx="538">
                  <c:v>548.14661801869499</c:v>
                </c:pt>
                <c:pt idx="539">
                  <c:v>549.39521977292497</c:v>
                </c:pt>
                <c:pt idx="540">
                  <c:v>550.65988386981303</c:v>
                </c:pt>
                <c:pt idx="541">
                  <c:v>551.94046411273405</c:v>
                </c:pt>
                <c:pt idx="542">
                  <c:v>553.23681457576799</c:v>
                </c:pt>
                <c:pt idx="543">
                  <c:v>554.54878969936499</c:v>
                </c:pt>
                <c:pt idx="544">
                  <c:v>555.87624437692102</c:v>
                </c:pt>
                <c:pt idx="545">
                  <c:v>557.219034033041</c:v>
                </c:pt>
                <c:pt idx="546">
                  <c:v>558.57701469418498</c:v>
                </c:pt>
                <c:pt idx="547">
                  <c:v>559.95004305232806</c:v>
                </c:pt>
                <c:pt idx="548">
                  <c:v>561.33797652223996</c:v>
                </c:pt>
                <c:pt idx="549">
                  <c:v>562.74067329290494</c:v>
                </c:pt>
                <c:pt idx="550">
                  <c:v>564.15799237358794</c:v>
                </c:pt>
                <c:pt idx="551">
                  <c:v>565.58979363499702</c:v>
                </c:pt>
                <c:pt idx="552">
                  <c:v>567.03593784595796</c:v>
                </c:pt>
                <c:pt idx="553">
                  <c:v>568.49628670597997</c:v>
                </c:pt>
                <c:pt idx="554">
                  <c:v>569.97070287406802</c:v>
                </c:pt>
                <c:pt idx="555">
                  <c:v>571.45904999409902</c:v>
                </c:pt>
                <c:pt idx="556">
                  <c:v>572.961192717053</c:v>
                </c:pt>
                <c:pt idx="557">
                  <c:v>574.47699672038095</c:v>
                </c:pt>
                <c:pt idx="558">
                  <c:v>576.00632872473898</c:v>
                </c:pt>
                <c:pt idx="559">
                  <c:v>577.54905650832995</c:v>
                </c:pt>
                <c:pt idx="560">
                  <c:v>579.10504891905998</c:v>
                </c:pt>
                <c:pt idx="561">
                  <c:v>580.67417588468595</c:v>
                </c:pt>
                <c:pt idx="562">
                  <c:v>582.25630842115402</c:v>
                </c:pt>
                <c:pt idx="563">
                  <c:v>583.85131863925903</c:v>
                </c:pt>
                <c:pt idx="564">
                  <c:v>585.45907974980605</c:v>
                </c:pt>
                <c:pt idx="565">
                  <c:v>587.07946606737198</c:v>
                </c:pt>
                <c:pt idx="566">
                  <c:v>588.71235301282798</c:v>
                </c:pt>
                <c:pt idx="567">
                  <c:v>590.35761711470298</c:v>
                </c:pt>
                <c:pt idx="568">
                  <c:v>592.01513600951398</c:v>
                </c:pt>
                <c:pt idx="569">
                  <c:v>593.68478844115396</c:v>
                </c:pt>
                <c:pt idx="570">
                  <c:v>595.36645425941299</c:v>
                </c:pt>
                <c:pt idx="571">
                  <c:v>597.06001441773196</c:v>
                </c:pt>
                <c:pt idx="572">
                  <c:v>598.76535097023896</c:v>
                </c:pt>
                <c:pt idx="573">
                  <c:v>600.48234706816402</c:v>
                </c:pt>
                <c:pt idx="574">
                  <c:v>602.21088695566095</c:v>
                </c:pt>
                <c:pt idx="575">
                  <c:v>603.95085596512297</c:v>
                </c:pt>
                <c:pt idx="576">
                  <c:v>605.70214051202004</c:v>
                </c:pt>
                <c:pt idx="577">
                  <c:v>607.46462808932404</c:v>
                </c:pt>
                <c:pt idx="578">
                  <c:v>609.23820726154702</c:v>
                </c:pt>
                <c:pt idx="579">
                  <c:v>611.02276765844897</c:v>
                </c:pt>
                <c:pt idx="580">
                  <c:v>612.81819996843603</c:v>
                </c:pt>
                <c:pt idx="581">
                  <c:v>614.624395931702</c:v>
                </c:pt>
                <c:pt idx="582">
                  <c:v>616.44124833311298</c:v>
                </c:pt>
                <c:pt idx="583">
                  <c:v>618.26865099490306</c:v>
                </c:pt>
                <c:pt idx="584">
                  <c:v>620.10649876916295</c:v>
                </c:pt>
                <c:pt idx="585">
                  <c:v>621.95468753018304</c:v>
                </c:pt>
                <c:pt idx="586">
                  <c:v>623.81311416664698</c:v>
                </c:pt>
                <c:pt idx="587">
                  <c:v>625.68167657370702</c:v>
                </c:pt>
                <c:pt idx="588">
                  <c:v>627.56027364495299</c:v>
                </c:pt>
                <c:pt idx="589">
                  <c:v>629.44880526429597</c:v>
                </c:pt>
                <c:pt idx="590">
                  <c:v>631.347172297778</c:v>
                </c:pt>
                <c:pt idx="591">
                  <c:v>633.25527658531905</c:v>
                </c:pt>
                <c:pt idx="592">
                  <c:v>635.17302093242495</c:v>
                </c:pt>
                <c:pt idx="593">
                  <c:v>637.10030910185003</c:v>
                </c:pt>
                <c:pt idx="594">
                  <c:v>639.03704580523902</c:v>
                </c:pt>
                <c:pt idx="595">
                  <c:v>640.98313669475203</c:v>
                </c:pt>
                <c:pt idx="596">
                  <c:v>642.93848835468202</c:v>
                </c:pt>
                <c:pt idx="597">
                  <c:v>644.90300829306602</c:v>
                </c:pt>
                <c:pt idx="598">
                  <c:v>646.876604933311</c:v>
                </c:pt>
                <c:pt idx="599">
                  <c:v>648.85918760582797</c:v>
                </c:pt>
                <c:pt idx="600">
                  <c:v>650.85066653968499</c:v>
                </c:pt>
                <c:pt idx="601">
                  <c:v>652.85095285428395</c:v>
                </c:pt>
                <c:pt idx="602">
                  <c:v>654.85995855106501</c:v>
                </c:pt>
                <c:pt idx="603">
                  <c:v>656.87759650525095</c:v>
                </c:pt>
                <c:pt idx="604">
                  <c:v>658.90378045761202</c:v>
                </c:pt>
                <c:pt idx="605">
                  <c:v>660.93842500629103</c:v>
                </c:pt>
                <c:pt idx="606">
                  <c:v>662.98144559865102</c:v>
                </c:pt>
                <c:pt idx="607">
                  <c:v>665.032758523187</c:v>
                </c:pt>
                <c:pt idx="608">
                  <c:v>667.09228090147406</c:v>
                </c:pt>
                <c:pt idx="609">
                  <c:v>669.15993068016905</c:v>
                </c:pt>
                <c:pt idx="610">
                  <c:v>671.23562662306699</c:v>
                </c:pt>
                <c:pt idx="611">
                  <c:v>673.31928830320999</c:v>
                </c:pt>
                <c:pt idx="612">
                  <c:v>675.41083609504904</c:v>
                </c:pt>
                <c:pt idx="613">
                  <c:v>677.51019116666998</c:v>
                </c:pt>
                <c:pt idx="614">
                  <c:v>679.62135830325701</c:v>
                </c:pt>
                <c:pt idx="615">
                  <c:v>681.74700045958195</c:v>
                </c:pt>
                <c:pt idx="616">
                  <c:v>683.88830527035702</c:v>
                </c:pt>
                <c:pt idx="617">
                  <c:v>686.04506341605202</c:v>
                </c:pt>
                <c:pt idx="618">
                  <c:v>688.215915285096</c:v>
                </c:pt>
                <c:pt idx="619">
                  <c:v>690.39860554148595</c:v>
                </c:pt>
                <c:pt idx="620">
                  <c:v>692.58213098540398</c:v>
                </c:pt>
                <c:pt idx="621">
                  <c:v>694.75303025147002</c:v>
                </c:pt>
                <c:pt idx="622">
                  <c:v>696.89660170102604</c:v>
                </c:pt>
                <c:pt idx="623">
                  <c:v>698.99820319514902</c:v>
                </c:pt>
                <c:pt idx="624">
                  <c:v>701.04445709286301</c:v>
                </c:pt>
                <c:pt idx="625">
                  <c:v>703.02626781353001</c:v>
                </c:pt>
                <c:pt idx="626">
                  <c:v>704.93985534725402</c:v>
                </c:pt>
                <c:pt idx="627">
                  <c:v>706.78250032207598</c:v>
                </c:pt>
                <c:pt idx="628">
                  <c:v>708.555874346319</c:v>
                </c:pt>
                <c:pt idx="629">
                  <c:v>710.26258153779202</c:v>
                </c:pt>
                <c:pt idx="630">
                  <c:v>711.90512811713904</c:v>
                </c:pt>
                <c:pt idx="631">
                  <c:v>713.48592608811305</c:v>
                </c:pt>
                <c:pt idx="632">
                  <c:v>715.00729677948596</c:v>
                </c:pt>
                <c:pt idx="633">
                  <c:v>716.47147425381797</c:v>
                </c:pt>
                <c:pt idx="634">
                  <c:v>717.88060858807103</c:v>
                </c:pt>
                <c:pt idx="635">
                  <c:v>719.23676903090097</c:v>
                </c:pt>
                <c:pt idx="636">
                  <c:v>720.54194704125098</c:v>
                </c:pt>
                <c:pt idx="637">
                  <c:v>721.79805921271895</c:v>
                </c:pt>
                <c:pt idx="638">
                  <c:v>723.00695008798505</c:v>
                </c:pt>
                <c:pt idx="639">
                  <c:v>724.17039486743602</c:v>
                </c:pt>
                <c:pt idx="640">
                  <c:v>725.290102015971</c:v>
                </c:pt>
                <c:pt idx="641">
                  <c:v>726.36771577179695</c:v>
                </c:pt>
                <c:pt idx="642">
                  <c:v>727.40481856091799</c:v>
                </c:pt>
                <c:pt idx="643">
                  <c:v>728.40293332085605</c:v>
                </c:pt>
                <c:pt idx="644">
                  <c:v>729.36352573701595</c:v>
                </c:pt>
                <c:pt idx="645">
                  <c:v>730.28843851904799</c:v>
                </c:pt>
                <c:pt idx="646">
                  <c:v>731.17942275139001</c:v>
                </c:pt>
                <c:pt idx="647">
                  <c:v>732.03814246874697</c:v>
                </c:pt>
                <c:pt idx="648">
                  <c:v>732.86617902778096</c:v>
                </c:pt>
                <c:pt idx="649">
                  <c:v>733.66503528165401</c:v>
                </c:pt>
                <c:pt idx="650">
                  <c:v>734.43613956409297</c:v>
                </c:pt>
                <c:pt idx="651">
                  <c:v>735.18084948968703</c:v>
                </c:pt>
                <c:pt idx="652">
                  <c:v>735.90045557712006</c:v>
                </c:pt>
                <c:pt idx="653">
                  <c:v>736.59618470199598</c:v>
                </c:pt>
                <c:pt idx="654">
                  <c:v>737.26920338584205</c:v>
                </c:pt>
                <c:pt idx="655">
                  <c:v>737.920620927816</c:v>
                </c:pt>
                <c:pt idx="656">
                  <c:v>738.55149238550405</c:v>
                </c:pt>
                <c:pt idx="657">
                  <c:v>739.16282141111401</c:v>
                </c:pt>
                <c:pt idx="658">
                  <c:v>739.75556294920602</c:v>
                </c:pt>
                <c:pt idx="659">
                  <c:v>740.33062580196804</c:v>
                </c:pt>
                <c:pt idx="660">
                  <c:v>740.88887506789797</c:v>
                </c:pt>
                <c:pt idx="661">
                  <c:v>741.43113445957999</c:v>
                </c:pt>
                <c:pt idx="662">
                  <c:v>741.95818850607395</c:v>
                </c:pt>
                <c:pt idx="663">
                  <c:v>742.47078464529204</c:v>
                </c:pt>
                <c:pt idx="664">
                  <c:v>742.96963521151304</c:v>
                </c:pt>
                <c:pt idx="665">
                  <c:v>743.45541932306503</c:v>
                </c:pt>
                <c:pt idx="666">
                  <c:v>743.92878467498599</c:v>
                </c:pt>
                <c:pt idx="667">
                  <c:v>744.39034924132102</c:v>
                </c:pt>
                <c:pt idx="668">
                  <c:v>744.84070289152203</c:v>
                </c:pt>
                <c:pt idx="669">
                  <c:v>745.28040892526201</c:v>
                </c:pt>
                <c:pt idx="670">
                  <c:v>745.71000552978705</c:v>
                </c:pt>
                <c:pt idx="671">
                  <c:v>746.13000716377098</c:v>
                </c:pt>
                <c:pt idx="672">
                  <c:v>746.54090587146095</c:v>
                </c:pt>
                <c:pt idx="673">
                  <c:v>746.94317253076997</c:v>
                </c:pt>
                <c:pt idx="674">
                  <c:v>747.33725803877405</c:v>
                </c:pt>
                <c:pt idx="675">
                  <c:v>747.72359443795301</c:v>
                </c:pt>
                <c:pt idx="676">
                  <c:v>748.10259598635196</c:v>
                </c:pt>
                <c:pt idx="677">
                  <c:v>748.47466017470003</c:v>
                </c:pt>
                <c:pt idx="678">
                  <c:v>748.840168693377</c:v>
                </c:pt>
                <c:pt idx="679">
                  <c:v>749.19948835199898</c:v>
                </c:pt>
                <c:pt idx="680">
                  <c:v>749.55297195425601</c:v>
                </c:pt>
                <c:pt idx="681">
                  <c:v>749.90095913050698</c:v>
                </c:pt>
                <c:pt idx="682">
                  <c:v>750.24377713053002</c:v>
                </c:pt>
                <c:pt idx="683">
                  <c:v>750.58174157870303</c:v>
                </c:pt>
                <c:pt idx="684">
                  <c:v>750.91515719377605</c:v>
                </c:pt>
                <c:pt idx="685">
                  <c:v>751.24431847531002</c:v>
                </c:pt>
                <c:pt idx="686">
                  <c:v>751.56951035872999</c:v>
                </c:pt>
                <c:pt idx="687">
                  <c:v>751.89100884086895</c:v>
                </c:pt>
                <c:pt idx="688">
                  <c:v>752.20908157776603</c:v>
                </c:pt>
                <c:pt idx="689">
                  <c:v>752.52397359032796</c:v>
                </c:pt>
                <c:pt idx="690">
                  <c:v>752.83571668576803</c:v>
                </c:pt>
                <c:pt idx="691">
                  <c:v>753.14434235322597</c:v>
                </c:pt>
                <c:pt idx="692">
                  <c:v>753.44988176695301</c:v>
                </c:pt>
                <c:pt idx="693">
                  <c:v>753.75236578945601</c:v>
                </c:pt>
                <c:pt idx="694">
                  <c:v>754.05182497461897</c:v>
                </c:pt>
                <c:pt idx="695">
                  <c:v>754.34828957078696</c:v>
                </c:pt>
                <c:pt idx="696">
                  <c:v>754.64178952381997</c:v>
                </c:pt>
                <c:pt idx="697">
                  <c:v>754.93235448012194</c:v>
                </c:pt>
                <c:pt idx="698">
                  <c:v>755.22001378963103</c:v>
                </c:pt>
                <c:pt idx="699">
                  <c:v>755.50479650878901</c:v>
                </c:pt>
                <c:pt idx="700">
                  <c:v>755.786731403472</c:v>
                </c:pt>
                <c:pt idx="701">
                  <c:v>756.06584695189599</c:v>
                </c:pt>
                <c:pt idx="702">
                  <c:v>756.34217134749804</c:v>
                </c:pt>
                <c:pt idx="703">
                  <c:v>756.61573250177901</c:v>
                </c:pt>
                <c:pt idx="704">
                  <c:v>756.88655804712596</c:v>
                </c:pt>
                <c:pt idx="705">
                  <c:v>757.15467533960202</c:v>
                </c:pt>
                <c:pt idx="706">
                  <c:v>757.42030687778299</c:v>
                </c:pt>
                <c:pt idx="707">
                  <c:v>757.68559016924496</c:v>
                </c:pt>
                <c:pt idx="708">
                  <c:v>757.95241788444298</c:v>
                </c:pt>
                <c:pt idx="709">
                  <c:v>758.22246820575697</c:v>
                </c:pt>
                <c:pt idx="710">
                  <c:v>758.49723118453403</c:v>
                </c:pt>
                <c:pt idx="711">
                  <c:v>758.77803156835796</c:v>
                </c:pt>
                <c:pt idx="712">
                  <c:v>759.06604851306599</c:v>
                </c:pt>
                <c:pt idx="713">
                  <c:v>759.36233255024604</c:v>
                </c:pt>
                <c:pt idx="714">
                  <c:v>759.66782014094997</c:v>
                </c:pt>
                <c:pt idx="715">
                  <c:v>759.98334611006896</c:v>
                </c:pt>
                <c:pt idx="716">
                  <c:v>760.30965422301699</c:v>
                </c:pt>
                <c:pt idx="717">
                  <c:v>760.64740613689298</c:v>
                </c:pt>
                <c:pt idx="718">
                  <c:v>760.99718893189402</c:v>
                </c:pt>
                <c:pt idx="719">
                  <c:v>761.35952140521795</c:v>
                </c:pt>
                <c:pt idx="720">
                  <c:v>761.73485928880905</c:v>
                </c:pt>
                <c:pt idx="721">
                  <c:v>762.12359953376995</c:v>
                </c:pt>
                <c:pt idx="722">
                  <c:v>762.52623855463003</c:v>
                </c:pt>
                <c:pt idx="723">
                  <c:v>762.94354045932698</c:v>
                </c:pt>
                <c:pt idx="724">
                  <c:v>763.37618714308803</c:v>
                </c:pt>
                <c:pt idx="725">
                  <c:v>763.82478526818102</c:v>
                </c:pt>
                <c:pt idx="726">
                  <c:v>764.28987266542401</c:v>
                </c:pt>
                <c:pt idx="727">
                  <c:v>764.77192420519896</c:v>
                </c:pt>
                <c:pt idx="728">
                  <c:v>765.27135718181</c:v>
                </c:pt>
                <c:pt idx="729">
                  <c:v>765.78853625137299</c:v>
                </c:pt>
                <c:pt idx="730">
                  <c:v>766.323777960141</c:v>
                </c:pt>
                <c:pt idx="731">
                  <c:v>766.87735489708405</c:v>
                </c:pt>
                <c:pt idx="732">
                  <c:v>767.44949950178102</c:v>
                </c:pt>
                <c:pt idx="733">
                  <c:v>768.04040755609799</c:v>
                </c:pt>
                <c:pt idx="734">
                  <c:v>768.65024138578099</c:v>
                </c:pt>
                <c:pt idx="735">
                  <c:v>769.279132795941</c:v>
                </c:pt>
                <c:pt idx="736">
                  <c:v>769.92718576241202</c:v>
                </c:pt>
                <c:pt idx="737">
                  <c:v>770.59447889916305</c:v>
                </c:pt>
                <c:pt idx="738">
                  <c:v>771.281067720279</c:v>
                </c:pt>
                <c:pt idx="739">
                  <c:v>771.98698671347699</c:v>
                </c:pt>
                <c:pt idx="740">
                  <c:v>772.71225124075102</c:v>
                </c:pt>
                <c:pt idx="741">
                  <c:v>773.45685928042201</c:v>
                </c:pt>
                <c:pt idx="742">
                  <c:v>774.22079302372197</c:v>
                </c:pt>
                <c:pt idx="743">
                  <c:v>775.00402033792898</c:v>
                </c:pt>
                <c:pt idx="744">
                  <c:v>775.80649610708099</c:v>
                </c:pt>
                <c:pt idx="745">
                  <c:v>776.62816346041996</c:v>
                </c:pt>
                <c:pt idx="746">
                  <c:v>777.46895489782105</c:v>
                </c:pt>
                <c:pt idx="747">
                  <c:v>778.32879332075004</c:v>
                </c:pt>
                <c:pt idx="748">
                  <c:v>779.207592976559</c:v>
                </c:pt>
                <c:pt idx="749">
                  <c:v>780.10526032328801</c:v>
                </c:pt>
                <c:pt idx="750">
                  <c:v>781.02169482155603</c:v>
                </c:pt>
                <c:pt idx="751">
                  <c:v>781.956789659577</c:v>
                </c:pt>
                <c:pt idx="752">
                  <c:v>782.91043241683894</c:v>
                </c:pt>
                <c:pt idx="753">
                  <c:v>783.88250567151499</c:v>
                </c:pt>
                <c:pt idx="754">
                  <c:v>784.87288755628504</c:v>
                </c:pt>
                <c:pt idx="755">
                  <c:v>785.881452266829</c:v>
                </c:pt>
                <c:pt idx="756">
                  <c:v>786.90807052691605</c:v>
                </c:pt>
                <c:pt idx="757">
                  <c:v>787.95261001369499</c:v>
                </c:pt>
                <c:pt idx="758">
                  <c:v>789.01493574647304</c:v>
                </c:pt>
                <c:pt idx="759">
                  <c:v>790.09491044202798</c:v>
                </c:pt>
                <c:pt idx="760">
                  <c:v>791.19239483921899</c:v>
                </c:pt>
                <c:pt idx="761">
                  <c:v>792.30724799544805</c:v>
                </c:pt>
                <c:pt idx="762">
                  <c:v>793.43932755730896</c:v>
                </c:pt>
                <c:pt idx="763">
                  <c:v>794.588490007573</c:v>
                </c:pt>
                <c:pt idx="764">
                  <c:v>795.75459089047501</c:v>
                </c:pt>
                <c:pt idx="765">
                  <c:v>796.93748501709899</c:v>
                </c:pt>
                <c:pt idx="766">
                  <c:v>798.137026652538</c:v>
                </c:pt>
                <c:pt idx="767">
                  <c:v>799.35306968631699</c:v>
                </c:pt>
                <c:pt idx="768">
                  <c:v>800.58546778750701</c:v>
                </c:pt>
                <c:pt idx="769">
                  <c:v>801.83407454577298</c:v>
                </c:pt>
                <c:pt idx="770">
                  <c:v>803.09874359956098</c:v>
                </c:pt>
                <c:pt idx="771">
                  <c:v>804.37932875247805</c:v>
                </c:pt>
                <c:pt idx="772">
                  <c:v>805.67568407885403</c:v>
                </c:pt>
                <c:pt idx="773">
                  <c:v>806.98766401940304</c:v>
                </c:pt>
                <c:pt idx="774">
                  <c:v>808.31512346779903</c:v>
                </c:pt>
                <c:pt idx="775">
                  <c:v>809.65791784893895</c:v>
                </c:pt>
                <c:pt idx="776">
                  <c:v>811.01590318958495</c:v>
                </c:pt>
                <c:pt idx="777">
                  <c:v>812.38893618202405</c:v>
                </c:pt>
                <c:pt idx="778">
                  <c:v>813.77687424134604</c:v>
                </c:pt>
                <c:pt idx="779">
                  <c:v>815.17957555686496</c:v>
                </c:pt>
                <c:pt idx="780">
                  <c:v>816.59689913818102</c:v>
                </c:pt>
                <c:pt idx="781">
                  <c:v>818.02870485634298</c:v>
                </c:pt>
                <c:pt idx="782">
                  <c:v>819.47485348052203</c:v>
                </c:pt>
                <c:pt idx="783">
                  <c:v>820.93520671057695</c:v>
                </c:pt>
                <c:pt idx="784">
                  <c:v>822.40962720586697</c:v>
                </c:pt>
                <c:pt idx="785">
                  <c:v>823.89797861062505</c:v>
                </c:pt>
                <c:pt idx="786">
                  <c:v>825.40012557619104</c:v>
                </c:pt>
                <c:pt idx="787">
                  <c:v>826.91593378037601</c:v>
                </c:pt>
                <c:pt idx="788">
                  <c:v>828.445269944198</c:v>
                </c:pt>
                <c:pt idx="789">
                  <c:v>829.98800184622405</c:v>
                </c:pt>
                <c:pt idx="790">
                  <c:v>831.54399833472303</c:v>
                </c:pt>
                <c:pt idx="791">
                  <c:v>833.11312933781596</c:v>
                </c:pt>
                <c:pt idx="792">
                  <c:v>834.69526587181099</c:v>
                </c:pt>
                <c:pt idx="793">
                  <c:v>836.29028004787006</c:v>
                </c:pt>
                <c:pt idx="794">
                  <c:v>837.89804507715701</c:v>
                </c:pt>
                <c:pt idx="795">
                  <c:v>839.51843527461301</c:v>
                </c:pt>
                <c:pt idx="796">
                  <c:v>841.15132606146994</c:v>
                </c:pt>
                <c:pt idx="797">
                  <c:v>842.79659396661395</c:v>
                </c:pt>
                <c:pt idx="798">
                  <c:v>844.454116626923</c:v>
                </c:pt>
                <c:pt idx="799">
                  <c:v>846.12377278664405</c:v>
                </c:pt>
                <c:pt idx="800">
                  <c:v>847.80544229592294</c:v>
                </c:pt>
                <c:pt idx="801">
                  <c:v>849.49900610855104</c:v>
                </c:pt>
                <c:pt idx="802">
                  <c:v>851.20434627901</c:v>
                </c:pt>
                <c:pt idx="803">
                  <c:v>852.92134595887501</c:v>
                </c:pt>
                <c:pt idx="804">
                  <c:v>854.64988939264799</c:v>
                </c:pt>
                <c:pt idx="805">
                  <c:v>856.38986191306606</c:v>
                </c:pt>
                <c:pt idx="806">
                  <c:v>858.14114993594103</c:v>
                </c:pt>
                <c:pt idx="807">
                  <c:v>859.90364095458199</c:v>
                </c:pt>
                <c:pt idx="808">
                  <c:v>861.67722353383795</c:v>
                </c:pt>
                <c:pt idx="809">
                  <c:v>863.46178730380302</c:v>
                </c:pt>
                <c:pt idx="810">
                  <c:v>865.25722295321702</c:v>
                </c:pt>
                <c:pt idx="811">
                  <c:v>867.063422222599</c:v>
                </c:pt>
                <c:pt idx="812">
                  <c:v>868.88027789714397</c:v>
                </c:pt>
                <c:pt idx="813">
                  <c:v>870.70768379940705</c:v>
                </c:pt>
                <c:pt idx="814">
                  <c:v>872.54553478180003</c:v>
                </c:pt>
                <c:pt idx="815">
                  <c:v>874.39372671893295</c:v>
                </c:pt>
                <c:pt idx="816">
                  <c:v>876.25215649980396</c:v>
                </c:pt>
                <c:pt idx="817">
                  <c:v>878.12072201987803</c:v>
                </c:pt>
                <c:pt idx="818">
                  <c:v>879.999322173054</c:v>
                </c:pt>
                <c:pt idx="819">
                  <c:v>881.88785684355003</c:v>
                </c:pt>
                <c:pt idx="820">
                  <c:v>883.78622689771203</c:v>
                </c:pt>
                <c:pt idx="821">
                  <c:v>885.69433417576295</c:v>
                </c:pt>
                <c:pt idx="822">
                  <c:v>887.61208148350602</c:v>
                </c:pt>
                <c:pt idx="823">
                  <c:v>889.53937258399196</c:v>
                </c:pt>
                <c:pt idx="824">
                  <c:v>891.47611218915995</c:v>
                </c:pt>
                <c:pt idx="825">
                  <c:v>893.42220595145898</c:v>
                </c:pt>
                <c:pt idx="826">
                  <c:v>895.37756045547098</c:v>
                </c:pt>
                <c:pt idx="827">
                  <c:v>897.342083209517</c:v>
                </c:pt>
                <c:pt idx="828">
                  <c:v>899.31568263728695</c:v>
                </c:pt>
                <c:pt idx="829">
                  <c:v>901.29826806947199</c:v>
                </c:pt>
                <c:pt idx="830">
                  <c:v>903.28974973541597</c:v>
                </c:pt>
                <c:pt idx="831">
                  <c:v>905.29003875479702</c:v>
                </c:pt>
                <c:pt idx="832">
                  <c:v>907.29904712932705</c:v>
                </c:pt>
                <c:pt idx="833">
                  <c:v>909.31668773449496</c:v>
                </c:pt>
                <c:pt idx="834">
                  <c:v>911.34287431134203</c:v>
                </c:pt>
                <c:pt idx="835">
                  <c:v>913.37752145827199</c:v>
                </c:pt>
                <c:pt idx="836">
                  <c:v>915.42054462291003</c:v>
                </c:pt>
                <c:pt idx="837">
                  <c:v>917.47186009401105</c:v>
                </c:pt>
                <c:pt idx="838">
                  <c:v>919.53138499340605</c:v>
                </c:pt>
                <c:pt idx="839">
                  <c:v>921.59903726800496</c:v>
                </c:pt>
                <c:pt idx="840">
                  <c:v>923.67473568185403</c:v>
                </c:pt>
                <c:pt idx="841">
                  <c:v>925.75839980824503</c:v>
                </c:pt>
                <c:pt idx="842">
                  <c:v>927.84995002187702</c:v>
                </c:pt>
                <c:pt idx="843">
                  <c:v>929.949307491078</c:v>
                </c:pt>
                <c:pt idx="844">
                  <c:v>932.06047700127499</c:v>
                </c:pt>
                <c:pt idx="845">
                  <c:v>934.18612150747902</c:v>
                </c:pt>
                <c:pt idx="846">
                  <c:v>936.32742864464001</c:v>
                </c:pt>
                <c:pt idx="847">
                  <c:v>938.48418909346196</c:v>
                </c:pt>
                <c:pt idx="848">
                  <c:v>940.65504324260803</c:v>
                </c:pt>
                <c:pt idx="849">
                  <c:v>942.83773575621103</c:v>
                </c:pt>
                <c:pt idx="850">
                  <c:v>945.021263426004</c:v>
                </c:pt>
                <c:pt idx="851">
                  <c:v>947.19216487601</c:v>
                </c:pt>
                <c:pt idx="852">
                  <c:v>949.33573845586398</c:v>
                </c:pt>
                <c:pt idx="853">
                  <c:v>951.43734201505197</c:v>
                </c:pt>
                <c:pt idx="854">
                  <c:v>953.48359790227903</c:v>
                </c:pt>
                <c:pt idx="855">
                  <c:v>955.46541054980298</c:v>
                </c:pt>
                <c:pt idx="856">
                  <c:v>957.37899994405302</c:v>
                </c:pt>
                <c:pt idx="857">
                  <c:v>959.22164671042697</c:v>
                </c:pt>
                <c:pt idx="858">
                  <c:v>960.99502245887004</c:v>
                </c:pt>
                <c:pt idx="859">
                  <c:v>962.70173130972501</c:v>
                </c:pt>
                <c:pt idx="860">
                  <c:v>964.34427948607299</c:v>
                </c:pt>
                <c:pt idx="861">
                  <c:v>965.92507899401096</c:v>
                </c:pt>
                <c:pt idx="862">
                  <c:v>967.446451164569</c:v>
                </c:pt>
                <c:pt idx="863">
                  <c:v>968.91063006247805</c:v>
                </c:pt>
                <c:pt idx="864">
                  <c:v>970.31976576679199</c:v>
                </c:pt>
                <c:pt idx="865">
                  <c:v>971.67592752817802</c:v>
                </c:pt>
                <c:pt idx="866">
                  <c:v>972.98110680751597</c:v>
                </c:pt>
                <c:pt idx="867">
                  <c:v>974.23722020026503</c:v>
                </c:pt>
                <c:pt idx="868">
                  <c:v>975.4461122509</c:v>
                </c:pt>
                <c:pt idx="869">
                  <c:v>976.60955816153603</c:v>
                </c:pt>
                <c:pt idx="870">
                  <c:v>977.72926639873003</c:v>
                </c:pt>
                <c:pt idx="871">
                  <c:v>978.80688120228797</c:v>
                </c:pt>
                <c:pt idx="872">
                  <c:v>979.84398499975396</c:v>
                </c:pt>
                <c:pt idx="873">
                  <c:v>980.84210073013105</c:v>
                </c:pt>
                <c:pt idx="874">
                  <c:v>981.80269408024697</c:v>
                </c:pt>
                <c:pt idx="875">
                  <c:v>982.72760776154496</c:v>
                </c:pt>
                <c:pt idx="876">
                  <c:v>983.61859286016602</c:v>
                </c:pt>
                <c:pt idx="877">
                  <c:v>984.47731341243002</c:v>
                </c:pt>
                <c:pt idx="878">
                  <c:v>985.30535077653997</c:v>
                </c:pt>
                <c:pt idx="879">
                  <c:v>986.104207807119</c:v>
                </c:pt>
                <c:pt idx="880">
                  <c:v>986.87531283928104</c:v>
                </c:pt>
                <c:pt idx="881">
                  <c:v>987.62002348893395</c:v>
                </c:pt>
                <c:pt idx="882">
                  <c:v>988.33963027601999</c:v>
                </c:pt>
                <c:pt idx="883">
                  <c:v>989.03536007733305</c:v>
                </c:pt>
                <c:pt idx="884">
                  <c:v>989.708379415536</c:v>
                </c:pt>
                <c:pt idx="885">
                  <c:v>990.35979759086399</c:v>
                </c:pt>
                <c:pt idx="886">
                  <c:v>990.99066966193004</c:v>
                </c:pt>
                <c:pt idx="887">
                  <c:v>991.60199928191798</c:v>
                </c:pt>
                <c:pt idx="888">
                  <c:v>992.19474139631495</c:v>
                </c:pt>
                <c:pt idx="889">
                  <c:v>992.76980480819395</c:v>
                </c:pt>
                <c:pt idx="890">
                  <c:v>993.32805461689395</c:v>
                </c:pt>
                <c:pt idx="891">
                  <c:v>993.87031453579903</c:v>
                </c:pt>
                <c:pt idx="892">
                  <c:v>994.39736909473299</c:v>
                </c:pt>
                <c:pt idx="893">
                  <c:v>994.90996573233394</c:v>
                </c:pt>
                <c:pt idx="894">
                  <c:v>995.40881678357198</c:v>
                </c:pt>
                <c:pt idx="895">
                  <c:v>995.89460136743799</c:v>
                </c:pt>
                <c:pt idx="896">
                  <c:v>996.36796717959896</c:v>
                </c:pt>
                <c:pt idx="897">
                  <c:v>996.82953219470005</c:v>
                </c:pt>
                <c:pt idx="898">
                  <c:v>997.27988628276603</c:v>
                </c:pt>
                <c:pt idx="899">
                  <c:v>997.71959274402002</c:v>
                </c:pt>
                <c:pt idx="900">
                  <c:v>998.14918976623005</c:v>
                </c:pt>
                <c:pt idx="901">
                  <c:v>998.56919180856903</c:v>
                </c:pt>
                <c:pt idx="902">
                  <c:v>998.98009091576398</c:v>
                </c:pt>
                <c:pt idx="903">
                  <c:v>999.38235796618505</c:v>
                </c:pt>
                <c:pt idx="904">
                  <c:v>999.77644385734698</c:v>
                </c:pt>
                <c:pt idx="905">
                  <c:v>1000.16278063215</c:v>
                </c:pt>
                <c:pt idx="906">
                  <c:v>1000.54178254904</c:v>
                </c:pt>
                <c:pt idx="907">
                  <c:v>1000.91384709913</c:v>
                </c:pt>
                <c:pt idx="908">
                  <c:v>1001.27935597318</c:v>
                </c:pt>
                <c:pt idx="909">
                  <c:v>1001.63867598116</c:v>
                </c:pt>
                <c:pt idx="910">
                  <c:v>1001.9921599271</c:v>
                </c:pt>
                <c:pt idx="911">
                  <c:v>1002.34014744169</c:v>
                </c:pt>
                <c:pt idx="912">
                  <c:v>1002.68296577502</c:v>
                </c:pt>
                <c:pt idx="913">
                  <c:v>1003.02093055179</c:v>
                </c:pt>
                <c:pt idx="914">
                  <c:v>1003.35434649103</c:v>
                </c:pt>
                <c:pt idx="915">
                  <c:v>1003.6835080926001</c:v>
                </c:pt>
                <c:pt idx="916">
                  <c:v>1004.0087002922</c:v>
                </c:pt>
                <c:pt idx="917">
                  <c:v>1004.3301990869199</c:v>
                </c:pt>
                <c:pt idx="918">
                  <c:v>1004.64827213307</c:v>
                </c:pt>
                <c:pt idx="919">
                  <c:v>1004.96316445179</c:v>
                </c:pt>
                <c:pt idx="920">
                  <c:v>1005.27490785033</c:v>
                </c:pt>
                <c:pt idx="921">
                  <c:v>1005.58353381786</c:v>
                </c:pt>
                <c:pt idx="922">
                  <c:v>1005.88907352865</c:v>
                </c:pt>
                <c:pt idx="923">
                  <c:v>1006.19155784525</c:v>
                </c:pt>
                <c:pt idx="924">
                  <c:v>1006.49101732157</c:v>
                </c:pt>
                <c:pt idx="925">
                  <c:v>1006.78748220598</c:v>
                </c:pt>
                <c:pt idx="926">
                  <c:v>1007.08098244437</c:v>
                </c:pt>
                <c:pt idx="927">
                  <c:v>1007.37154768318</c:v>
                </c:pt>
                <c:pt idx="928">
                  <c:v>1007.6592072723799</c:v>
                </c:pt>
                <c:pt idx="929">
                  <c:v>1007.94399026842</c:v>
                </c:pt>
                <c:pt idx="930">
                  <c:v>1008.22592543722</c:v>
                </c:pt>
                <c:pt idx="931">
                  <c:v>1008.50504125702</c:v>
                </c:pt>
                <c:pt idx="932">
                  <c:v>1008.78136592128</c:v>
                </c:pt>
                <c:pt idx="933">
                  <c:v>1009.05492734154</c:v>
                </c:pt>
                <c:pt idx="934">
                  <c:v>1009.3257531501999</c:v>
                </c:pt>
                <c:pt idx="935">
                  <c:v>1009.59387070336</c:v>
                </c:pt>
                <c:pt idx="936">
                  <c:v>1009.85950240027</c:v>
                </c:pt>
                <c:pt idx="937">
                  <c:v>1010.12478576144</c:v>
                </c:pt>
                <c:pt idx="938">
                  <c:v>1010.39161346865</c:v>
                </c:pt>
                <c:pt idx="939">
                  <c:v>1010.66166371424</c:v>
                </c:pt>
                <c:pt idx="940">
                  <c:v>1010.93642655826</c:v>
                </c:pt>
                <c:pt idx="941">
                  <c:v>1011.21722675594</c:v>
                </c:pt>
                <c:pt idx="942">
                  <c:v>1011.50524346981</c:v>
                </c:pt>
                <c:pt idx="943">
                  <c:v>1011.80152723735</c:v>
                </c:pt>
                <c:pt idx="944">
                  <c:v>1012.10701452476</c:v>
                </c:pt>
                <c:pt idx="945">
                  <c:v>1012.42254016148</c:v>
                </c:pt>
                <c:pt idx="946">
                  <c:v>1012.74884791688</c:v>
                </c:pt>
                <c:pt idx="947">
                  <c:v>1013.08659945158</c:v>
                </c:pt>
                <c:pt idx="948">
                  <c:v>1013.43638184882</c:v>
                </c:pt>
                <c:pt idx="949">
                  <c:v>1013.79871390853</c:v>
                </c:pt>
                <c:pt idx="950">
                  <c:v>1014.17405136502</c:v>
                </c:pt>
                <c:pt idx="951">
                  <c:v>1014.5627911714799</c:v>
                </c:pt>
                <c:pt idx="952">
                  <c:v>1014.96542974415</c:v>
                </c:pt>
                <c:pt idx="953">
                  <c:v>1015.38273119223</c:v>
                </c:pt>
                <c:pt idx="954">
                  <c:v>1015.81537741209</c:v>
                </c:pt>
                <c:pt idx="955">
                  <c:v>1016.26397506705</c:v>
                </c:pt>
                <c:pt idx="956">
                  <c:v>1016.72906198889</c:v>
                </c:pt>
                <c:pt idx="957">
                  <c:v>1017.2111130488699</c:v>
                </c:pt>
                <c:pt idx="958">
                  <c:v>1017.71054554209</c:v>
                </c:pt>
                <c:pt idx="959">
                  <c:v>1018.2277241254</c:v>
                </c:pt>
                <c:pt idx="960">
                  <c:v>1018.76296534571</c:v>
                </c:pt>
                <c:pt idx="961">
                  <c:v>1019.3165417926</c:v>
                </c:pt>
                <c:pt idx="962">
                  <c:v>1019.8886859062</c:v>
                </c:pt>
                <c:pt idx="963">
                  <c:v>1020.47959346888</c:v>
                </c:pt>
                <c:pt idx="964">
                  <c:v>1021.08942680683</c:v>
                </c:pt>
                <c:pt idx="965">
                  <c:v>1021.7183177255901</c:v>
                </c:pt>
                <c:pt idx="966">
                  <c:v>1022.36637020136</c:v>
                </c:pt>
                <c:pt idx="967">
                  <c:v>1023.03366284845</c:v>
                </c:pt>
                <c:pt idx="968">
                  <c:v>1023.72025118127</c:v>
                </c:pt>
                <c:pt idx="969">
                  <c:v>1024.42616968779</c:v>
                </c:pt>
                <c:pt idx="970">
                  <c:v>1025.1514337302699</c:v>
                </c:pt>
                <c:pt idx="971">
                  <c:v>1025.89604128726</c:v>
                </c:pt>
                <c:pt idx="972">
                  <c:v>1026.6599745502001</c:v>
                </c:pt>
                <c:pt idx="973">
                  <c:v>1027.4432013865401</c:v>
                </c:pt>
                <c:pt idx="974">
                  <c:v>1028.2456766804901</c:v>
                </c:pt>
                <c:pt idx="975">
                  <c:v>1029.0673435614401</c:v>
                </c:pt>
                <c:pt idx="976">
                  <c:v>1029.9081345294001</c:v>
                </c:pt>
                <c:pt idx="977">
                  <c:v>1030.7679724859499</c:v>
                </c:pt>
                <c:pt idx="978">
                  <c:v>1031.6467716785501</c:v>
                </c:pt>
                <c:pt idx="979">
                  <c:v>1032.54443856532</c:v>
                </c:pt>
                <c:pt idx="980">
                  <c:v>1033.46087260697</c:v>
                </c:pt>
                <c:pt idx="981">
                  <c:v>1034.3959669917899</c:v>
                </c:pt>
                <c:pt idx="982">
                  <c:v>1035.34960929932</c:v>
                </c:pt>
                <c:pt idx="983">
                  <c:v>1036.3216821077799</c:v>
                </c:pt>
                <c:pt idx="984">
                  <c:v>1037.3120635499099</c:v>
                </c:pt>
                <c:pt idx="985">
                  <c:v>1038.32062782142</c:v>
                </c:pt>
                <c:pt idx="986">
                  <c:v>1039.34724564612</c:v>
                </c:pt>
                <c:pt idx="987">
                  <c:v>1040.3917847011601</c:v>
                </c:pt>
                <c:pt idx="988">
                  <c:v>1041.4541100059</c:v>
                </c:pt>
                <c:pt idx="989">
                  <c:v>1042.53408427711</c:v>
                </c:pt>
                <c:pt idx="990">
                  <c:v>1043.6315682536699</c:v>
                </c:pt>
                <c:pt idx="991">
                  <c:v>1044.7464209929799</c:v>
                </c:pt>
                <c:pt idx="992">
                  <c:v>1045.87850014164</c:v>
                </c:pt>
                <c:pt idx="993">
                  <c:v>1047.02766218243</c:v>
                </c:pt>
                <c:pt idx="994">
                  <c:v>1048.19376265958</c:v>
                </c:pt>
                <c:pt idx="995">
                  <c:v>1049.37665638416</c:v>
                </c:pt>
                <c:pt idx="996">
                  <c:v>1050.57619762126</c:v>
                </c:pt>
                <c:pt idx="997">
                  <c:v>1051.7922402603899</c:v>
                </c:pt>
                <c:pt idx="998">
                  <c:v>1053.02463797061</c:v>
                </c:pt>
                <c:pt idx="999">
                  <c:v>1054.27324434157</c:v>
                </c:pt>
                <c:pt idx="1000">
                  <c:v>1055.5379130117001</c:v>
                </c:pt>
                <c:pt idx="1001">
                  <c:v>1056.8184977845899</c:v>
                </c:pt>
                <c:pt idx="1002">
                  <c:v>1058.1148527345499</c:v>
                </c:pt>
                <c:pt idx="1003">
                  <c:v>1059.42683230227</c:v>
                </c:pt>
                <c:pt idx="1004">
                  <c:v>1060.75429138141</c:v>
                </c:pt>
                <c:pt idx="1005">
                  <c:v>1062.0970853968399</c:v>
                </c:pt>
                <c:pt idx="1006">
                  <c:v>1063.4550703753</c:v>
                </c:pt>
                <c:pt idx="1007">
                  <c:v>1064.82810300905</c:v>
                </c:pt>
                <c:pt idx="1008">
                  <c:v>1066.2160407131601</c:v>
                </c:pt>
                <c:pt idx="1009">
                  <c:v>1067.6187416769101</c:v>
                </c:pt>
                <c:pt idx="1010">
                  <c:v>1069.03606490989</c:v>
                </c:pt>
                <c:pt idx="1011">
                  <c:v>1070.4678702831</c:v>
                </c:pt>
                <c:pt idx="1012">
                  <c:v>1071.9140185657</c:v>
                </c:pt>
                <c:pt idx="1013">
                  <c:v>1073.3743714575201</c:v>
                </c:pt>
                <c:pt idx="1014">
                  <c:v>1074.8487916178899</c:v>
                </c:pt>
                <c:pt idx="1015">
                  <c:v>1076.3371426910201</c:v>
                </c:pt>
                <c:pt idx="1016">
                  <c:v>1077.83928932821</c:v>
                </c:pt>
                <c:pt idx="1017">
                  <c:v>1079.3550972072601</c:v>
                </c:pt>
                <c:pt idx="1018">
                  <c:v>1080.8844330491399</c:v>
                </c:pt>
                <c:pt idx="1019">
                  <c:v>1082.42716463241</c:v>
                </c:pt>
                <c:pt idx="1020">
                  <c:v>1083.98316080529</c:v>
                </c:pt>
                <c:pt idx="1021">
                  <c:v>1085.5522914958899</c:v>
                </c:pt>
                <c:pt idx="1022">
                  <c:v>1087.1344277204801</c:v>
                </c:pt>
                <c:pt idx="1023">
                  <c:v>1088.7294415901999</c:v>
                </c:pt>
                <c:pt idx="1024">
                  <c:v>1090.3372063161801</c:v>
                </c:pt>
                <c:pt idx="1025">
                  <c:v>1091.9575962133399</c:v>
                </c:pt>
                <c:pt idx="1026">
                  <c:v>1093.5904867028801</c:v>
                </c:pt>
                <c:pt idx="1027">
                  <c:v>1095.23575431366</c:v>
                </c:pt>
                <c:pt idx="1028">
                  <c:v>1096.8932766825201</c:v>
                </c:pt>
                <c:pt idx="1029">
                  <c:v>1098.56293255369</c:v>
                </c:pt>
                <c:pt idx="1030">
                  <c:v>1100.24460177729</c:v>
                </c:pt>
                <c:pt idx="1031">
                  <c:v>1101.93816530708</c:v>
                </c:pt>
                <c:pt idx="1032">
                  <c:v>1103.64350519752</c:v>
                </c:pt>
                <c:pt idx="1033">
                  <c:v>1105.3605046001401</c:v>
                </c:pt>
                <c:pt idx="1034">
                  <c:v>1107.0890477594401</c:v>
                </c:pt>
                <c:pt idx="1035">
                  <c:v>1108.8290200081201</c:v>
                </c:pt>
                <c:pt idx="1036">
                  <c:v>1110.5803077619501</c:v>
                </c:pt>
                <c:pt idx="1037">
                  <c:v>1112.34279851424</c:v>
                </c:pt>
                <c:pt idx="1038">
                  <c:v>1114.1163808297999</c:v>
                </c:pt>
                <c:pt idx="1039">
                  <c:v>1115.9009443386899</c:v>
                </c:pt>
                <c:pt idx="1040">
                  <c:v>1117.6963797296401</c:v>
                </c:pt>
                <c:pt idx="1041">
                  <c:v>1119.50257874313</c:v>
                </c:pt>
                <c:pt idx="1042">
                  <c:v>1121.31943416434</c:v>
                </c:pt>
                <c:pt idx="1043">
                  <c:v>1123.1468398157999</c:v>
                </c:pt>
                <c:pt idx="1044">
                  <c:v>1124.98469054988</c:v>
                </c:pt>
                <c:pt idx="1045">
                  <c:v>1126.83288224119</c:v>
                </c:pt>
                <c:pt idx="1046">
                  <c:v>1128.6913117786901</c:v>
                </c:pt>
                <c:pt idx="1047">
                  <c:v>1130.5598770578199</c:v>
                </c:pt>
                <c:pt idx="1048">
                  <c:v>1132.43847697246</c:v>
                </c:pt>
                <c:pt idx="1049">
                  <c:v>1134.3270114068</c:v>
                </c:pt>
                <c:pt idx="1050">
                  <c:v>1136.2253812271599</c:v>
                </c:pt>
                <c:pt idx="1051">
                  <c:v>1138.1334882737499</c:v>
                </c:pt>
                <c:pt idx="1052">
                  <c:v>1140.05123535235</c:v>
                </c:pt>
                <c:pt idx="1053">
                  <c:v>1141.97852622597</c:v>
                </c:pt>
                <c:pt idx="1054">
                  <c:v>1143.9152656065501</c:v>
                </c:pt>
                <c:pt idx="1055">
                  <c:v>1145.8613591465</c:v>
                </c:pt>
                <c:pt idx="1056">
                  <c:v>1147.8167134303801</c:v>
                </c:pt>
                <c:pt idx="1057">
                  <c:v>1149.7812359664999</c:v>
                </c:pt>
                <c:pt idx="1058">
                  <c:v>1151.7548351785199</c:v>
                </c:pt>
                <c:pt idx="1059">
                  <c:v>1153.7374203971101</c:v>
                </c:pt>
                <c:pt idx="1060">
                  <c:v>1155.7289018515901</c:v>
                </c:pt>
                <c:pt idx="1061">
                  <c:v>1157.7291906616299</c:v>
                </c:pt>
                <c:pt idx="1062">
                  <c:v>1159.7381988289001</c:v>
                </c:pt>
                <c:pt idx="1063">
                  <c:v>1161.75583922889</c:v>
                </c:pt>
                <c:pt idx="1064">
                  <c:v>1163.7820256026</c:v>
                </c:pt>
                <c:pt idx="1065">
                  <c:v>1165.81667254843</c:v>
                </c:pt>
                <c:pt idx="1066">
                  <c:v>1167.8596955139799</c:v>
                </c:pt>
                <c:pt idx="1067">
                  <c:v>1169.9110107879801</c:v>
                </c:pt>
                <c:pt idx="1068">
                  <c:v>1171.9705354922501</c:v>
                </c:pt>
                <c:pt idx="1069">
                  <c:v>1174.03818757366</c:v>
                </c:pt>
                <c:pt idx="1070">
                  <c:v>1176.1138857962701</c:v>
                </c:pt>
                <c:pt idx="1071">
                  <c:v>1178.1975497333201</c:v>
                </c:pt>
                <c:pt idx="1072">
                  <c:v>1180.28909975951</c:v>
                </c:pt>
                <c:pt idx="1073">
                  <c:v>1182.3884570431401</c:v>
                </c:pt>
                <c:pt idx="1074">
                  <c:v>1184.49962636962</c:v>
                </c:pt>
                <c:pt idx="1075">
                  <c:v>1186.6252706939499</c:v>
                </c:pt>
                <c:pt idx="1076">
                  <c:v>1188.7665776510501</c:v>
                </c:pt>
                <c:pt idx="1077">
                  <c:v>1190.92333792162</c:v>
                </c:pt>
                <c:pt idx="1078">
                  <c:v>1193.0941918942899</c:v>
                </c:pt>
                <c:pt idx="1079">
                  <c:v>1195.27688423318</c:v>
                </c:pt>
                <c:pt idx="1080">
                  <c:v>1197.4604117306999</c:v>
                </c:pt>
                <c:pt idx="1081">
                  <c:v>1199.63131301167</c:v>
                </c:pt>
                <c:pt idx="1082">
                  <c:v>1201.77488642664</c:v>
                </c:pt>
                <c:pt idx="1083">
                  <c:v>1203.8764898259899</c:v>
                </c:pt>
                <c:pt idx="1084">
                  <c:v>1205.92274555924</c:v>
                </c:pt>
                <c:pt idx="1085">
                  <c:v>1207.9045580576201</c:v>
                </c:pt>
                <c:pt idx="1086">
                  <c:v>1209.81814730787</c:v>
                </c:pt>
                <c:pt idx="1087">
                  <c:v>1211.6607939355799</c:v>
                </c:pt>
                <c:pt idx="1088">
                  <c:v>1213.43416955057</c:v>
                </c:pt>
                <c:pt idx="1089">
                  <c:v>1215.140878273</c:v>
                </c:pt>
                <c:pt idx="1090">
                  <c:v>1216.78342632574</c:v>
                </c:pt>
                <c:pt idx="1091">
                  <c:v>1218.3642257147201</c:v>
                </c:pt>
                <c:pt idx="1092">
                  <c:v>1219.8855977707899</c:v>
                </c:pt>
                <c:pt idx="1093">
                  <c:v>1221.34977655851</c:v>
                </c:pt>
                <c:pt idx="1094">
                  <c:v>1222.7589121567901</c:v>
                </c:pt>
                <c:pt idx="1095">
                  <c:v>1224.11507381612</c:v>
                </c:pt>
                <c:pt idx="1096">
                  <c:v>1225.4202529972399</c:v>
                </c:pt>
                <c:pt idx="1097">
                  <c:v>1226.67636629546</c:v>
                </c:pt>
                <c:pt idx="1098">
                  <c:v>1227.8852582551301</c:v>
                </c:pt>
                <c:pt idx="1099">
                  <c:v>1229.04870407821</c:v>
                </c:pt>
                <c:pt idx="1100">
                  <c:v>1230.1684122311401</c:v>
                </c:pt>
                <c:pt idx="1101">
                  <c:v>1231.24602695361</c:v>
                </c:pt>
                <c:pt idx="1102">
                  <c:v>1232.28313067303</c:v>
                </c:pt>
                <c:pt idx="1103">
                  <c:v>1233.2812463283001</c:v>
                </c:pt>
                <c:pt idx="1104">
                  <c:v>1234.24183960612</c:v>
                </c:pt>
                <c:pt idx="1105">
                  <c:v>1235.1667532178201</c:v>
                </c:pt>
                <c:pt idx="1106">
                  <c:v>1236.05773824939</c:v>
                </c:pt>
                <c:pt idx="1107">
                  <c:v>1236.9164587370401</c:v>
                </c:pt>
                <c:pt idx="1108">
                  <c:v>1237.74449603883</c:v>
                </c:pt>
                <c:pt idx="1109">
                  <c:v>1238.5433530093001</c:v>
                </c:pt>
                <c:pt idx="1110">
                  <c:v>1239.31445798343</c:v>
                </c:pt>
                <c:pt idx="1111">
                  <c:v>1240.0591685770401</c:v>
                </c:pt>
                <c:pt idx="1112">
                  <c:v>1240.7787753099799</c:v>
                </c:pt>
                <c:pt idx="1113">
                  <c:v>1241.4745050589399</c:v>
                </c:pt>
                <c:pt idx="1114">
                  <c:v>1242.1475243464899</c:v>
                </c:pt>
                <c:pt idx="1115">
                  <c:v>1242.7989424728</c:v>
                </c:pt>
                <c:pt idx="1116">
                  <c:v>1243.42981449639</c:v>
                </c:pt>
                <c:pt idx="1117">
                  <c:v>1244.0411440703699</c:v>
                </c:pt>
                <c:pt idx="1118">
                  <c:v>1244.63388614017</c:v>
                </c:pt>
                <c:pt idx="1119">
                  <c:v>1245.20894950877</c:v>
                </c:pt>
                <c:pt idx="1120">
                  <c:v>1245.7671992754599</c:v>
                </c:pt>
                <c:pt idx="1121">
                  <c:v>1246.3094591535601</c:v>
                </c:pt>
                <c:pt idx="1122">
                  <c:v>1246.8365136728301</c:v>
                </c:pt>
                <c:pt idx="1123">
                  <c:v>1247.3491102718599</c:v>
                </c:pt>
                <c:pt idx="1124">
                  <c:v>1247.8479612855599</c:v>
                </c:pt>
                <c:pt idx="1125">
                  <c:v>1248.3337458328699</c:v>
                </c:pt>
                <c:pt idx="1126">
                  <c:v>1248.80711160941</c:v>
                </c:pt>
                <c:pt idx="1127">
                  <c:v>1249.2686765897699</c:v>
                </c:pt>
                <c:pt idx="1128">
                  <c:v>1249.71903064395</c:v>
                </c:pt>
                <c:pt idx="1129">
                  <c:v>1250.1587370721099</c:v>
                </c:pt>
                <c:pt idx="1130">
                  <c:v>1250.5883340619901</c:v>
                </c:pt>
                <c:pt idx="1131">
                  <c:v>1251.0083360727299</c:v>
                </c:pt>
                <c:pt idx="1132">
                  <c:v>1251.4192351490001</c:v>
                </c:pt>
                <c:pt idx="1133">
                  <c:v>1251.8215021691501</c:v>
                </c:pt>
                <c:pt idx="1134">
                  <c:v>1252.21558803066</c:v>
                </c:pt>
                <c:pt idx="1135">
                  <c:v>1252.60192477639</c:v>
                </c:pt>
                <c:pt idx="1136">
                  <c:v>1252.9809266647601</c:v>
                </c:pt>
                <c:pt idx="1137">
                  <c:v>1253.35299118686</c:v>
                </c:pt>
                <c:pt idx="1138">
                  <c:v>1253.7185000334</c:v>
                </c:pt>
                <c:pt idx="1139">
                  <c:v>1254.07782001434</c:v>
                </c:pt>
                <c:pt idx="1140">
                  <c:v>1254.4313039336801</c:v>
                </c:pt>
                <c:pt idx="1141">
                  <c:v>1254.77929142208</c:v>
                </c:pt>
                <c:pt idx="1142">
                  <c:v>1255.12210972962</c:v>
                </c:pt>
                <c:pt idx="1143">
                  <c:v>1255.46007448095</c:v>
                </c:pt>
                <c:pt idx="1144">
                  <c:v>1255.7934903951</c:v>
                </c:pt>
                <c:pt idx="1145">
                  <c:v>1256.1226519719</c:v>
                </c:pt>
                <c:pt idx="1146">
                  <c:v>1256.4478441470201</c:v>
                </c:pt>
                <c:pt idx="1147">
                  <c:v>1256.7693429175499</c:v>
                </c:pt>
                <c:pt idx="1148">
                  <c:v>1257.0874159397699</c:v>
                </c:pt>
                <c:pt idx="1149">
                  <c:v>1257.4023082347901</c:v>
                </c:pt>
                <c:pt idx="1150">
                  <c:v>1257.71405160987</c:v>
                </c:pt>
                <c:pt idx="1151">
                  <c:v>1258.0226775541701</c:v>
                </c:pt>
                <c:pt idx="1152">
                  <c:v>1258.3282172419799</c:v>
                </c:pt>
                <c:pt idx="1153">
                  <c:v>1258.63070153581</c:v>
                </c:pt>
                <c:pt idx="1154">
                  <c:v>1258.9301609895999</c:v>
                </c:pt>
                <c:pt idx="1155">
                  <c:v>1259.2266258517</c:v>
                </c:pt>
                <c:pt idx="1156">
                  <c:v>1259.5201260680101</c:v>
                </c:pt>
                <c:pt idx="1157">
                  <c:v>1259.8106912849501</c:v>
                </c:pt>
                <c:pt idx="1158">
                  <c:v>1260.0983508524901</c:v>
                </c:pt>
                <c:pt idx="1159">
                  <c:v>1260.38313382711</c:v>
                </c:pt>
                <c:pt idx="1160">
                  <c:v>1260.66506897469</c:v>
                </c:pt>
                <c:pt idx="1161">
                  <c:v>1260.94418477349</c:v>
                </c:pt>
                <c:pt idx="1162">
                  <c:v>1261.2205094169601</c:v>
                </c:pt>
                <c:pt idx="1163">
                  <c:v>1261.49407081663</c:v>
                </c:pt>
                <c:pt idx="1164">
                  <c:v>1261.7648966049101</c:v>
                </c:pt>
                <c:pt idx="1165">
                  <c:v>1262.0330141378899</c:v>
                </c:pt>
                <c:pt idx="1166">
                  <c:v>1262.29864582251</c:v>
                </c:pt>
                <c:pt idx="1167">
                  <c:v>1262.56392917829</c:v>
                </c:pt>
                <c:pt idx="1168">
                  <c:v>1262.8307568861201</c:v>
                </c:pt>
                <c:pt idx="1169">
                  <c:v>1263.10080713757</c:v>
                </c:pt>
                <c:pt idx="1170">
                  <c:v>1263.37556999202</c:v>
                </c:pt>
                <c:pt idx="1171">
                  <c:v>1263.6563702041001</c:v>
                </c:pt>
                <c:pt idx="1172">
                  <c:v>1263.9443869358399</c:v>
                </c:pt>
                <c:pt idx="1173">
                  <c:v>1264.2406707242501</c:v>
                </c:pt>
                <c:pt idx="1174">
                  <c:v>1264.54615803514</c:v>
                </c:pt>
                <c:pt idx="1175">
                  <c:v>1264.86168369758</c:v>
                </c:pt>
                <c:pt idx="1176">
                  <c:v>1265.18799148066</c:v>
                </c:pt>
                <c:pt idx="1177">
                  <c:v>1265.5257430447</c:v>
                </c:pt>
                <c:pt idx="1178">
                  <c:v>1265.87552547274</c:v>
                </c:pt>
                <c:pt idx="1179">
                  <c:v>1266.23785756446</c:v>
                </c:pt>
                <c:pt idx="1180">
                  <c:v>1266.613195054</c:v>
                </c:pt>
                <c:pt idx="1181">
                  <c:v>1267.0019348943999</c:v>
                </c:pt>
                <c:pt idx="1182">
                  <c:v>1267.4045735017601</c:v>
                </c:pt>
                <c:pt idx="1183">
                  <c:v>1267.8218749851801</c:v>
                </c:pt>
                <c:pt idx="1184">
                  <c:v>1268.25452124094</c:v>
                </c:pt>
                <c:pt idx="1185">
                  <c:v>1268.70311893229</c:v>
                </c:pt>
                <c:pt idx="1186">
                  <c:v>1269.16820589093</c:v>
                </c:pt>
                <c:pt idx="1187">
                  <c:v>1269.6502569880399</c:v>
                </c:pt>
                <c:pt idx="1188">
                  <c:v>1270.1496895186799</c:v>
                </c:pt>
                <c:pt idx="1189">
                  <c:v>1270.66686813962</c:v>
                </c:pt>
                <c:pt idx="1190">
                  <c:v>1271.2021093977401</c:v>
                </c:pt>
                <c:pt idx="1191">
                  <c:v>1271.7556858825601</c:v>
                </c:pt>
                <c:pt idx="1192">
                  <c:v>1272.3278300341699</c:v>
                </c:pt>
                <c:pt idx="1193">
                  <c:v>1272.9187376349</c:v>
                </c:pt>
                <c:pt idx="1194">
                  <c:v>1273.5285710109099</c:v>
                </c:pt>
                <c:pt idx="1195">
                  <c:v>1274.1574619677001</c:v>
                </c:pt>
                <c:pt idx="1196">
                  <c:v>1274.80551448146</c:v>
                </c:pt>
                <c:pt idx="1197">
                  <c:v>1275.4728071664499</c:v>
                </c:pt>
                <c:pt idx="1198">
                  <c:v>1276.1593955370499</c:v>
                </c:pt>
                <c:pt idx="1199">
                  <c:v>1276.8653140812501</c:v>
                </c:pt>
                <c:pt idx="1200">
                  <c:v>1277.5905781612501</c:v>
                </c:pt>
                <c:pt idx="1201">
                  <c:v>1278.3351857555999</c:v>
                </c:pt>
                <c:pt idx="1202">
                  <c:v>1279.0991190557199</c:v>
                </c:pt>
                <c:pt idx="1203">
                  <c:v>1279.88234592904</c:v>
                </c:pt>
                <c:pt idx="1204">
                  <c:v>1280.6848212597799</c:v>
                </c:pt>
                <c:pt idx="1205">
                  <c:v>1281.5064881772901</c:v>
                </c:pt>
                <c:pt idx="1206">
                  <c:v>1282.34727918158</c:v>
                </c:pt>
                <c:pt idx="1207">
                  <c:v>1283.20711717423</c:v>
                </c:pt>
                <c:pt idx="1208">
                  <c:v>1284.0859164026799</c:v>
                </c:pt>
                <c:pt idx="1209">
                  <c:v>1284.9835833250499</c:v>
                </c:pt>
                <c:pt idx="1210">
                  <c:v>1285.90001740204</c:v>
                </c:pt>
                <c:pt idx="1211">
                  <c:v>1286.83511182194</c:v>
                </c:pt>
                <c:pt idx="1212">
                  <c:v>1287.7887541642699</c:v>
                </c:pt>
                <c:pt idx="1213">
                  <c:v>1288.7608270072701</c:v>
                </c:pt>
                <c:pt idx="1214">
                  <c:v>1289.7512084836601</c:v>
                </c:pt>
                <c:pt idx="1215">
                  <c:v>1290.75977278916</c:v>
                </c:pt>
                <c:pt idx="1216">
                  <c:v>1291.78639064755</c:v>
                </c:pt>
                <c:pt idx="1217">
                  <c:v>1292.8309297360099</c:v>
                </c:pt>
                <c:pt idx="1218">
                  <c:v>1293.89325507387</c:v>
                </c:pt>
                <c:pt idx="1219">
                  <c:v>1294.97322937793</c:v>
                </c:pt>
                <c:pt idx="1220">
                  <c:v>1296.0707133870401</c:v>
                </c:pt>
                <c:pt idx="1221">
                  <c:v>1297.1855661586201</c:v>
                </c:pt>
                <c:pt idx="1222">
                  <c:v>1298.31764533927</c:v>
                </c:pt>
                <c:pt idx="1223">
                  <c:v>1299.4668074117501</c:v>
                </c:pt>
                <c:pt idx="1224">
                  <c:v>1300.6329079203001</c:v>
                </c:pt>
                <c:pt idx="1225">
                  <c:v>1301.8158016760001</c:v>
                </c:pt>
                <c:pt idx="1226">
                  <c:v>1303.0153429439299</c:v>
                </c:pt>
                <c:pt idx="1227">
                  <c:v>1304.2313856136</c:v>
                </c:pt>
                <c:pt idx="1228">
                  <c:v>1305.4637833540801</c:v>
                </c:pt>
                <c:pt idx="1229">
                  <c:v>1306.71238975502</c:v>
                </c:pt>
                <c:pt idx="1230">
                  <c:v>1307.9770584548501</c:v>
                </c:pt>
                <c:pt idx="1231">
                  <c:v>1309.25764325715</c:v>
                </c:pt>
                <c:pt idx="1232">
                  <c:v>1310.55399823624</c:v>
                </c:pt>
                <c:pt idx="1233">
                  <c:v>1311.8659778328199</c:v>
                </c:pt>
                <c:pt idx="1234">
                  <c:v>1313.1934369405401</c:v>
                </c:pt>
                <c:pt idx="1235">
                  <c:v>1314.5362309842801</c:v>
                </c:pt>
                <c:pt idx="1236">
                  <c:v>1315.8942159907699</c:v>
                </c:pt>
                <c:pt idx="1237">
                  <c:v>1317.2672486522799</c:v>
                </c:pt>
                <c:pt idx="1238">
                  <c:v>1318.6551863838799</c:v>
                </c:pt>
                <c:pt idx="1239">
                  <c:v>1320.05788737486</c:v>
                </c:pt>
                <c:pt idx="1240">
                  <c:v>1321.4752106348001</c:v>
                </c:pt>
                <c:pt idx="1241">
                  <c:v>1322.9070160347101</c:v>
                </c:pt>
                <c:pt idx="1242">
                  <c:v>1324.35316434375</c:v>
                </c:pt>
                <c:pt idx="1243">
                  <c:v>1325.8135172617499</c:v>
                </c:pt>
                <c:pt idx="1244">
                  <c:v>1327.2879374480401</c:v>
                </c:pt>
                <c:pt idx="1245">
                  <c:v>1328.7762885468401</c:v>
                </c:pt>
                <c:pt idx="1246">
                  <c:v>1330.27843520945</c:v>
                </c:pt>
                <c:pt idx="1247">
                  <c:v>1331.7942431136601</c:v>
                </c:pt>
                <c:pt idx="1248">
                  <c:v>1333.3235789804601</c:v>
                </c:pt>
                <c:pt idx="1249">
                  <c:v>1334.8663105884</c:v>
                </c:pt>
                <c:pt idx="1250">
                  <c:v>1336.4223067857099</c:v>
                </c:pt>
                <c:pt idx="1251">
                  <c:v>1337.9914375004901</c:v>
                </c:pt>
                <c:pt idx="1252">
                  <c:v>1339.5735737490299</c:v>
                </c:pt>
                <c:pt idx="1253">
                  <c:v>1341.1685876424599</c:v>
                </c:pt>
                <c:pt idx="1254">
                  <c:v>1342.77635239192</c:v>
                </c:pt>
                <c:pt idx="1255">
                  <c:v>1344.3967423123199</c:v>
                </c:pt>
                <c:pt idx="1256">
                  <c:v>1346.0296328248701</c:v>
                </c:pt>
                <c:pt idx="1257">
                  <c:v>1347.6749004584301</c:v>
                </c:pt>
                <c:pt idx="1258">
                  <c:v>1349.33242284985</c:v>
                </c:pt>
                <c:pt idx="1259">
                  <c:v>1351.00207874336</c:v>
                </c:pt>
                <c:pt idx="1260">
                  <c:v>1352.6837479890701</c:v>
                </c:pt>
                <c:pt idx="1261">
                  <c:v>1354.37731154075</c:v>
                </c:pt>
                <c:pt idx="1262">
                  <c:v>1356.0826514528601</c:v>
                </c:pt>
                <c:pt idx="1263">
                  <c:v>1357.7996508769399</c:v>
                </c:pt>
                <c:pt idx="1264">
                  <c:v>1359.5281940574801</c:v>
                </c:pt>
                <c:pt idx="1265">
                  <c:v>1361.2681663271901</c:v>
                </c:pt>
                <c:pt idx="1266">
                  <c:v>1363.01945410185</c:v>
                </c:pt>
                <c:pt idx="1267">
                  <c:v>1364.78194487476</c:v>
                </c:pt>
                <c:pt idx="1268">
                  <c:v>1366.5555272107199</c:v>
                </c:pt>
                <c:pt idx="1269">
                  <c:v>1368.34009073982</c:v>
                </c:pt>
                <c:pt idx="1270">
                  <c:v>1370.1355261507799</c:v>
                </c:pt>
                <c:pt idx="1271">
                  <c:v>1371.94172518407</c:v>
                </c:pt>
                <c:pt idx="1272">
                  <c:v>1373.7585806248901</c:v>
                </c:pt>
                <c:pt idx="1273">
                  <c:v>1375.58598629576</c:v>
                </c:pt>
                <c:pt idx="1274">
                  <c:v>1377.42383704906</c:v>
                </c:pt>
                <c:pt idx="1275">
                  <c:v>1379.2720287594</c:v>
                </c:pt>
                <c:pt idx="1276">
                  <c:v>1381.13045831573</c:v>
                </c:pt>
                <c:pt idx="1277">
                  <c:v>1382.99902361351</c:v>
                </c:pt>
                <c:pt idx="1278">
                  <c:v>1384.87762354661</c:v>
                </c:pt>
                <c:pt idx="1279">
                  <c:v>1386.76615799923</c:v>
                </c:pt>
                <c:pt idx="1280">
                  <c:v>1388.66452783769</c:v>
                </c:pt>
                <c:pt idx="1281">
                  <c:v>1390.5726349022</c:v>
                </c:pt>
                <c:pt idx="1282">
                  <c:v>1392.49038199853</c:v>
                </c:pt>
                <c:pt idx="1283">
                  <c:v>1394.41767288971</c:v>
                </c:pt>
                <c:pt idx="1284">
                  <c:v>1396.3544122876699</c:v>
                </c:pt>
                <c:pt idx="1285">
                  <c:v>1398.30050584483</c:v>
                </c:pt>
                <c:pt idx="1286">
                  <c:v>1400.2558601457499</c:v>
                </c:pt>
                <c:pt idx="1287">
                  <c:v>1402.22038269873</c:v>
                </c:pt>
                <c:pt idx="1288">
                  <c:v>1404.1939819274501</c:v>
                </c:pt>
                <c:pt idx="1289">
                  <c:v>1406.1765671625701</c:v>
                </c:pt>
                <c:pt idx="1290">
                  <c:v>1408.1680486334301</c:v>
                </c:pt>
                <c:pt idx="1291">
                  <c:v>1410.1683374596601</c:v>
                </c:pt>
                <c:pt idx="1292">
                  <c:v>1412.1773456429801</c:v>
                </c:pt>
                <c:pt idx="1293">
                  <c:v>1414.19498605885</c:v>
                </c:pt>
                <c:pt idx="1294">
                  <c:v>1416.22117244828</c:v>
                </c:pt>
                <c:pt idx="1295">
                  <c:v>1418.25581940968</c:v>
                </c:pt>
                <c:pt idx="1296">
                  <c:v>1420.2988423906399</c:v>
                </c:pt>
                <c:pt idx="1297">
                  <c:v>1422.3501576798899</c:v>
                </c:pt>
                <c:pt idx="1298">
                  <c:v>1424.40968239926</c:v>
                </c:pt>
                <c:pt idx="1299">
                  <c:v>1426.47733449563</c:v>
                </c:pt>
                <c:pt idx="1300">
                  <c:v>1428.55303273303</c:v>
                </c:pt>
                <c:pt idx="1301">
                  <c:v>1430.6366966847399</c:v>
                </c:pt>
                <c:pt idx="1302">
                  <c:v>1432.7282467254399</c:v>
                </c:pt>
                <c:pt idx="1303">
                  <c:v>1434.82760402343</c:v>
                </c:pt>
                <c:pt idx="1304">
                  <c:v>1436.9387733641299</c:v>
                </c:pt>
                <c:pt idx="1305">
                  <c:v>1439.0644177025399</c:v>
                </c:pt>
                <c:pt idx="1306">
                  <c:v>1441.2057246735801</c:v>
                </c:pt>
                <c:pt idx="1307">
                  <c:v>1443.3624849579401</c:v>
                </c:pt>
                <c:pt idx="1308">
                  <c:v>1445.5333389442701</c:v>
                </c:pt>
                <c:pt idx="1309">
                  <c:v>1447.7160312966801</c:v>
                </c:pt>
                <c:pt idx="1310">
                  <c:v>1449.89955880753</c:v>
                </c:pt>
                <c:pt idx="1311">
                  <c:v>1452.07046010159</c:v>
                </c:pt>
                <c:pt idx="1312">
                  <c:v>1454.21403352932</c:v>
                </c:pt>
                <c:pt idx="1313">
                  <c:v>1456.3156369410499</c:v>
                </c:pt>
                <c:pt idx="1314">
                  <c:v>1458.36189268621</c:v>
                </c:pt>
                <c:pt idx="1315">
                  <c:v>1460.34370519614</c:v>
                </c:pt>
                <c:pt idx="1316">
                  <c:v>1462.25729445753</c:v>
                </c:pt>
                <c:pt idx="1317">
                  <c:v>1464.0999410959701</c:v>
                </c:pt>
                <c:pt idx="1318">
                  <c:v>1465.8733167212999</c:v>
                </c:pt>
                <c:pt idx="1319">
                  <c:v>1467.58002545366</c:v>
                </c:pt>
                <c:pt idx="1320">
                  <c:v>1469.22257351597</c:v>
                </c:pt>
                <c:pt idx="1321">
                  <c:v>1470.80337291415</c:v>
                </c:pt>
                <c:pt idx="1322">
                  <c:v>1472.3247449790799</c:v>
                </c:pt>
                <c:pt idx="1323">
                  <c:v>1473.78892377534</c:v>
                </c:pt>
                <c:pt idx="1324">
                  <c:v>1475.19805938182</c:v>
                </c:pt>
                <c:pt idx="1325">
                  <c:v>1476.5542210490501</c:v>
                </c:pt>
                <c:pt idx="1326">
                  <c:v>1477.8594002377699</c:v>
                </c:pt>
                <c:pt idx="1327">
                  <c:v>1479.11551354331</c:v>
                </c:pt>
                <c:pt idx="1328">
                  <c:v>1480.3244055100199</c:v>
                </c:pt>
                <c:pt idx="1329">
                  <c:v>1481.4878513398801</c:v>
                </c:pt>
                <c:pt idx="1330">
                  <c:v>1482.6075594993299</c:v>
                </c:pt>
                <c:pt idx="1331">
                  <c:v>1483.6851742280701</c:v>
                </c:pt>
                <c:pt idx="1332">
                  <c:v>1484.72227795353</c:v>
                </c:pt>
                <c:pt idx="1333">
                  <c:v>1485.72039361461</c:v>
                </c:pt>
                <c:pt idx="1334">
                  <c:v>1486.6809868980399</c:v>
                </c:pt>
                <c:pt idx="1335">
                  <c:v>1487.6059005151201</c:v>
                </c:pt>
                <c:pt idx="1336">
                  <c:v>1488.49688555188</c:v>
                </c:pt>
                <c:pt idx="1337">
                  <c:v>1489.3556060445301</c:v>
                </c:pt>
                <c:pt idx="1338">
                  <c:v>1490.1836433511501</c:v>
                </c:pt>
                <c:pt idx="1339">
                  <c:v>1490.9825003262599</c:v>
                </c:pt>
                <c:pt idx="1340">
                  <c:v>1491.75360530489</c:v>
                </c:pt>
                <c:pt idx="1341">
                  <c:v>1492.49831590284</c:v>
                </c:pt>
                <c:pt idx="1342">
                  <c:v>1493.2179226399601</c:v>
                </c:pt>
                <c:pt idx="1343">
                  <c:v>1493.9136523929701</c:v>
                </c:pt>
                <c:pt idx="1344">
                  <c:v>1494.58667168445</c:v>
                </c:pt>
                <c:pt idx="1345">
                  <c:v>1495.23808981455</c:v>
                </c:pt>
                <c:pt idx="1346">
                  <c:v>1495.86896184182</c:v>
                </c:pt>
                <c:pt idx="1347">
                  <c:v>1496.4802914193599</c:v>
                </c:pt>
                <c:pt idx="1348">
                  <c:v>1497.07303349261</c:v>
                </c:pt>
                <c:pt idx="1349">
                  <c:v>1497.6480968645601</c:v>
                </c:pt>
                <c:pt idx="1350">
                  <c:v>1498.2063466345001</c:v>
                </c:pt>
                <c:pt idx="1351">
                  <c:v>1498.74860651576</c:v>
                </c:pt>
                <c:pt idx="1352">
                  <c:v>1499.2756610381</c:v>
                </c:pt>
                <c:pt idx="1353">
                  <c:v>1499.78825764011</c:v>
                </c:pt>
                <c:pt idx="1354">
                  <c:v>1500.28710865672</c:v>
                </c:pt>
                <c:pt idx="1355">
                  <c:v>1500.7728932068601</c:v>
                </c:pt>
                <c:pt idx="1356">
                  <c:v>1501.24625898615</c:v>
                </c:pt>
                <c:pt idx="1357">
                  <c:v>1501.70782396921</c:v>
                </c:pt>
                <c:pt idx="1358">
                  <c:v>1502.1581780260101</c:v>
                </c:pt>
                <c:pt idx="1359">
                  <c:v>1502.5978844567301</c:v>
                </c:pt>
                <c:pt idx="1360">
                  <c:v>1503.0274814491199</c:v>
                </c:pt>
                <c:pt idx="1361">
                  <c:v>1503.4474834622999</c:v>
                </c:pt>
                <c:pt idx="1362">
                  <c:v>1503.8583825409601</c:v>
                </c:pt>
                <c:pt idx="1363">
                  <c:v>1504.26064956346</c:v>
                </c:pt>
                <c:pt idx="1364">
                  <c:v>1504.65473542726</c:v>
                </c:pt>
                <c:pt idx="1365">
                  <c:v>1505.0410721752401</c:v>
                </c:pt>
                <c:pt idx="1366">
                  <c:v>1505.42007406582</c:v>
                </c:pt>
                <c:pt idx="1367">
                  <c:v>1505.79213859008</c:v>
                </c:pt>
                <c:pt idx="1368">
                  <c:v>1506.15764743875</c:v>
                </c:pt>
                <c:pt idx="1369">
                  <c:v>1506.51696742178</c:v>
                </c:pt>
                <c:pt idx="1370">
                  <c:v>1506.8704513431801</c:v>
                </c:pt>
                <c:pt idx="1371">
                  <c:v>1507.21843883361</c:v>
                </c:pt>
                <c:pt idx="1372">
                  <c:v>1507.56125714315</c:v>
                </c:pt>
                <c:pt idx="1373">
                  <c:v>1507.8992218964499</c:v>
                </c:pt>
                <c:pt idx="1374">
                  <c:v>1508.2326378125399</c:v>
                </c:pt>
                <c:pt idx="1375">
                  <c:v>1508.5617993912599</c:v>
                </c:pt>
                <c:pt idx="1376">
                  <c:v>1508.8869915682701</c:v>
                </c:pt>
                <c:pt idx="1377">
                  <c:v>1509.2084903406801</c:v>
                </c:pt>
                <c:pt idx="1378">
                  <c:v>1509.52656336474</c:v>
                </c:pt>
                <c:pt idx="1379">
                  <c:v>1509.8414556616001</c:v>
                </c:pt>
                <c:pt idx="1380">
                  <c:v>1510.1531990384999</c:v>
                </c:pt>
                <c:pt idx="1381">
                  <c:v>1510.4618249846001</c:v>
                </c:pt>
                <c:pt idx="1382">
                  <c:v>1510.76736467418</c:v>
                </c:pt>
                <c:pt idx="1383">
                  <c:v>1511.06984896978</c:v>
                </c:pt>
                <c:pt idx="1384">
                  <c:v>1511.3693084253</c:v>
                </c:pt>
                <c:pt idx="1385">
                  <c:v>1511.6657732891299</c:v>
                </c:pt>
                <c:pt idx="1386">
                  <c:v>1511.9592735071501</c:v>
                </c:pt>
                <c:pt idx="1387">
                  <c:v>1512.2498387257899</c:v>
                </c:pt>
                <c:pt idx="1388">
                  <c:v>1512.53749829501</c:v>
                </c:pt>
                <c:pt idx="1389">
                  <c:v>1512.82228127128</c:v>
                </c:pt>
                <c:pt idx="1390">
                  <c:v>1513.1042164205001</c:v>
                </c:pt>
                <c:pt idx="1391">
                  <c:v>1513.38333222093</c:v>
                </c:pt>
                <c:pt idx="1392">
                  <c:v>1513.65965686601</c:v>
                </c:pt>
                <c:pt idx="1393">
                  <c:v>1513.9332182672699</c:v>
                </c:pt>
                <c:pt idx="1394">
                  <c:v>1514.20404405713</c:v>
                </c:pt>
                <c:pt idx="1395">
                  <c:v>1514.4721615916701</c:v>
                </c:pt>
                <c:pt idx="1396">
                  <c:v>1514.7377932772499</c:v>
                </c:pt>
                <c:pt idx="1397">
                  <c:v>1515.0030766334301</c:v>
                </c:pt>
                <c:pt idx="1398">
                  <c:v>1515.2699043412199</c:v>
                </c:pt>
                <c:pt idx="1399">
                  <c:v>1515.5399545922201</c:v>
                </c:pt>
                <c:pt idx="1400">
                  <c:v>1515.81471744586</c:v>
                </c:pt>
                <c:pt idx="1401">
                  <c:v>1516.09551765683</c:v>
                </c:pt>
                <c:pt idx="1402">
                  <c:v>1516.3835343871899</c:v>
                </c:pt>
                <c:pt idx="1403">
                  <c:v>1516.67981817398</c:v>
                </c:pt>
                <c:pt idx="1404">
                  <c:v>1516.9853054830501</c:v>
                </c:pt>
                <c:pt idx="1405">
                  <c:v>1517.3008311435001</c:v>
                </c:pt>
                <c:pt idx="1406">
                  <c:v>1517.62713892444</c:v>
                </c:pt>
                <c:pt idx="1407">
                  <c:v>1517.9648904862099</c:v>
                </c:pt>
                <c:pt idx="1408">
                  <c:v>1518.31467291186</c:v>
                </c:pt>
                <c:pt idx="1409">
                  <c:v>1518.6770050011</c:v>
                </c:pt>
                <c:pt idx="1410">
                  <c:v>1519.0523424880901</c:v>
                </c:pt>
                <c:pt idx="1411">
                  <c:v>1519.44108232586</c:v>
                </c:pt>
                <c:pt idx="1412">
                  <c:v>1519.84372093053</c:v>
                </c:pt>
                <c:pt idx="1413">
                  <c:v>1520.26102241122</c:v>
                </c:pt>
                <c:pt idx="1414">
                  <c:v>1520.6936686642</c:v>
                </c:pt>
                <c:pt idx="1415">
                  <c:v>1521.1422663527401</c:v>
                </c:pt>
                <c:pt idx="1416">
                  <c:v>1521.60735330853</c:v>
                </c:pt>
                <c:pt idx="1417">
                  <c:v>1522.08940440277</c:v>
                </c:pt>
                <c:pt idx="1418">
                  <c:v>1522.5888369305101</c:v>
                </c:pt>
                <c:pt idx="1419">
                  <c:v>1523.10601554854</c:v>
                </c:pt>
                <c:pt idx="1420">
                  <c:v>1523.6412568037299</c:v>
                </c:pt>
                <c:pt idx="1421">
                  <c:v>1524.19483328561</c:v>
                </c:pt>
                <c:pt idx="1422">
                  <c:v>1524.7669774342801</c:v>
                </c:pt>
                <c:pt idx="1423">
                  <c:v>1525.35788503206</c:v>
                </c:pt>
                <c:pt idx="1424">
                  <c:v>1525.96771840513</c:v>
                </c:pt>
                <c:pt idx="1425">
                  <c:v>1526.59660935898</c:v>
                </c:pt>
                <c:pt idx="1426">
                  <c:v>1527.24466186979</c:v>
                </c:pt>
                <c:pt idx="1427">
                  <c:v>1527.9119545518499</c:v>
                </c:pt>
                <c:pt idx="1428">
                  <c:v>1528.59854291953</c:v>
                </c:pt>
                <c:pt idx="1429">
                  <c:v>1529.30446146081</c:v>
                </c:pt>
                <c:pt idx="1430">
                  <c:v>1530.0297255379101</c:v>
                </c:pt>
                <c:pt idx="1431">
                  <c:v>1530.77433312937</c:v>
                </c:pt>
                <c:pt idx="1432">
                  <c:v>1531.5382664266001</c:v>
                </c:pt>
                <c:pt idx="1433">
                  <c:v>1532.32149329707</c:v>
                </c:pt>
                <c:pt idx="1434">
                  <c:v>1533.1239686249501</c:v>
                </c:pt>
                <c:pt idx="1435">
                  <c:v>1533.9456355396401</c:v>
                </c:pt>
                <c:pt idx="1436">
                  <c:v>1534.7864265411199</c:v>
                </c:pt>
                <c:pt idx="1437">
                  <c:v>1535.64626453097</c:v>
                </c:pt>
                <c:pt idx="1438">
                  <c:v>1536.5250637566401</c:v>
                </c:pt>
                <c:pt idx="1439">
                  <c:v>1537.42273067626</c:v>
                </c:pt>
                <c:pt idx="1440">
                  <c:v>1538.33916475052</c:v>
                </c:pt>
                <c:pt idx="1441">
                  <c:v>1539.2742591676999</c:v>
                </c:pt>
                <c:pt idx="1442">
                  <c:v>1540.22790150734</c:v>
                </c:pt>
                <c:pt idx="1443">
                  <c:v>1541.1999743476699</c:v>
                </c:pt>
                <c:pt idx="1444">
                  <c:v>1542.1903558214101</c:v>
                </c:pt>
                <c:pt idx="1445">
                  <c:v>1543.19892012427</c:v>
                </c:pt>
                <c:pt idx="1446">
                  <c:v>1544.2255379800499</c:v>
                </c:pt>
                <c:pt idx="1447">
                  <c:v>1545.2700770659301</c:v>
                </c:pt>
                <c:pt idx="1448">
                  <c:v>1546.33240240123</c:v>
                </c:pt>
                <c:pt idx="1449">
                  <c:v>1547.4123767027399</c:v>
                </c:pt>
                <c:pt idx="1450">
                  <c:v>1548.50986070933</c:v>
                </c:pt>
                <c:pt idx="1451">
                  <c:v>1549.6247134784201</c:v>
                </c:pt>
                <c:pt idx="1452">
                  <c:v>1550.7567926565901</c:v>
                </c:pt>
                <c:pt idx="1453">
                  <c:v>1551.9059547266199</c:v>
                </c:pt>
                <c:pt idx="1454">
                  <c:v>1553.07205523274</c:v>
                </c:pt>
                <c:pt idx="1455">
                  <c:v>1554.2549489860301</c:v>
                </c:pt>
                <c:pt idx="1456">
                  <c:v>1555.45449025157</c:v>
                </c:pt>
                <c:pt idx="1457">
                  <c:v>1556.6705329188801</c:v>
                </c:pt>
                <c:pt idx="1458">
                  <c:v>1557.9029306570201</c:v>
                </c:pt>
                <c:pt idx="1459">
                  <c:v>1559.1515370556399</c:v>
                </c:pt>
                <c:pt idx="1460">
                  <c:v>1560.4162057531601</c:v>
                </c:pt>
                <c:pt idx="1461">
                  <c:v>1561.6967905531901</c:v>
                </c:pt>
                <c:pt idx="1462">
                  <c:v>1562.99314553003</c:v>
                </c:pt>
                <c:pt idx="1463">
                  <c:v>1564.3051251243801</c:v>
                </c:pt>
                <c:pt idx="1464">
                  <c:v>1565.63258422988</c:v>
                </c:pt>
                <c:pt idx="1465">
                  <c:v>1566.9753782714299</c:v>
                </c:pt>
                <c:pt idx="1466">
                  <c:v>1568.3333632757499</c:v>
                </c:pt>
                <c:pt idx="1467">
                  <c:v>1569.7063959351101</c:v>
                </c:pt>
                <c:pt idx="1468">
                  <c:v>1571.0943336645901</c:v>
                </c:pt>
                <c:pt idx="1469">
                  <c:v>1572.4970346534601</c:v>
                </c:pt>
                <c:pt idx="1470">
                  <c:v>1573.9143579113099</c:v>
                </c:pt>
                <c:pt idx="1471">
                  <c:v>1575.3461633091599</c:v>
                </c:pt>
                <c:pt idx="1472">
                  <c:v>1576.7923116161501</c:v>
                </c:pt>
                <c:pt idx="1473">
                  <c:v>1578.25266453212</c:v>
                </c:pt>
                <c:pt idx="1474">
                  <c:v>1579.72708471641</c:v>
                </c:pt>
                <c:pt idx="1475">
                  <c:v>1581.21543581322</c:v>
                </c:pt>
                <c:pt idx="1476">
                  <c:v>1582.7175824738599</c:v>
                </c:pt>
                <c:pt idx="1477">
                  <c:v>1584.23339037612</c:v>
                </c:pt>
                <c:pt idx="1478">
                  <c:v>1585.7627262409901</c:v>
                </c:pt>
                <c:pt idx="1479">
                  <c:v>1587.3054578470201</c:v>
                </c:pt>
                <c:pt idx="1480">
                  <c:v>1588.8614540424401</c:v>
                </c:pt>
                <c:pt idx="1481">
                  <c:v>1590.4305847553601</c:v>
                </c:pt>
                <c:pt idx="1482">
                  <c:v>1592.0127210020401</c:v>
                </c:pt>
                <c:pt idx="1483">
                  <c:v>1593.6077348936401</c:v>
                </c:pt>
                <c:pt idx="1484">
                  <c:v>1595.2154996412801</c:v>
                </c:pt>
                <c:pt idx="1485">
                  <c:v>1596.8358895598799</c:v>
                </c:pt>
                <c:pt idx="1486">
                  <c:v>1598.4687800706499</c:v>
                </c:pt>
                <c:pt idx="1487">
                  <c:v>1600.1140477024401</c:v>
                </c:pt>
                <c:pt idx="1488">
                  <c:v>1601.7715700921201</c:v>
                </c:pt>
                <c:pt idx="1489">
                  <c:v>1603.4412259839</c:v>
                </c:pt>
                <c:pt idx="1490">
                  <c:v>1605.1228952279</c:v>
                </c:pt>
                <c:pt idx="1491">
                  <c:v>1606.8164587778799</c:v>
                </c:pt>
                <c:pt idx="1492">
                  <c:v>1608.5217986883099</c:v>
                </c:pt>
                <c:pt idx="1493">
                  <c:v>1610.2387981107399</c:v>
                </c:pt>
                <c:pt idx="1494">
                  <c:v>1611.96734128963</c:v>
                </c:pt>
                <c:pt idx="1495">
                  <c:v>1613.70731355771</c:v>
                </c:pt>
                <c:pt idx="1496">
                  <c:v>1615.4586013307601</c:v>
                </c:pt>
                <c:pt idx="1497">
                  <c:v>1617.2210921020701</c:v>
                </c:pt>
                <c:pt idx="1498">
                  <c:v>1618.9946744364599</c:v>
                </c:pt>
                <c:pt idx="1499">
                  <c:v>1620.77923796399</c:v>
                </c:pt>
                <c:pt idx="1500">
                  <c:v>1622.5746733733999</c:v>
                </c:pt>
                <c:pt idx="1501">
                  <c:v>1624.3808724051601</c:v>
                </c:pt>
                <c:pt idx="1502">
                  <c:v>1626.1977278444599</c:v>
                </c:pt>
                <c:pt idx="1503">
                  <c:v>1628.02513351383</c:v>
                </c:pt>
                <c:pt idx="1504">
                  <c:v>1629.8629842656501</c:v>
                </c:pt>
                <c:pt idx="1505">
                  <c:v>1631.7111759745101</c:v>
                </c:pt>
                <c:pt idx="1506">
                  <c:v>1633.5696055293799</c:v>
                </c:pt>
                <c:pt idx="1507">
                  <c:v>1635.4381708257199</c:v>
                </c:pt>
                <c:pt idx="1508">
                  <c:v>1637.31677075739</c:v>
                </c:pt>
                <c:pt idx="1509">
                  <c:v>1639.2053052086001</c:v>
                </c:pt>
                <c:pt idx="1510">
                  <c:v>1641.1036750456601</c:v>
                </c:pt>
                <c:pt idx="1511">
                  <c:v>1643.0117821087699</c:v>
                </c:pt>
                <c:pt idx="1512">
                  <c:v>1644.92952920373</c:v>
                </c:pt>
                <c:pt idx="1513">
                  <c:v>1646.8568200935599</c:v>
                </c:pt>
                <c:pt idx="1514">
                  <c:v>1648.7935594901701</c:v>
                </c:pt>
                <c:pt idx="1515">
                  <c:v>1650.7396530460001</c:v>
                </c:pt>
                <c:pt idx="1516">
                  <c:v>1652.6950073456001</c:v>
                </c:pt>
                <c:pt idx="1517">
                  <c:v>1654.65952989728</c:v>
                </c:pt>
                <c:pt idx="1518">
                  <c:v>1656.6331291247</c:v>
                </c:pt>
                <c:pt idx="1519">
                  <c:v>1658.6157143585499</c:v>
                </c:pt>
                <c:pt idx="1520">
                  <c:v>1660.60719582813</c:v>
                </c:pt>
                <c:pt idx="1521">
                  <c:v>1662.6074846531101</c:v>
                </c:pt>
                <c:pt idx="1522">
                  <c:v>1664.61649283519</c:v>
                </c:pt>
                <c:pt idx="1523">
                  <c:v>1666.63413324983</c:v>
                </c:pt>
                <c:pt idx="1524">
                  <c:v>1668.6603196380499</c:v>
                </c:pt>
                <c:pt idx="1525">
                  <c:v>1670.6949665982399</c:v>
                </c:pt>
                <c:pt idx="1526">
                  <c:v>1672.737989578</c:v>
                </c:pt>
                <c:pt idx="1527">
                  <c:v>1674.7893048660801</c:v>
                </c:pt>
                <c:pt idx="1528">
                  <c:v>1676.8488295842701</c:v>
                </c:pt>
                <c:pt idx="1529">
                  <c:v>1678.9164816794901</c:v>
                </c:pt>
                <c:pt idx="1530">
                  <c:v>1680.9921799157501</c:v>
                </c:pt>
                <c:pt idx="1531">
                  <c:v>1683.0758438663199</c:v>
                </c:pt>
                <c:pt idx="1532">
                  <c:v>1685.1673939058901</c:v>
                </c:pt>
                <c:pt idx="1533">
                  <c:v>1687.2667512027799</c:v>
                </c:pt>
                <c:pt idx="1534">
                  <c:v>1689.37792054238</c:v>
                </c:pt>
                <c:pt idx="1535">
                  <c:v>1691.50356487969</c:v>
                </c:pt>
                <c:pt idx="1536">
                  <c:v>1693.6448718496499</c:v>
                </c:pt>
                <c:pt idx="1537">
                  <c:v>1695.8016321329501</c:v>
                </c:pt>
                <c:pt idx="1538">
                  <c:v>1697.9724861182201</c:v>
                </c:pt>
                <c:pt idx="1539">
                  <c:v>1700.1551784695901</c:v>
                </c:pt>
                <c:pt idx="1540">
                  <c:v>1702.33870597941</c:v>
                </c:pt>
                <c:pt idx="1541">
                  <c:v>1704.50960727245</c:v>
                </c:pt>
                <c:pt idx="1542">
                  <c:v>1706.65318069919</c:v>
                </c:pt>
                <c:pt idx="1543">
                  <c:v>1708.7547841099599</c:v>
                </c:pt>
                <c:pt idx="1544">
                  <c:v>1710.8010398542001</c:v>
                </c:pt>
                <c:pt idx="1545">
                  <c:v>1712.78285236324</c:v>
                </c:pt>
                <c:pt idx="1546">
                  <c:v>1714.6964416237699</c:v>
                </c:pt>
                <c:pt idx="1547">
                  <c:v>1716.5390882613799</c:v>
                </c:pt>
                <c:pt idx="1548">
                  <c:v>1718.3124638858999</c:v>
                </c:pt>
                <c:pt idx="1549">
                  <c:v>1720.0191726174901</c:v>
                </c:pt>
                <c:pt idx="1550">
                  <c:v>1721.66172067906</c:v>
                </c:pt>
                <c:pt idx="1551">
                  <c:v>1723.2425200765399</c:v>
                </c:pt>
                <c:pt idx="1552">
                  <c:v>1724.7638921407799</c:v>
                </c:pt>
                <c:pt idx="1553">
                  <c:v>1726.2280709363799</c:v>
                </c:pt>
                <c:pt idx="1554">
                  <c:v>1727.6372065422199</c:v>
                </c:pt>
                <c:pt idx="1555">
                  <c:v>1728.9933682088399</c:v>
                </c:pt>
                <c:pt idx="1556">
                  <c:v>1730.29854739697</c:v>
                </c:pt>
                <c:pt idx="1557">
                  <c:v>1731.5546607019501</c:v>
                </c:pt>
                <c:pt idx="1558">
                  <c:v>1732.7635526681099</c:v>
                </c:pt>
                <c:pt idx="1559">
                  <c:v>1733.9269984974401</c:v>
                </c:pt>
                <c:pt idx="1560">
                  <c:v>1735.0467066563899</c:v>
                </c:pt>
                <c:pt idx="1561">
                  <c:v>1736.1243213846501</c:v>
                </c:pt>
                <c:pt idx="1562">
                  <c:v>1737.16142510964</c:v>
                </c:pt>
                <c:pt idx="1563">
                  <c:v>1738.15954077027</c:v>
                </c:pt>
                <c:pt idx="1564">
                  <c:v>1739.12013405326</c:v>
                </c:pt>
                <c:pt idx="1565">
                  <c:v>1740.04504766993</c:v>
                </c:pt>
                <c:pt idx="1566">
                  <c:v>1740.93603270629</c:v>
                </c:pt>
                <c:pt idx="1567">
                  <c:v>1741.7947531985501</c:v>
                </c:pt>
                <c:pt idx="1568">
                  <c:v>1742.6227905047999</c:v>
                </c:pt>
                <c:pt idx="1569">
                  <c:v>1743.4216474795501</c:v>
                </c:pt>
                <c:pt idx="1570">
                  <c:v>1744.19275245783</c:v>
                </c:pt>
                <c:pt idx="1571">
                  <c:v>1744.93746305544</c:v>
                </c:pt>
                <c:pt idx="1572">
                  <c:v>1745.65706979224</c:v>
                </c:pt>
                <c:pt idx="1573">
                  <c:v>1746.3527995449399</c:v>
                </c:pt>
                <c:pt idx="1574">
                  <c:v>1747.0258188361099</c:v>
                </c:pt>
                <c:pt idx="1575">
                  <c:v>1747.67723696592</c:v>
                </c:pt>
                <c:pt idx="1576">
                  <c:v>1748.3081089929001</c:v>
                </c:pt>
                <c:pt idx="1577">
                  <c:v>1748.9194385701701</c:v>
                </c:pt>
                <c:pt idx="1578">
                  <c:v>1749.51218064315</c:v>
                </c:pt>
                <c:pt idx="1579">
                  <c:v>1750.0872440148401</c:v>
                </c:pt>
                <c:pt idx="1580">
                  <c:v>1750.6454937845299</c:v>
                </c:pt>
                <c:pt idx="1581">
                  <c:v>1751.18775366555</c:v>
                </c:pt>
                <c:pt idx="1582">
                  <c:v>1751.7148081876501</c:v>
                </c:pt>
                <c:pt idx="1583">
                  <c:v>1752.22740478943</c:v>
                </c:pt>
                <c:pt idx="1584">
                  <c:v>1752.7262558058101</c:v>
                </c:pt>
                <c:pt idx="1585">
                  <c:v>1753.2120403557301</c:v>
                </c:pt>
                <c:pt idx="1586">
                  <c:v>1753.6854061348099</c:v>
                </c:pt>
                <c:pt idx="1587">
                  <c:v>1754.1469711176601</c:v>
                </c:pt>
                <c:pt idx="1588">
                  <c:v>1754.59732517426</c:v>
                </c:pt>
                <c:pt idx="1589">
                  <c:v>1755.0370316047799</c:v>
                </c:pt>
                <c:pt idx="1590">
                  <c:v>1755.4666285969699</c:v>
                </c:pt>
                <c:pt idx="1591">
                  <c:v>1755.8866306099601</c:v>
                </c:pt>
                <c:pt idx="1592">
                  <c:v>1756.2975296884499</c:v>
                </c:pt>
                <c:pt idx="1593">
                  <c:v>1756.69979671076</c:v>
                </c:pt>
                <c:pt idx="1594">
                  <c:v>1757.0938825743799</c:v>
                </c:pt>
                <c:pt idx="1595">
                  <c:v>1757.4802193221899</c:v>
                </c:pt>
                <c:pt idx="1596">
                  <c:v>1757.8592212126</c:v>
                </c:pt>
                <c:pt idx="1597">
                  <c:v>1758.2312857366901</c:v>
                </c:pt>
                <c:pt idx="1598">
                  <c:v>1758.5967945852001</c:v>
                </c:pt>
                <c:pt idx="1599">
                  <c:v>1758.95611456807</c:v>
                </c:pt>
                <c:pt idx="1600">
                  <c:v>1759.30959848931</c:v>
                </c:pt>
                <c:pt idx="1601">
                  <c:v>1759.6575859795801</c:v>
                </c:pt>
                <c:pt idx="1602">
                  <c:v>1760.00040428896</c:v>
                </c:pt>
                <c:pt idx="1603">
                  <c:v>1760.3383690421099</c:v>
                </c:pt>
                <c:pt idx="1604">
                  <c:v>1760.67178495805</c:v>
                </c:pt>
                <c:pt idx="1605">
                  <c:v>1761.0009465366199</c:v>
                </c:pt>
                <c:pt idx="1606">
                  <c:v>1761.3261387134901</c:v>
                </c:pt>
                <c:pt idx="1607">
                  <c:v>1761.64763748575</c:v>
                </c:pt>
                <c:pt idx="1608">
                  <c:v>1761.9657105096701</c:v>
                </c:pt>
                <c:pt idx="1609">
                  <c:v>1762.2806028063901</c:v>
                </c:pt>
                <c:pt idx="1610">
                  <c:v>1762.5923461831401</c:v>
                </c:pt>
                <c:pt idx="1611">
                  <c:v>1762.9009721291</c:v>
                </c:pt>
                <c:pt idx="1612">
                  <c:v>1763.2065118185501</c:v>
                </c:pt>
                <c:pt idx="1613">
                  <c:v>1763.50899611401</c:v>
                </c:pt>
                <c:pt idx="1614">
                  <c:v>1763.8084555693999</c:v>
                </c:pt>
                <c:pt idx="1615">
                  <c:v>1764.1049204331</c:v>
                </c:pt>
                <c:pt idx="1616">
                  <c:v>1764.3984206509799</c:v>
                </c:pt>
                <c:pt idx="1617">
                  <c:v>1764.6889858694899</c:v>
                </c:pt>
                <c:pt idx="1618">
                  <c:v>1764.9766454385799</c:v>
                </c:pt>
                <c:pt idx="1619">
                  <c:v>1765.2614284147201</c:v>
                </c:pt>
                <c:pt idx="1620">
                  <c:v>1765.5433635638201</c:v>
                </c:pt>
                <c:pt idx="1621">
                  <c:v>1765.82247936412</c:v>
                </c:pt>
                <c:pt idx="1622">
                  <c:v>1766.0988040090699</c:v>
                </c:pt>
                <c:pt idx="1623">
                  <c:v>1766.37236541021</c:v>
                </c:pt>
                <c:pt idx="1624">
                  <c:v>1766.64319119995</c:v>
                </c:pt>
                <c:pt idx="1625">
                  <c:v>1766.9113087343701</c:v>
                </c:pt>
                <c:pt idx="1626">
                  <c:v>1767.1769404198701</c:v>
                </c:pt>
                <c:pt idx="1627">
                  <c:v>1767.44222377603</c:v>
                </c:pt>
                <c:pt idx="1628">
                  <c:v>1767.7090514838201</c:v>
                </c:pt>
                <c:pt idx="1629">
                  <c:v>1767.97910173485</c:v>
                </c:pt>
                <c:pt idx="1630">
                  <c:v>1768.25386458855</c:v>
                </c:pt>
                <c:pt idx="1631">
                  <c:v>1768.53466479961</c:v>
                </c:pt>
                <c:pt idx="1632">
                  <c:v>1768.82268153007</c:v>
                </c:pt>
                <c:pt idx="1633">
                  <c:v>1769.1189653169899</c:v>
                </c:pt>
                <c:pt idx="1634">
                  <c:v>1769.4244526262</c:v>
                </c:pt>
                <c:pt idx="1635">
                  <c:v>1769.7399782868099</c:v>
                </c:pt>
                <c:pt idx="1636">
                  <c:v>1770.0662860679099</c:v>
                </c:pt>
                <c:pt idx="1637">
                  <c:v>1770.4040376298601</c:v>
                </c:pt>
                <c:pt idx="1638">
                  <c:v>1770.7538200556901</c:v>
                </c:pt>
                <c:pt idx="1639">
                  <c:v>1771.1161521451299</c:v>
                </c:pt>
                <c:pt idx="1640">
                  <c:v>1771.49148963231</c:v>
                </c:pt>
                <c:pt idx="1641">
                  <c:v>1771.88022947029</c:v>
                </c:pt>
                <c:pt idx="1642">
                  <c:v>1772.28286807517</c:v>
                </c:pt>
                <c:pt idx="1643">
                  <c:v>1772.70016955606</c:v>
                </c:pt>
                <c:pt idx="1644">
                  <c:v>1773.1328158092599</c:v>
                </c:pt>
                <c:pt idx="1645">
                  <c:v>1773.5814134980201</c:v>
                </c:pt>
                <c:pt idx="1646">
                  <c:v>1774.0465004540199</c:v>
                </c:pt>
                <c:pt idx="1647">
                  <c:v>1774.52855154849</c:v>
                </c:pt>
                <c:pt idx="1648">
                  <c:v>1775.0279840764499</c:v>
                </c:pt>
                <c:pt idx="1649">
                  <c:v>1775.5451626947099</c:v>
                </c:pt>
                <c:pt idx="1650">
                  <c:v>1776.0804039501199</c:v>
                </c:pt>
                <c:pt idx="1651">
                  <c:v>1776.6339804322399</c:v>
                </c:pt>
                <c:pt idx="1652">
                  <c:v>1777.2061245811301</c:v>
                </c:pt>
                <c:pt idx="1653">
                  <c:v>1777.7970321791399</c:v>
                </c:pt>
                <c:pt idx="1654">
                  <c:v>1778.40686555244</c:v>
                </c:pt>
                <c:pt idx="1655">
                  <c:v>1779.0357565065201</c:v>
                </c:pt>
                <c:pt idx="1656">
                  <c:v>1779.68380901756</c:v>
                </c:pt>
                <c:pt idx="1657">
                  <c:v>1780.35110169984</c:v>
                </c:pt>
                <c:pt idx="1658">
                  <c:v>1781.03769006775</c:v>
                </c:pt>
                <c:pt idx="1659">
                  <c:v>1781.74360860925</c:v>
                </c:pt>
                <c:pt idx="1660">
                  <c:v>1782.46887268658</c:v>
                </c:pt>
                <c:pt idx="1661">
                  <c:v>1783.21348027826</c:v>
                </c:pt>
                <c:pt idx="1662">
                  <c:v>1783.97741357572</c:v>
                </c:pt>
                <c:pt idx="1663">
                  <c:v>1784.76064044641</c:v>
                </c:pt>
                <c:pt idx="1664">
                  <c:v>1785.5631157745099</c:v>
                </c:pt>
                <c:pt idx="1665">
                  <c:v>1786.38478268941</c:v>
                </c:pt>
                <c:pt idx="1666">
                  <c:v>1787.22557369111</c:v>
                </c:pt>
                <c:pt idx="1667">
                  <c:v>1788.0854116811799</c:v>
                </c:pt>
                <c:pt idx="1668">
                  <c:v>1788.9642109070701</c:v>
                </c:pt>
                <c:pt idx="1669">
                  <c:v>1789.8618778268999</c:v>
                </c:pt>
                <c:pt idx="1670">
                  <c:v>1790.77831190137</c:v>
                </c:pt>
                <c:pt idx="1671">
                  <c:v>1791.71340631876</c:v>
                </c:pt>
                <c:pt idx="1672">
                  <c:v>1792.6670486586099</c:v>
                </c:pt>
                <c:pt idx="1673">
                  <c:v>1793.6391214991399</c:v>
                </c:pt>
                <c:pt idx="1674">
                  <c:v>1794.62950297309</c:v>
                </c:pt>
                <c:pt idx="1675">
                  <c:v>1795.63806727615</c:v>
                </c:pt>
                <c:pt idx="1676">
                  <c:v>1796.66468513214</c:v>
                </c:pt>
                <c:pt idx="1677">
                  <c:v>1797.70922421822</c:v>
                </c:pt>
                <c:pt idx="1678">
                  <c:v>1798.77154955371</c:v>
                </c:pt>
                <c:pt idx="1679">
                  <c:v>1799.8515238554201</c:v>
                </c:pt>
                <c:pt idx="1680">
                  <c:v>1800.94900786221</c:v>
                </c:pt>
                <c:pt idx="1681">
                  <c:v>1802.0638606314899</c:v>
                </c:pt>
                <c:pt idx="1682">
                  <c:v>1803.19593980985</c:v>
                </c:pt>
                <c:pt idx="1683">
                  <c:v>1804.3451018800699</c:v>
                </c:pt>
                <c:pt idx="1684">
                  <c:v>1805.5112023863801</c:v>
                </c:pt>
                <c:pt idx="1685">
                  <c:v>1806.69409613985</c:v>
                </c:pt>
                <c:pt idx="1686">
                  <c:v>1807.89363740558</c:v>
                </c:pt>
                <c:pt idx="1687">
                  <c:v>1809.10968007307</c:v>
                </c:pt>
                <c:pt idx="1688">
                  <c:v>1810.34207781139</c:v>
                </c:pt>
                <c:pt idx="1689">
                  <c:v>1811.5906842101899</c:v>
                </c:pt>
                <c:pt idx="1690">
                  <c:v>1812.8553529078999</c:v>
                </c:pt>
                <c:pt idx="1691">
                  <c:v>1814.1359377081001</c:v>
                </c:pt>
                <c:pt idx="1692">
                  <c:v>1815.43229268511</c:v>
                </c:pt>
                <c:pt idx="1693">
                  <c:v>1816.74427227963</c:v>
                </c:pt>
                <c:pt idx="1694">
                  <c:v>1818.0717313853099</c:v>
                </c:pt>
                <c:pt idx="1695">
                  <c:v>1819.41452542702</c:v>
                </c:pt>
                <c:pt idx="1696">
                  <c:v>1820.77251043151</c:v>
                </c:pt>
                <c:pt idx="1697">
                  <c:v>1822.1455430910401</c:v>
                </c:pt>
                <c:pt idx="1698">
                  <c:v>1823.5334808206801</c:v>
                </c:pt>
                <c:pt idx="1699">
                  <c:v>1824.93618180972</c:v>
                </c:pt>
                <c:pt idx="1700">
                  <c:v>1826.3535050677301</c:v>
                </c:pt>
                <c:pt idx="1701">
                  <c:v>1827.7853104657299</c:v>
                </c:pt>
                <c:pt idx="1702">
                  <c:v>1829.2314587728899</c:v>
                </c:pt>
                <c:pt idx="1703">
                  <c:v>1830.6918116890199</c:v>
                </c:pt>
                <c:pt idx="1704">
                  <c:v>1832.16623187346</c:v>
                </c:pt>
                <c:pt idx="1705">
                  <c:v>1833.6545829704201</c:v>
                </c:pt>
                <c:pt idx="1706">
                  <c:v>1835.1567296312101</c:v>
                </c:pt>
                <c:pt idx="1707">
                  <c:v>1836.67253753363</c:v>
                </c:pt>
                <c:pt idx="1708">
                  <c:v>1838.2018733986499</c:v>
                </c:pt>
                <c:pt idx="1709">
                  <c:v>1839.74460500482</c:v>
                </c:pt>
                <c:pt idx="1710">
                  <c:v>1841.30060120039</c:v>
                </c:pt>
                <c:pt idx="1711">
                  <c:v>1842.8697319134501</c:v>
                </c:pt>
                <c:pt idx="1712">
                  <c:v>1844.4518681602799</c:v>
                </c:pt>
                <c:pt idx="1713">
                  <c:v>1846.04688205202</c:v>
                </c:pt>
                <c:pt idx="1714">
                  <c:v>1847.6546467998</c:v>
                </c:pt>
                <c:pt idx="1715">
                  <c:v>1849.2750367185399</c:v>
                </c:pt>
                <c:pt idx="1716">
                  <c:v>1850.90792722944</c:v>
                </c:pt>
                <c:pt idx="1717">
                  <c:v>1852.55319486138</c:v>
                </c:pt>
                <c:pt idx="1718">
                  <c:v>1854.2107172511901</c:v>
                </c:pt>
                <c:pt idx="1719">
                  <c:v>1855.8803731431001</c:v>
                </c:pt>
                <c:pt idx="1720">
                  <c:v>1857.5620423872299</c:v>
                </c:pt>
                <c:pt idx="1721">
                  <c:v>1859.2556059373501</c:v>
                </c:pt>
                <c:pt idx="1722">
                  <c:v>1860.9609458479099</c:v>
                </c:pt>
                <c:pt idx="1723">
                  <c:v>1862.67794527046</c:v>
                </c:pt>
                <c:pt idx="1724">
                  <c:v>1864.4064884494901</c:v>
                </c:pt>
                <c:pt idx="1725">
                  <c:v>1866.1464607176899</c:v>
                </c:pt>
                <c:pt idx="1726">
                  <c:v>1867.8977484908701</c:v>
                </c:pt>
                <c:pt idx="1727">
                  <c:v>1869.6602392622999</c:v>
                </c:pt>
                <c:pt idx="1728">
                  <c:v>1871.43382159681</c:v>
                </c:pt>
                <c:pt idx="1729">
                  <c:v>1873.2183851244599</c:v>
                </c:pt>
                <c:pt idx="1730">
                  <c:v>1875.0138205339899</c:v>
                </c:pt>
                <c:pt idx="1731">
                  <c:v>1876.8200195658701</c:v>
                </c:pt>
                <c:pt idx="1732">
                  <c:v>1878.63687500529</c:v>
                </c:pt>
                <c:pt idx="1733">
                  <c:v>1880.46428067477</c:v>
                </c:pt>
                <c:pt idx="1734">
                  <c:v>1882.3021314267</c:v>
                </c:pt>
                <c:pt idx="1735">
                  <c:v>1884.1503231356801</c:v>
                </c:pt>
                <c:pt idx="1736">
                  <c:v>1886.00875269067</c:v>
                </c:pt>
                <c:pt idx="1737">
                  <c:v>1887.87731798712</c:v>
                </c:pt>
                <c:pt idx="1738">
                  <c:v>1889.7559179189</c:v>
                </c:pt>
                <c:pt idx="1739">
                  <c:v>1891.64445237021</c:v>
                </c:pt>
                <c:pt idx="1740">
                  <c:v>1893.5428222073799</c:v>
                </c:pt>
                <c:pt idx="1741">
                  <c:v>1895.45092927061</c:v>
                </c:pt>
                <c:pt idx="1742">
                  <c:v>1897.3686763656699</c:v>
                </c:pt>
                <c:pt idx="1743">
                  <c:v>1899.2959672556001</c:v>
                </c:pt>
                <c:pt idx="1744">
                  <c:v>1901.2327066523201</c:v>
                </c:pt>
                <c:pt idx="1745">
                  <c:v>1903.1788002082501</c:v>
                </c:pt>
                <c:pt idx="1746">
                  <c:v>1905.1341545079499</c:v>
                </c:pt>
                <c:pt idx="1747">
                  <c:v>1907.0986770597301</c:v>
                </c:pt>
                <c:pt idx="1748">
                  <c:v>1909.0722762872599</c:v>
                </c:pt>
                <c:pt idx="1749">
                  <c:v>1911.0548615212001</c:v>
                </c:pt>
                <c:pt idx="1750">
                  <c:v>1913.04634299088</c:v>
                </c:pt>
                <c:pt idx="1751">
                  <c:v>1915.0466318159599</c:v>
                </c:pt>
                <c:pt idx="1752">
                  <c:v>1917.0556399981299</c:v>
                </c:pt>
                <c:pt idx="1753">
                  <c:v>1919.07328041287</c:v>
                </c:pt>
                <c:pt idx="1754">
                  <c:v>1921.0994668011799</c:v>
                </c:pt>
                <c:pt idx="1755">
                  <c:v>1923.13411376146</c:v>
                </c:pt>
                <c:pt idx="1756">
                  <c:v>1925.1771367413201</c:v>
                </c:pt>
                <c:pt idx="1757">
                  <c:v>1927.22845202949</c:v>
                </c:pt>
                <c:pt idx="1758">
                  <c:v>1929.28797674778</c:v>
                </c:pt>
                <c:pt idx="1759">
                  <c:v>1931.35562884308</c:v>
                </c:pt>
                <c:pt idx="1760">
                  <c:v>1933.43132707943</c:v>
                </c:pt>
                <c:pt idx="1761">
                  <c:v>1935.51499103009</c:v>
                </c:pt>
                <c:pt idx="1762">
                  <c:v>1937.6065410697499</c:v>
                </c:pt>
                <c:pt idx="1763">
                  <c:v>1939.70589836672</c:v>
                </c:pt>
                <c:pt idx="1764">
                  <c:v>1941.8170677063999</c:v>
                </c:pt>
                <c:pt idx="1765">
                  <c:v>1943.9427120437999</c:v>
                </c:pt>
                <c:pt idx="1766">
                  <c:v>1946.0840190138499</c:v>
                </c:pt>
                <c:pt idx="1767">
                  <c:v>1948.2407792972199</c:v>
                </c:pt>
                <c:pt idx="1768">
                  <c:v>1950.4116332825699</c:v>
                </c:pt>
                <c:pt idx="1769">
                  <c:v>1952.5943256340299</c:v>
                </c:pt>
                <c:pt idx="1770">
                  <c:v>1954.7778531439201</c:v>
                </c:pt>
                <c:pt idx="1771">
                  <c:v>1956.94875443704</c:v>
                </c:pt>
                <c:pt idx="1772">
                  <c:v>1959.09232786387</c:v>
                </c:pt>
                <c:pt idx="1773">
                  <c:v>1961.1939312747099</c:v>
                </c:pt>
                <c:pt idx="1774">
                  <c:v>1963.2401870190199</c:v>
                </c:pt>
                <c:pt idx="1775">
                  <c:v>1965.22199952812</c:v>
                </c:pt>
                <c:pt idx="1776">
                  <c:v>1967.13558878872</c:v>
                </c:pt>
                <c:pt idx="1777">
                  <c:v>1968.9782354264</c:v>
                </c:pt>
                <c:pt idx="1778">
                  <c:v>1970.75161105098</c:v>
                </c:pt>
                <c:pt idx="1779">
                  <c:v>1972.45831978263</c:v>
                </c:pt>
                <c:pt idx="1780">
                  <c:v>1974.1008678442599</c:v>
                </c:pt>
                <c:pt idx="1781">
                  <c:v>1975.6816672417899</c:v>
                </c:pt>
                <c:pt idx="1782">
                  <c:v>1977.20303930609</c:v>
                </c:pt>
                <c:pt idx="1783">
                  <c:v>1978.66721810173</c:v>
                </c:pt>
                <c:pt idx="1784">
                  <c:v>1980.07635370763</c:v>
                </c:pt>
                <c:pt idx="1785">
                  <c:v>1981.43251537429</c:v>
                </c:pt>
                <c:pt idx="1786">
                  <c:v>1982.7376945624701</c:v>
                </c:pt>
                <c:pt idx="1787">
                  <c:v>1983.99380786749</c:v>
                </c:pt>
                <c:pt idx="1788">
                  <c:v>1985.2026998336901</c:v>
                </c:pt>
                <c:pt idx="1789">
                  <c:v>1986.36614566307</c:v>
                </c:pt>
                <c:pt idx="1790">
                  <c:v>1987.4858538220601</c:v>
                </c:pt>
                <c:pt idx="1791">
                  <c:v>1988.5634685503501</c:v>
                </c:pt>
                <c:pt idx="1792">
                  <c:v>1989.60057227538</c:v>
                </c:pt>
                <c:pt idx="1793">
                  <c:v>1990.5986879360501</c:v>
                </c:pt>
                <c:pt idx="1794">
                  <c:v>1991.55928121907</c:v>
                </c:pt>
                <c:pt idx="1795">
                  <c:v>1992.48419483577</c:v>
                </c:pt>
                <c:pt idx="1796">
                  <c:v>1993.3751798721601</c:v>
                </c:pt>
                <c:pt idx="1797">
                  <c:v>1994.2339003644499</c:v>
                </c:pt>
                <c:pt idx="1798">
                  <c:v>1995.06193767072</c:v>
                </c:pt>
                <c:pt idx="1799">
                  <c:v>1995.8607946455099</c:v>
                </c:pt>
                <c:pt idx="1800">
                  <c:v>1996.6318996238101</c:v>
                </c:pt>
                <c:pt idx="1801">
                  <c:v>1997.3766102214499</c:v>
                </c:pt>
                <c:pt idx="1802">
                  <c:v>1998.0962169582799</c:v>
                </c:pt>
                <c:pt idx="1803">
                  <c:v>1998.791946711</c:v>
                </c:pt>
                <c:pt idx="1804">
                  <c:v>1999.4649660022001</c:v>
                </c:pt>
                <c:pt idx="1805">
                  <c:v>2000.1163841320299</c:v>
                </c:pt>
                <c:pt idx="1806">
                  <c:v>2000.74725615903</c:v>
                </c:pt>
                <c:pt idx="1807">
                  <c:v>2001.35858573632</c:v>
                </c:pt>
                <c:pt idx="1808">
                  <c:v>2001.95132780932</c:v>
                </c:pt>
                <c:pt idx="1809">
                  <c:v>2002.52639118103</c:v>
                </c:pt>
                <c:pt idx="1810">
                  <c:v>2003.0846409507401</c:v>
                </c:pt>
                <c:pt idx="1811">
                  <c:v>2003.6269008317699</c:v>
                </c:pt>
                <c:pt idx="1812">
                  <c:v>2004.1539553539001</c:v>
                </c:pt>
                <c:pt idx="1813">
                  <c:v>2004.66655195569</c:v>
                </c:pt>
                <c:pt idx="1814">
                  <c:v>2005.1654029720901</c:v>
                </c:pt>
                <c:pt idx="1815">
                  <c:v>2005.6511875220301</c:v>
                </c:pt>
                <c:pt idx="1816">
                  <c:v>2006.1245533011299</c:v>
                </c:pt>
                <c:pt idx="1817">
                  <c:v>2006.5861182839899</c:v>
                </c:pt>
                <c:pt idx="1818">
                  <c:v>2007.0364723406001</c:v>
                </c:pt>
                <c:pt idx="1819">
                  <c:v>2007.47617877115</c:v>
                </c:pt>
                <c:pt idx="1820">
                  <c:v>2007.90577576335</c:v>
                </c:pt>
                <c:pt idx="1821">
                  <c:v>2008.3257777763599</c:v>
                </c:pt>
                <c:pt idx="1822">
                  <c:v>2008.73667685485</c:v>
                </c:pt>
                <c:pt idx="1823">
                  <c:v>2009.1389438771801</c:v>
                </c:pt>
                <c:pt idx="1824">
                  <c:v>2009.53302974081</c:v>
                </c:pt>
                <c:pt idx="1825">
                  <c:v>2009.91936648863</c:v>
                </c:pt>
                <c:pt idx="1826">
                  <c:v>2010.2983683790501</c:v>
                </c:pt>
                <c:pt idx="1827">
                  <c:v>2010.67043290316</c:v>
                </c:pt>
                <c:pt idx="1828">
                  <c:v>2011.03594175169</c:v>
                </c:pt>
                <c:pt idx="1829">
                  <c:v>2011.3952617345701</c:v>
                </c:pt>
                <c:pt idx="1830">
                  <c:v>2011.7487456558199</c:v>
                </c:pt>
                <c:pt idx="1831">
                  <c:v>2012.0967331461</c:v>
                </c:pt>
                <c:pt idx="1832">
                  <c:v>2012.4395514554899</c:v>
                </c:pt>
                <c:pt idx="1833">
                  <c:v>2012.77751620865</c:v>
                </c:pt>
                <c:pt idx="1834">
                  <c:v>2013.1109321246099</c:v>
                </c:pt>
                <c:pt idx="1835">
                  <c:v>2013.4400937031901</c:v>
                </c:pt>
                <c:pt idx="1836">
                  <c:v>2013.76528588007</c:v>
                </c:pt>
                <c:pt idx="1837">
                  <c:v>2014.0867846523399</c:v>
                </c:pt>
                <c:pt idx="1838">
                  <c:v>2014.40485767627</c:v>
                </c:pt>
                <c:pt idx="1839">
                  <c:v>2014.719749973</c:v>
                </c:pt>
                <c:pt idx="1840">
                  <c:v>2015.03149334977</c:v>
                </c:pt>
                <c:pt idx="1841">
                  <c:v>2015.3401192957399</c:v>
                </c:pt>
                <c:pt idx="1842">
                  <c:v>2015.64565898519</c:v>
                </c:pt>
                <c:pt idx="1843">
                  <c:v>2015.9481432806699</c:v>
                </c:pt>
                <c:pt idx="1844">
                  <c:v>2016.2476027360699</c:v>
                </c:pt>
                <c:pt idx="1845">
                  <c:v>2016.54406759977</c:v>
                </c:pt>
                <c:pt idx="1846">
                  <c:v>2016.8375678176701</c:v>
                </c:pt>
                <c:pt idx="1847">
                  <c:v>2017.1281330361801</c:v>
                </c:pt>
                <c:pt idx="1848">
                  <c:v>2017.4157926052901</c:v>
                </c:pt>
                <c:pt idx="1849">
                  <c:v>2017.70057558144</c:v>
                </c:pt>
                <c:pt idx="1850">
                  <c:v>2017.9825107305501</c:v>
                </c:pt>
                <c:pt idx="1851">
                  <c:v>2018.26162653085</c:v>
                </c:pt>
                <c:pt idx="1852">
                  <c:v>2018.5379511758199</c:v>
                </c:pt>
                <c:pt idx="1853">
                  <c:v>2018.81151257697</c:v>
                </c:pt>
                <c:pt idx="1854">
                  <c:v>2019.08233836671</c:v>
                </c:pt>
                <c:pt idx="1855">
                  <c:v>2019.3504559011501</c:v>
                </c:pt>
                <c:pt idx="1856">
                  <c:v>2019.6160875866501</c:v>
                </c:pt>
                <c:pt idx="1857">
                  <c:v>2019.88137094281</c:v>
                </c:pt>
                <c:pt idx="1858">
                  <c:v>2020.1481986506001</c:v>
                </c:pt>
                <c:pt idx="1859">
                  <c:v>2020.41824890163</c:v>
                </c:pt>
                <c:pt idx="1860">
                  <c:v>2020.69301175533</c:v>
                </c:pt>
                <c:pt idx="1861">
                  <c:v>2020.97381196638</c:v>
                </c:pt>
                <c:pt idx="1862">
                  <c:v>2021.26182869683</c:v>
                </c:pt>
                <c:pt idx="1863">
                  <c:v>2021.5581124837399</c:v>
                </c:pt>
                <c:pt idx="1864">
                  <c:v>2021.86359979294</c:v>
                </c:pt>
                <c:pt idx="1865">
                  <c:v>2022.1791254535401</c:v>
                </c:pt>
                <c:pt idx="1866">
                  <c:v>2022.5054332346299</c:v>
                </c:pt>
                <c:pt idx="1867">
                  <c:v>2022.8431847965601</c:v>
                </c:pt>
                <c:pt idx="1868">
                  <c:v>2023.19296722238</c:v>
                </c:pt>
                <c:pt idx="1869">
                  <c:v>2023.5552993117999</c:v>
                </c:pt>
                <c:pt idx="1870">
                  <c:v>2023.93063679897</c:v>
                </c:pt>
                <c:pt idx="1871">
                  <c:v>2024.31937663693</c:v>
                </c:pt>
                <c:pt idx="1872">
                  <c:v>2024.7220152417899</c:v>
                </c:pt>
                <c:pt idx="1873">
                  <c:v>2025.1393167226699</c:v>
                </c:pt>
                <c:pt idx="1874">
                  <c:v>2025.5719629758601</c:v>
                </c:pt>
                <c:pt idx="1875">
                  <c:v>2026.02056066459</c:v>
                </c:pt>
                <c:pt idx="1876">
                  <c:v>2026.48564762058</c:v>
                </c:pt>
                <c:pt idx="1877">
                  <c:v>2026.9676987150301</c:v>
                </c:pt>
                <c:pt idx="1878">
                  <c:v>2027.46713124297</c:v>
                </c:pt>
                <c:pt idx="1879">
                  <c:v>2027.98430986121</c:v>
                </c:pt>
                <c:pt idx="1880">
                  <c:v>2028.51955111661</c:v>
                </c:pt>
                <c:pt idx="1881">
                  <c:v>2029.07312759871</c:v>
                </c:pt>
                <c:pt idx="1882">
                  <c:v>2029.64527174759</c:v>
                </c:pt>
                <c:pt idx="1883">
                  <c:v>2030.23617934558</c:v>
                </c:pt>
                <c:pt idx="1884">
                  <c:v>2030.84601271886</c:v>
                </c:pt>
                <c:pt idx="1885">
                  <c:v>2031.4749036729199</c:v>
                </c:pt>
                <c:pt idx="1886">
                  <c:v>2032.12295618394</c:v>
                </c:pt>
                <c:pt idx="1887">
                  <c:v>2032.79024886621</c:v>
                </c:pt>
                <c:pt idx="1888">
                  <c:v>2033.4768372341</c:v>
                </c:pt>
                <c:pt idx="1889">
                  <c:v>2034.1827557755801</c:v>
                </c:pt>
                <c:pt idx="1890">
                  <c:v>2034.90801985289</c:v>
                </c:pt>
                <c:pt idx="1891">
                  <c:v>2035.65262744455</c:v>
                </c:pt>
                <c:pt idx="1892">
                  <c:v>2036.416560742</c:v>
                </c:pt>
                <c:pt idx="1893">
                  <c:v>2037.19978761267</c:v>
                </c:pt>
                <c:pt idx="1894">
                  <c:v>2038.0022629407499</c:v>
                </c:pt>
                <c:pt idx="1895">
                  <c:v>2038.82392985564</c:v>
                </c:pt>
                <c:pt idx="1896">
                  <c:v>2039.6647208573199</c:v>
                </c:pt>
                <c:pt idx="1897">
                  <c:v>2040.5245588473699</c:v>
                </c:pt>
                <c:pt idx="1898">
                  <c:v>2041.40335807325</c:v>
                </c:pt>
                <c:pt idx="1899">
                  <c:v>2042.3010249930601</c:v>
                </c:pt>
                <c:pt idx="1900">
                  <c:v>2043.2174590675099</c:v>
                </c:pt>
                <c:pt idx="1901">
                  <c:v>2044.1525534848899</c:v>
                </c:pt>
                <c:pt idx="1902">
                  <c:v>2045.1061958247201</c:v>
                </c:pt>
                <c:pt idx="1903">
                  <c:v>2046.0782686652401</c:v>
                </c:pt>
                <c:pt idx="1904">
                  <c:v>2047.0686501391699</c:v>
                </c:pt>
                <c:pt idx="1905">
                  <c:v>2048.0772144422199</c:v>
                </c:pt>
                <c:pt idx="1906">
                  <c:v>2049.1038322981899</c:v>
                </c:pt>
                <c:pt idx="1907">
                  <c:v>2050.1483713842499</c:v>
                </c:pt>
                <c:pt idx="1908">
                  <c:v>2051.2106967197301</c:v>
                </c:pt>
                <c:pt idx="1909">
                  <c:v>2052.2906710214202</c:v>
                </c:pt>
                <c:pt idx="1910">
                  <c:v>2053.3881550281999</c:v>
                </c:pt>
                <c:pt idx="1911">
                  <c:v>2054.5030077974602</c:v>
                </c:pt>
                <c:pt idx="1912">
                  <c:v>2055.6350869758098</c:v>
                </c:pt>
                <c:pt idx="1913">
                  <c:v>2056.7842490460098</c:v>
                </c:pt>
                <c:pt idx="1914">
                  <c:v>2057.9503495523099</c:v>
                </c:pt>
                <c:pt idx="1915">
                  <c:v>2059.1332433057701</c:v>
                </c:pt>
                <c:pt idx="1916">
                  <c:v>2060.3327845714798</c:v>
                </c:pt>
                <c:pt idx="1917">
                  <c:v>2061.5488272389598</c:v>
                </c:pt>
                <c:pt idx="1918">
                  <c:v>2062.7812249772601</c:v>
                </c:pt>
                <c:pt idx="1919">
                  <c:v>2064.02983137605</c:v>
                </c:pt>
                <c:pt idx="1920">
                  <c:v>2065.29450007374</c:v>
                </c:pt>
                <c:pt idx="1921">
                  <c:v>2066.5750848739299</c:v>
                </c:pt>
                <c:pt idx="1922">
                  <c:v>2067.8714398509301</c:v>
                </c:pt>
                <c:pt idx="1923">
                  <c:v>2069.18341944543</c:v>
                </c:pt>
                <c:pt idx="1924">
                  <c:v>2070.5108785511002</c:v>
                </c:pt>
                <c:pt idx="1925">
                  <c:v>2071.8536725928002</c:v>
                </c:pt>
                <c:pt idx="1926">
                  <c:v>2073.21165759728</c:v>
                </c:pt>
                <c:pt idx="1927">
                  <c:v>2074.5846902568001</c:v>
                </c:pt>
                <c:pt idx="1928">
                  <c:v>2075.9726279864199</c:v>
                </c:pt>
                <c:pt idx="1929">
                  <c:v>2077.37532897544</c:v>
                </c:pt>
                <c:pt idx="1930">
                  <c:v>2078.7926522334401</c:v>
                </c:pt>
                <c:pt idx="1931">
                  <c:v>2080.2244576314401</c:v>
                </c:pt>
                <c:pt idx="1932">
                  <c:v>2081.6706059385701</c:v>
                </c:pt>
                <c:pt idx="1933">
                  <c:v>2083.1309588546901</c:v>
                </c:pt>
                <c:pt idx="1934">
                  <c:v>2084.6053790391202</c:v>
                </c:pt>
                <c:pt idx="1935">
                  <c:v>2086.09373013607</c:v>
                </c:pt>
                <c:pt idx="1936">
                  <c:v>2087.59587679685</c:v>
                </c:pt>
                <c:pt idx="1937">
                  <c:v>2089.11168469926</c:v>
                </c:pt>
                <c:pt idx="1938">
                  <c:v>2090.6410205642701</c:v>
                </c:pt>
                <c:pt idx="1939">
                  <c:v>2092.1837521704301</c:v>
                </c:pt>
                <c:pt idx="1940">
                  <c:v>2093.7397483659902</c:v>
                </c:pt>
                <c:pt idx="1941">
                  <c:v>2095.3088790790298</c:v>
                </c:pt>
                <c:pt idx="1942">
                  <c:v>2096.8910153258498</c:v>
                </c:pt>
                <c:pt idx="1943">
                  <c:v>2098.4860292175799</c:v>
                </c:pt>
                <c:pt idx="1944">
                  <c:v>2100.09379396535</c:v>
                </c:pt>
                <c:pt idx="1945">
                  <c:v>2101.7141838840798</c:v>
                </c:pt>
                <c:pt idx="1946">
                  <c:v>2103.3470743949702</c:v>
                </c:pt>
                <c:pt idx="1947">
                  <c:v>2104.9923420269001</c:v>
                </c:pt>
                <c:pt idx="1948">
                  <c:v>2106.6498644167</c:v>
                </c:pt>
                <c:pt idx="1949">
                  <c:v>2108.3195203086002</c:v>
                </c:pt>
                <c:pt idx="1950">
                  <c:v>2110.00118955272</c:v>
                </c:pt>
                <c:pt idx="1951">
                  <c:v>2111.69475310283</c:v>
                </c:pt>
                <c:pt idx="1952">
                  <c:v>2113.4000930133798</c:v>
                </c:pt>
                <c:pt idx="1953">
                  <c:v>2115.1170924359199</c:v>
                </c:pt>
                <c:pt idx="1954">
                  <c:v>2116.84563561493</c:v>
                </c:pt>
                <c:pt idx="1955">
                  <c:v>2118.5856078831298</c:v>
                </c:pt>
                <c:pt idx="1956">
                  <c:v>2120.3368956562999</c:v>
                </c:pt>
                <c:pt idx="1957">
                  <c:v>2122.0993864277202</c:v>
                </c:pt>
                <c:pt idx="1958">
                  <c:v>2123.8729687622199</c:v>
                </c:pt>
                <c:pt idx="1959">
                  <c:v>2125.6575322898598</c:v>
                </c:pt>
                <c:pt idx="1960">
                  <c:v>2127.4529676993802</c:v>
                </c:pt>
                <c:pt idx="1961">
                  <c:v>2129.2591667312499</c:v>
                </c:pt>
                <c:pt idx="1962">
                  <c:v>2131.0760221706601</c:v>
                </c:pt>
                <c:pt idx="1963">
                  <c:v>2132.90342784013</c:v>
                </c:pt>
                <c:pt idx="1964">
                  <c:v>2134.7412785920601</c:v>
                </c:pt>
                <c:pt idx="1965">
                  <c:v>2136.5894703010199</c:v>
                </c:pt>
                <c:pt idx="1966">
                  <c:v>2138.4478998559998</c:v>
                </c:pt>
                <c:pt idx="1967">
                  <c:v>2140.3164651524398</c:v>
                </c:pt>
                <c:pt idx="1968">
                  <c:v>2142.19506508422</c:v>
                </c:pt>
                <c:pt idx="1969">
                  <c:v>2144.0835995355201</c:v>
                </c:pt>
                <c:pt idx="1970">
                  <c:v>2145.9819693726899</c:v>
                </c:pt>
                <c:pt idx="1971">
                  <c:v>2147.8900764359</c:v>
                </c:pt>
                <c:pt idx="1972">
                  <c:v>2149.8078235309599</c:v>
                </c:pt>
                <c:pt idx="1973">
                  <c:v>2151.7351144208801</c:v>
                </c:pt>
                <c:pt idx="1974">
                  <c:v>2153.6718538175901</c:v>
                </c:pt>
                <c:pt idx="1975">
                  <c:v>2155.6179473735101</c:v>
                </c:pt>
                <c:pt idx="1976">
                  <c:v>2157.5733016732102</c:v>
                </c:pt>
                <c:pt idx="1977">
                  <c:v>2159.5378242249799</c:v>
                </c:pt>
                <c:pt idx="1978">
                  <c:v>2161.5114234524999</c:v>
                </c:pt>
                <c:pt idx="1979">
                  <c:v>2163.4940086864299</c:v>
                </c:pt>
                <c:pt idx="1980">
                  <c:v>2165.4854901561098</c:v>
                </c:pt>
                <c:pt idx="1981">
                  <c:v>2167.4857789811799</c:v>
                </c:pt>
                <c:pt idx="1982">
                  <c:v>2169.4947871633399</c:v>
                </c:pt>
                <c:pt idx="1983">
                  <c:v>2171.5124275780699</c:v>
                </c:pt>
                <c:pt idx="1984">
                  <c:v>2173.5386139663801</c:v>
                </c:pt>
                <c:pt idx="1985">
                  <c:v>2175.5732609266502</c:v>
                </c:pt>
                <c:pt idx="1986">
                  <c:v>2177.6162839065</c:v>
                </c:pt>
                <c:pt idx="1987">
                  <c:v>2179.6675991946599</c:v>
                </c:pt>
                <c:pt idx="1988">
                  <c:v>2181.72712391294</c:v>
                </c:pt>
                <c:pt idx="1989">
                  <c:v>2183.7947760082402</c:v>
                </c:pt>
                <c:pt idx="1990">
                  <c:v>2185.8704742445798</c:v>
                </c:pt>
                <c:pt idx="1991">
                  <c:v>2187.9541381952299</c:v>
                </c:pt>
                <c:pt idx="1992">
                  <c:v>2190.0456882348899</c:v>
                </c:pt>
                <c:pt idx="1993">
                  <c:v>2192.14504553185</c:v>
                </c:pt>
                <c:pt idx="1994">
                  <c:v>2194.2562148715301</c:v>
                </c:pt>
                <c:pt idx="1995">
                  <c:v>2196.3818592089201</c:v>
                </c:pt>
                <c:pt idx="1996">
                  <c:v>2198.5231661789599</c:v>
                </c:pt>
                <c:pt idx="1997">
                  <c:v>2200.6799264623301</c:v>
                </c:pt>
                <c:pt idx="1998">
                  <c:v>2202.8507804476699</c:v>
                </c:pt>
                <c:pt idx="1999">
                  <c:v>2205.0334727991199</c:v>
                </c:pt>
                <c:pt idx="2000">
                  <c:v>2207.21700030901</c:v>
                </c:pt>
                <c:pt idx="2001">
                  <c:v>2209.3879016021201</c:v>
                </c:pt>
                <c:pt idx="2002">
                  <c:v>2211.5314750289399</c:v>
                </c:pt>
                <c:pt idx="2003">
                  <c:v>2213.6330784397801</c:v>
                </c:pt>
                <c:pt idx="2004">
                  <c:v>2215.6793341840798</c:v>
                </c:pt>
                <c:pt idx="2005">
                  <c:v>2217.6611466931799</c:v>
                </c:pt>
                <c:pt idx="2006">
                  <c:v>2219.57473595377</c:v>
                </c:pt>
                <c:pt idx="2007">
                  <c:v>2221.41738259145</c:v>
                </c:pt>
                <c:pt idx="2008">
                  <c:v>2223.1907582160202</c:v>
                </c:pt>
                <c:pt idx="2009">
                  <c:v>2224.8974669476702</c:v>
                </c:pt>
                <c:pt idx="2010">
                  <c:v>2226.5400150092901</c:v>
                </c:pt>
                <c:pt idx="2011">
                  <c:v>2228.12081440682</c:v>
                </c:pt>
                <c:pt idx="2012">
                  <c:v>2229.6421864711101</c:v>
                </c:pt>
                <c:pt idx="2013">
                  <c:v>2231.1063652667599</c:v>
                </c:pt>
                <c:pt idx="2014">
                  <c:v>2232.5155008726501</c:v>
                </c:pt>
                <c:pt idx="2015">
                  <c:v>2233.8716625393099</c:v>
                </c:pt>
                <c:pt idx="2016">
                  <c:v>2235.1768417274802</c:v>
                </c:pt>
                <c:pt idx="2017">
                  <c:v>2236.4329550325001</c:v>
                </c:pt>
                <c:pt idx="2018">
                  <c:v>2237.6418469987002</c:v>
                </c:pt>
                <c:pt idx="2019">
                  <c:v>2238.8052928280699</c:v>
                </c:pt>
                <c:pt idx="2020">
                  <c:v>2239.9250009870598</c:v>
                </c:pt>
                <c:pt idx="2021">
                  <c:v>2241.0026157153502</c:v>
                </c:pt>
                <c:pt idx="2022">
                  <c:v>2242.0397194403699</c:v>
                </c:pt>
                <c:pt idx="2023">
                  <c:v>2243.0378351010399</c:v>
                </c:pt>
                <c:pt idx="2024">
                  <c:v>2243.9984283840599</c:v>
                </c:pt>
                <c:pt idx="2025">
                  <c:v>2244.9233420007499</c:v>
                </c:pt>
                <c:pt idx="2026">
                  <c:v>2245.8143270371402</c:v>
                </c:pt>
                <c:pt idx="2027">
                  <c:v>2246.6730475294298</c:v>
                </c:pt>
                <c:pt idx="2028">
                  <c:v>2247.5010848357001</c:v>
                </c:pt>
                <c:pt idx="2029">
                  <c:v>2248.29994181048</c:v>
                </c:pt>
                <c:pt idx="2030">
                  <c:v>2249.0710467887902</c:v>
                </c:pt>
                <c:pt idx="2031">
                  <c:v>2249.81575738642</c:v>
                </c:pt>
                <c:pt idx="2032">
                  <c:v>2250.53536412325</c:v>
                </c:pt>
                <c:pt idx="2033">
                  <c:v>2251.2310938759701</c:v>
                </c:pt>
                <c:pt idx="2034">
                  <c:v>2251.9041131671602</c:v>
                </c:pt>
                <c:pt idx="2035">
                  <c:v>2252.55553129699</c:v>
                </c:pt>
                <c:pt idx="2036">
                  <c:v>2253.1864033239899</c:v>
                </c:pt>
                <c:pt idx="2037">
                  <c:v>2253.7977329012801</c:v>
                </c:pt>
                <c:pt idx="2038">
                  <c:v>2254.3904749742801</c:v>
                </c:pt>
                <c:pt idx="2039">
                  <c:v>2254.9655383459899</c:v>
                </c:pt>
                <c:pt idx="2040">
                  <c:v>2255.5237881157</c:v>
                </c:pt>
                <c:pt idx="2041">
                  <c:v>2256.06604799673</c:v>
                </c:pt>
                <c:pt idx="2042">
                  <c:v>2256.5931025188502</c:v>
                </c:pt>
                <c:pt idx="2043">
                  <c:v>2257.1056991206501</c:v>
                </c:pt>
                <c:pt idx="2044">
                  <c:v>2257.60455013704</c:v>
                </c:pt>
                <c:pt idx="2045">
                  <c:v>2258.09033468698</c:v>
                </c:pt>
                <c:pt idx="2046">
                  <c:v>2258.5637004660798</c:v>
                </c:pt>
                <c:pt idx="2047">
                  <c:v>2259.02526544894</c:v>
                </c:pt>
                <c:pt idx="2048">
                  <c:v>2259.4756195055502</c:v>
                </c:pt>
                <c:pt idx="2049">
                  <c:v>2259.9153259360901</c:v>
                </c:pt>
                <c:pt idx="2050">
                  <c:v>2260.3449229282901</c:v>
                </c:pt>
                <c:pt idx="2051">
                  <c:v>2260.7649249412998</c:v>
                </c:pt>
                <c:pt idx="2052">
                  <c:v>2261.1758240197901</c:v>
                </c:pt>
                <c:pt idx="2053">
                  <c:v>2261.5780910421199</c:v>
                </c:pt>
                <c:pt idx="2054">
                  <c:v>2261.9721769057501</c:v>
                </c:pt>
                <c:pt idx="2055">
                  <c:v>2262.3585136535698</c:v>
                </c:pt>
                <c:pt idx="2056">
                  <c:v>2262.73751554399</c:v>
                </c:pt>
                <c:pt idx="2057">
                  <c:v>2263.1095800681001</c:v>
                </c:pt>
                <c:pt idx="2058">
                  <c:v>2263.4750889166198</c:v>
                </c:pt>
                <c:pt idx="2059">
                  <c:v>2263.8344088995</c:v>
                </c:pt>
                <c:pt idx="2060">
                  <c:v>2264.1878928207502</c:v>
                </c:pt>
                <c:pt idx="2061">
                  <c:v>2264.5358803110298</c:v>
                </c:pt>
                <c:pt idx="2062">
                  <c:v>2264.87869862042</c:v>
                </c:pt>
                <c:pt idx="2063">
                  <c:v>2265.2166633735801</c:v>
                </c:pt>
                <c:pt idx="2064">
                  <c:v>2265.55007928954</c:v>
                </c:pt>
                <c:pt idx="2065">
                  <c:v>2265.8792408681202</c:v>
                </c:pt>
                <c:pt idx="2066">
                  <c:v>2266.2044330449999</c:v>
                </c:pt>
                <c:pt idx="2067">
                  <c:v>2266.5259318172598</c:v>
                </c:pt>
                <c:pt idx="2068">
                  <c:v>2266.8440048411999</c:v>
                </c:pt>
                <c:pt idx="2069">
                  <c:v>2267.1588971379301</c:v>
                </c:pt>
                <c:pt idx="2070">
                  <c:v>2267.4706405146899</c:v>
                </c:pt>
                <c:pt idx="2071">
                  <c:v>2267.77926646066</c:v>
                </c:pt>
                <c:pt idx="2072">
                  <c:v>2268.0848061501101</c:v>
                </c:pt>
                <c:pt idx="2073">
                  <c:v>2268.3872904455902</c:v>
                </c:pt>
                <c:pt idx="2074">
                  <c:v>2268.68674990099</c:v>
                </c:pt>
                <c:pt idx="2075">
                  <c:v>2268.9832147646898</c:v>
                </c:pt>
                <c:pt idx="2076">
                  <c:v>2269.27671498259</c:v>
                </c:pt>
                <c:pt idx="2077">
                  <c:v>2269.5672802010999</c:v>
                </c:pt>
                <c:pt idx="2078">
                  <c:v>2269.8549397702</c:v>
                </c:pt>
                <c:pt idx="2079">
                  <c:v>2270.1397227463599</c:v>
                </c:pt>
                <c:pt idx="2080">
                  <c:v>2270.4216578954602</c:v>
                </c:pt>
                <c:pt idx="2081">
                  <c:v>2270.7007736957698</c:v>
                </c:pt>
                <c:pt idx="2082">
                  <c:v>2270.9770983407302</c:v>
                </c:pt>
                <c:pt idx="2083">
                  <c:v>2271.2506597418801</c:v>
                </c:pt>
                <c:pt idx="2084">
                  <c:v>2271.5214855316299</c:v>
                </c:pt>
                <c:pt idx="2085">
                  <c:v>2271.78960306606</c:v>
                </c:pt>
                <c:pt idx="2086">
                  <c:v>2272.05523475156</c:v>
                </c:pt>
                <c:pt idx="2087">
                  <c:v>2272.3205181077201</c:v>
                </c:pt>
                <c:pt idx="2088">
                  <c:v>2272.5873458155102</c:v>
                </c:pt>
                <c:pt idx="2089">
                  <c:v>2272.8573960665399</c:v>
                </c:pt>
                <c:pt idx="2090">
                  <c:v>2273.1321589202398</c:v>
                </c:pt>
                <c:pt idx="2091">
                  <c:v>2273.4129591312899</c:v>
                </c:pt>
                <c:pt idx="2092">
                  <c:v>2273.7009758617501</c:v>
                </c:pt>
                <c:pt idx="2093">
                  <c:v>2273.99725964865</c:v>
                </c:pt>
                <c:pt idx="2094">
                  <c:v>2274.3027469578601</c:v>
                </c:pt>
                <c:pt idx="2095">
                  <c:v>2274.6182726184502</c:v>
                </c:pt>
                <c:pt idx="2096">
                  <c:v>2274.94458039954</c:v>
                </c:pt>
                <c:pt idx="2097">
                  <c:v>2275.2823319614799</c:v>
                </c:pt>
                <c:pt idx="2098">
                  <c:v>2275.6321143873001</c:v>
                </c:pt>
                <c:pt idx="2099">
                  <c:v>2275.99444647672</c:v>
                </c:pt>
                <c:pt idx="2100">
                  <c:v>2276.3697839638899</c:v>
                </c:pt>
                <c:pt idx="2101">
                  <c:v>2276.7585238018501</c:v>
                </c:pt>
                <c:pt idx="2102">
                  <c:v>2277.16116240672</c:v>
                </c:pt>
                <c:pt idx="2103">
                  <c:v>2277.5784638875998</c:v>
                </c:pt>
                <c:pt idx="2104">
                  <c:v>2278.0111101407801</c:v>
                </c:pt>
                <c:pt idx="2105">
                  <c:v>2278.4597078295201</c:v>
                </c:pt>
                <c:pt idx="2106">
                  <c:v>2278.9247947855101</c:v>
                </c:pt>
                <c:pt idx="2107">
                  <c:v>2279.4068458799602</c:v>
                </c:pt>
                <c:pt idx="2108">
                  <c:v>2279.9062784079101</c:v>
                </c:pt>
                <c:pt idx="2109">
                  <c:v>2280.4234570261501</c:v>
                </c:pt>
                <c:pt idx="2110">
                  <c:v>2280.9586982815499</c:v>
                </c:pt>
                <c:pt idx="2111">
                  <c:v>2281.5122747636401</c:v>
                </c:pt>
                <c:pt idx="2112">
                  <c:v>2282.0844189125201</c:v>
                </c:pt>
                <c:pt idx="2113">
                  <c:v>2282.6753265105199</c:v>
                </c:pt>
                <c:pt idx="2114">
                  <c:v>2283.2851598838001</c:v>
                </c:pt>
                <c:pt idx="2115">
                  <c:v>2283.91405083786</c:v>
                </c:pt>
                <c:pt idx="2116">
                  <c:v>2284.5621033488801</c:v>
                </c:pt>
                <c:pt idx="2117">
                  <c:v>2285.2293960311499</c:v>
                </c:pt>
                <c:pt idx="2118">
                  <c:v>2285.9159843990401</c:v>
                </c:pt>
                <c:pt idx="2119">
                  <c:v>2286.6219029405302</c:v>
                </c:pt>
                <c:pt idx="2120">
                  <c:v>2287.3471670178401</c:v>
                </c:pt>
                <c:pt idx="2121">
                  <c:v>2288.0917746095001</c:v>
                </c:pt>
                <c:pt idx="2122">
                  <c:v>2288.8557079069501</c:v>
                </c:pt>
                <c:pt idx="2123">
                  <c:v>2289.6389347776199</c:v>
                </c:pt>
                <c:pt idx="2124">
                  <c:v>2290.44141010571</c:v>
                </c:pt>
                <c:pt idx="2125">
                  <c:v>2291.2630770206001</c:v>
                </c:pt>
                <c:pt idx="2126">
                  <c:v>2292.10386802228</c:v>
                </c:pt>
                <c:pt idx="2127">
                  <c:v>2292.96370601233</c:v>
                </c:pt>
                <c:pt idx="2128">
                  <c:v>2293.8425052382099</c:v>
                </c:pt>
                <c:pt idx="2129">
                  <c:v>2294.74017215802</c:v>
                </c:pt>
                <c:pt idx="2130">
                  <c:v>2295.65660623248</c:v>
                </c:pt>
                <c:pt idx="2131">
                  <c:v>2296.5917006498498</c:v>
                </c:pt>
                <c:pt idx="2132">
                  <c:v>2297.5453429896802</c:v>
                </c:pt>
                <c:pt idx="2133">
                  <c:v>2298.5174158302102</c:v>
                </c:pt>
                <c:pt idx="2134">
                  <c:v>2299.5077973041298</c:v>
                </c:pt>
                <c:pt idx="2135">
                  <c:v>2300.51636160718</c:v>
                </c:pt>
                <c:pt idx="2136">
                  <c:v>2301.54297946316</c:v>
                </c:pt>
                <c:pt idx="2137">
                  <c:v>2302.58751854922</c:v>
                </c:pt>
                <c:pt idx="2138">
                  <c:v>2303.6498438847002</c:v>
                </c:pt>
                <c:pt idx="2139">
                  <c:v>2304.7298181863998</c:v>
                </c:pt>
                <c:pt idx="2140">
                  <c:v>2305.82730219317</c:v>
                </c:pt>
                <c:pt idx="2141">
                  <c:v>2306.9421549624399</c:v>
                </c:pt>
                <c:pt idx="2142">
                  <c:v>2308.0742341407799</c:v>
                </c:pt>
                <c:pt idx="2143">
                  <c:v>2309.2233962109899</c:v>
                </c:pt>
                <c:pt idx="2144">
                  <c:v>2310.3894967172801</c:v>
                </c:pt>
                <c:pt idx="2145">
                  <c:v>2311.5723904707502</c:v>
                </c:pt>
                <c:pt idx="2146">
                  <c:v>2312.7719317364599</c:v>
                </c:pt>
                <c:pt idx="2147">
                  <c:v>2313.9879744039399</c:v>
                </c:pt>
                <c:pt idx="2148">
                  <c:v>2315.2203721422502</c:v>
                </c:pt>
                <c:pt idx="2149">
                  <c:v>2316.4689785410301</c:v>
                </c:pt>
                <c:pt idx="2150">
                  <c:v>2317.7336472387201</c:v>
                </c:pt>
                <c:pt idx="2151">
                  <c:v>2319.01423203891</c:v>
                </c:pt>
                <c:pt idx="2152">
                  <c:v>2320.3105870159202</c:v>
                </c:pt>
                <c:pt idx="2153">
                  <c:v>2321.6225666104201</c:v>
                </c:pt>
                <c:pt idx="2154">
                  <c:v>2322.9500257160898</c:v>
                </c:pt>
                <c:pt idx="2155">
                  <c:v>2324.2928197577899</c:v>
                </c:pt>
                <c:pt idx="2156">
                  <c:v>2325.6508047622701</c:v>
                </c:pt>
                <c:pt idx="2157">
                  <c:v>2327.0238374217902</c:v>
                </c:pt>
                <c:pt idx="2158">
                  <c:v>2328.41177515141</c:v>
                </c:pt>
                <c:pt idx="2159">
                  <c:v>2329.8144761404401</c:v>
                </c:pt>
                <c:pt idx="2160">
                  <c:v>2331.2317993984402</c:v>
                </c:pt>
                <c:pt idx="2161">
                  <c:v>2332.6636047964298</c:v>
                </c:pt>
                <c:pt idx="2162">
                  <c:v>2334.1097531035698</c:v>
                </c:pt>
                <c:pt idx="2163">
                  <c:v>2335.5701060196898</c:v>
                </c:pt>
                <c:pt idx="2164">
                  <c:v>2337.0445262041198</c:v>
                </c:pt>
                <c:pt idx="2165">
                  <c:v>2338.5328773010701</c:v>
                </c:pt>
                <c:pt idx="2166">
                  <c:v>2340.0350239618501</c:v>
                </c:pt>
                <c:pt idx="2167">
                  <c:v>2341.5508318642601</c:v>
                </c:pt>
                <c:pt idx="2168">
                  <c:v>2343.0801677292702</c:v>
                </c:pt>
                <c:pt idx="2169">
                  <c:v>2344.6228993354298</c:v>
                </c:pt>
                <c:pt idx="2170">
                  <c:v>2346.1788955309898</c:v>
                </c:pt>
                <c:pt idx="2171">
                  <c:v>2347.7480262440399</c:v>
                </c:pt>
                <c:pt idx="2172">
                  <c:v>2349.3301624908599</c:v>
                </c:pt>
                <c:pt idx="2173">
                  <c:v>2350.92517638258</c:v>
                </c:pt>
                <c:pt idx="2174">
                  <c:v>2352.5329411303601</c:v>
                </c:pt>
                <c:pt idx="2175">
                  <c:v>2354.15333104909</c:v>
                </c:pt>
                <c:pt idx="2176">
                  <c:v>2355.7862215599798</c:v>
                </c:pt>
                <c:pt idx="2177">
                  <c:v>2357.4314891919098</c:v>
                </c:pt>
                <c:pt idx="2178">
                  <c:v>2359.0890115817101</c:v>
                </c:pt>
                <c:pt idx="2179">
                  <c:v>2360.7586674736099</c:v>
                </c:pt>
                <c:pt idx="2180">
                  <c:v>2362.4403367177301</c:v>
                </c:pt>
                <c:pt idx="2181">
                  <c:v>2364.1339002678401</c:v>
                </c:pt>
                <c:pt idx="2182">
                  <c:v>2365.8392401783899</c:v>
                </c:pt>
                <c:pt idx="2183">
                  <c:v>2367.55623960094</c:v>
                </c:pt>
                <c:pt idx="2184">
                  <c:v>2369.2847827799501</c:v>
                </c:pt>
                <c:pt idx="2185">
                  <c:v>2371.0247550481499</c:v>
                </c:pt>
                <c:pt idx="2186">
                  <c:v>2372.7760428213101</c:v>
                </c:pt>
                <c:pt idx="2187">
                  <c:v>2374.5385335927299</c:v>
                </c:pt>
                <c:pt idx="2188">
                  <c:v>2376.31211592723</c:v>
                </c:pt>
                <c:pt idx="2189">
                  <c:v>2378.0966794548799</c:v>
                </c:pt>
                <c:pt idx="2190">
                  <c:v>2379.8921148643999</c:v>
                </c:pt>
                <c:pt idx="2191">
                  <c:v>2381.6983138962701</c:v>
                </c:pt>
                <c:pt idx="2192">
                  <c:v>2383.5151693356802</c:v>
                </c:pt>
                <c:pt idx="2193">
                  <c:v>2385.3425750051501</c:v>
                </c:pt>
                <c:pt idx="2194">
                  <c:v>2387.1804257570798</c:v>
                </c:pt>
                <c:pt idx="2195">
                  <c:v>2389.02861746605</c:v>
                </c:pt>
                <c:pt idx="2196">
                  <c:v>2390.88704702103</c:v>
                </c:pt>
                <c:pt idx="2197">
                  <c:v>2392.75561231747</c:v>
                </c:pt>
                <c:pt idx="2198">
                  <c:v>2394.6342122492401</c:v>
                </c:pt>
                <c:pt idx="2199">
                  <c:v>2396.5227467005502</c:v>
                </c:pt>
                <c:pt idx="2200">
                  <c:v>2398.4211165377101</c:v>
                </c:pt>
                <c:pt idx="2201">
                  <c:v>2400.3292236009302</c:v>
                </c:pt>
                <c:pt idx="2202">
                  <c:v>2402.2469706959801</c:v>
                </c:pt>
                <c:pt idx="2203">
                  <c:v>2404.1742615859098</c:v>
                </c:pt>
                <c:pt idx="2204">
                  <c:v>2406.1110009826202</c:v>
                </c:pt>
                <c:pt idx="2205">
                  <c:v>2408.0570945385398</c:v>
                </c:pt>
                <c:pt idx="2206">
                  <c:v>2410.0124488382398</c:v>
                </c:pt>
                <c:pt idx="2207">
                  <c:v>2411.97697139001</c:v>
                </c:pt>
                <c:pt idx="2208">
                  <c:v>2413.95057061753</c:v>
                </c:pt>
                <c:pt idx="2209">
                  <c:v>2415.93315585146</c:v>
                </c:pt>
                <c:pt idx="2210">
                  <c:v>2417.9246373211399</c:v>
                </c:pt>
                <c:pt idx="2211">
                  <c:v>2419.9249261462101</c:v>
                </c:pt>
                <c:pt idx="2212">
                  <c:v>2421.93393432838</c:v>
                </c:pt>
                <c:pt idx="2213">
                  <c:v>2423.9515747431001</c:v>
                </c:pt>
                <c:pt idx="2214">
                  <c:v>2425.9777611314098</c:v>
                </c:pt>
                <c:pt idx="2215">
                  <c:v>2428.0124080916898</c:v>
                </c:pt>
                <c:pt idx="2216">
                  <c:v>2430.0554310715402</c:v>
                </c:pt>
                <c:pt idx="2217">
                  <c:v>2432.1067463597001</c:v>
                </c:pt>
                <c:pt idx="2218">
                  <c:v>2434.1662710779801</c:v>
                </c:pt>
                <c:pt idx="2219">
                  <c:v>2436.2339231732799</c:v>
                </c:pt>
                <c:pt idx="2220">
                  <c:v>2438.3096214096199</c:v>
                </c:pt>
                <c:pt idx="2221">
                  <c:v>2440.3932853602701</c:v>
                </c:pt>
                <c:pt idx="2222">
                  <c:v>2442.48483539993</c:v>
                </c:pt>
                <c:pt idx="2223">
                  <c:v>2444.5841926968901</c:v>
                </c:pt>
                <c:pt idx="2224">
                  <c:v>2446.6953620365698</c:v>
                </c:pt>
                <c:pt idx="2225">
                  <c:v>2448.8210063739598</c:v>
                </c:pt>
                <c:pt idx="2226">
                  <c:v>2450.962313344</c:v>
                </c:pt>
                <c:pt idx="2227">
                  <c:v>2453.1190736273702</c:v>
                </c:pt>
                <c:pt idx="2228">
                  <c:v>2455.28992761272</c:v>
                </c:pt>
                <c:pt idx="2229">
                  <c:v>2457.47261996416</c:v>
                </c:pt>
                <c:pt idx="2230">
                  <c:v>2459.6561474740502</c:v>
                </c:pt>
                <c:pt idx="2231">
                  <c:v>2461.8270487671698</c:v>
                </c:pt>
                <c:pt idx="2232">
                  <c:v>2463.97062219398</c:v>
                </c:pt>
                <c:pt idx="2233">
                  <c:v>2466.0722256048198</c:v>
                </c:pt>
                <c:pt idx="2234">
                  <c:v>2468.11848134913</c:v>
                </c:pt>
                <c:pt idx="2235">
                  <c:v>2470.1002938582301</c:v>
                </c:pt>
                <c:pt idx="2236">
                  <c:v>2472.0138831188201</c:v>
                </c:pt>
                <c:pt idx="2237">
                  <c:v>2473.8565297564901</c:v>
                </c:pt>
                <c:pt idx="2238">
                  <c:v>2475.6299053810699</c:v>
                </c:pt>
                <c:pt idx="2239">
                  <c:v>2477.3366141127199</c:v>
                </c:pt>
                <c:pt idx="2240">
                  <c:v>2478.9791621743402</c:v>
                </c:pt>
                <c:pt idx="2241">
                  <c:v>2480.5599615718702</c:v>
                </c:pt>
                <c:pt idx="2242">
                  <c:v>2482.0813336361598</c:v>
                </c:pt>
                <c:pt idx="2243">
                  <c:v>2483.5455124318</c:v>
                </c:pt>
                <c:pt idx="2244">
                  <c:v>2484.9546480376898</c:v>
                </c:pt>
                <c:pt idx="2245">
                  <c:v>2486.3108097043601</c:v>
                </c:pt>
                <c:pt idx="2246">
                  <c:v>2487.6159888925299</c:v>
                </c:pt>
                <c:pt idx="2247">
                  <c:v>2488.8721021975498</c:v>
                </c:pt>
                <c:pt idx="2248">
                  <c:v>2490.0809941637499</c:v>
                </c:pt>
                <c:pt idx="2249">
                  <c:v>2491.2444399931201</c:v>
                </c:pt>
                <c:pt idx="2250">
                  <c:v>2492.3641481521099</c:v>
                </c:pt>
                <c:pt idx="2251">
                  <c:v>2493.4417628803999</c:v>
                </c:pt>
                <c:pt idx="2252">
                  <c:v>2494.4788666054201</c:v>
                </c:pt>
                <c:pt idx="2253">
                  <c:v>2495.4769822660901</c:v>
                </c:pt>
                <c:pt idx="2254">
                  <c:v>2496.4375755491101</c:v>
                </c:pt>
                <c:pt idx="2255">
                  <c:v>2497.3624891658001</c:v>
                </c:pt>
                <c:pt idx="2256">
                  <c:v>2498.2534742021899</c:v>
                </c:pt>
                <c:pt idx="2257">
                  <c:v>2499.11219469448</c:v>
                </c:pt>
                <c:pt idx="2258">
                  <c:v>2499.9402320007498</c:v>
                </c:pt>
                <c:pt idx="2259">
                  <c:v>2500.7390889755302</c:v>
                </c:pt>
                <c:pt idx="2260">
                  <c:v>2501.5101939538399</c:v>
                </c:pt>
                <c:pt idx="2261">
                  <c:v>2502.2549045514802</c:v>
                </c:pt>
                <c:pt idx="2262">
                  <c:v>2502.9745112883002</c:v>
                </c:pt>
                <c:pt idx="2263">
                  <c:v>2503.6702410410198</c:v>
                </c:pt>
                <c:pt idx="2264">
                  <c:v>2504.3432603322099</c:v>
                </c:pt>
                <c:pt idx="2265">
                  <c:v>2504.9946784620402</c:v>
                </c:pt>
                <c:pt idx="2266">
                  <c:v>2505.6255504890501</c:v>
                </c:pt>
                <c:pt idx="2267">
                  <c:v>2506.2368800663298</c:v>
                </c:pt>
                <c:pt idx="2268">
                  <c:v>2506.8296221393298</c:v>
                </c:pt>
                <c:pt idx="2269">
                  <c:v>2507.40468551104</c:v>
                </c:pt>
                <c:pt idx="2270">
                  <c:v>2507.9629352807501</c:v>
                </c:pt>
                <c:pt idx="2271">
                  <c:v>2508.5051951617802</c:v>
                </c:pt>
                <c:pt idx="2272">
                  <c:v>2509.0322496838999</c:v>
                </c:pt>
                <c:pt idx="2273">
                  <c:v>2509.5448462856998</c:v>
                </c:pt>
                <c:pt idx="2274">
                  <c:v>2510.0436973021001</c:v>
                </c:pt>
                <c:pt idx="2275">
                  <c:v>2510.5294818520301</c:v>
                </c:pt>
                <c:pt idx="2276">
                  <c:v>2511.00284763113</c:v>
                </c:pt>
                <c:pt idx="2277">
                  <c:v>2511.4644126139901</c:v>
                </c:pt>
                <c:pt idx="2278">
                  <c:v>2511.9147666705999</c:v>
                </c:pt>
                <c:pt idx="2279">
                  <c:v>2512.3544731011398</c:v>
                </c:pt>
                <c:pt idx="2280">
                  <c:v>2512.7840700933498</c:v>
                </c:pt>
                <c:pt idx="2281">
                  <c:v>2513.2040721063499</c:v>
                </c:pt>
                <c:pt idx="2282">
                  <c:v>2513.6149711848502</c:v>
                </c:pt>
                <c:pt idx="2283">
                  <c:v>2514.0172382071701</c:v>
                </c:pt>
                <c:pt idx="2284">
                  <c:v>2514.4113240708102</c:v>
                </c:pt>
                <c:pt idx="2285">
                  <c:v>2514.79766081863</c:v>
                </c:pt>
                <c:pt idx="2286">
                  <c:v>2515.1766627090501</c:v>
                </c:pt>
                <c:pt idx="2287">
                  <c:v>2515.5487272331502</c:v>
                </c:pt>
                <c:pt idx="2288">
                  <c:v>2515.91423608167</c:v>
                </c:pt>
                <c:pt idx="2289">
                  <c:v>2516.2735560645601</c:v>
                </c:pt>
                <c:pt idx="2290">
                  <c:v>2516.6270399858099</c:v>
                </c:pt>
                <c:pt idx="2291">
                  <c:v>2516.97502747609</c:v>
                </c:pt>
                <c:pt idx="2292">
                  <c:v>2517.3178457854801</c:v>
                </c:pt>
                <c:pt idx="2293">
                  <c:v>2517.6558105386398</c:v>
                </c:pt>
                <c:pt idx="2294">
                  <c:v>2517.9892264546002</c:v>
                </c:pt>
                <c:pt idx="2295">
                  <c:v>2518.3183880331699</c:v>
                </c:pt>
                <c:pt idx="2296">
                  <c:v>2518.64358021005</c:v>
                </c:pt>
                <c:pt idx="2297">
                  <c:v>2518.9650789823199</c:v>
                </c:pt>
                <c:pt idx="2298">
                  <c:v>2519.28315200626</c:v>
                </c:pt>
                <c:pt idx="2299">
                  <c:v>2519.5980443029798</c:v>
                </c:pt>
                <c:pt idx="2300">
                  <c:v>2519.90978767975</c:v>
                </c:pt>
                <c:pt idx="2301">
                  <c:v>2520.2184136257201</c:v>
                </c:pt>
                <c:pt idx="2302">
                  <c:v>2520.5239533151698</c:v>
                </c:pt>
                <c:pt idx="2303">
                  <c:v>2520.8264376106399</c:v>
                </c:pt>
                <c:pt idx="2304">
                  <c:v>2521.1258970660501</c:v>
                </c:pt>
                <c:pt idx="2305">
                  <c:v>2521.42236192975</c:v>
                </c:pt>
                <c:pt idx="2306">
                  <c:v>2521.7158621476401</c:v>
                </c:pt>
                <c:pt idx="2307">
                  <c:v>2522.0064273661601</c:v>
                </c:pt>
                <c:pt idx="2308">
                  <c:v>2522.2940869352601</c:v>
                </c:pt>
                <c:pt idx="2309">
                  <c:v>2522.57886991141</c:v>
                </c:pt>
                <c:pt idx="2310">
                  <c:v>2522.8608050605199</c:v>
                </c:pt>
                <c:pt idx="2311">
                  <c:v>2523.13992086083</c:v>
                </c:pt>
                <c:pt idx="2312">
                  <c:v>2523.4162455057899</c:v>
                </c:pt>
                <c:pt idx="2313">
                  <c:v>2523.6898069069398</c:v>
                </c:pt>
                <c:pt idx="2314">
                  <c:v>2523.96063269669</c:v>
                </c:pt>
                <c:pt idx="2315">
                  <c:v>2524.2287502311201</c:v>
                </c:pt>
                <c:pt idx="2316">
                  <c:v>2524.4943819166201</c:v>
                </c:pt>
                <c:pt idx="2317">
                  <c:v>2524.7596652727798</c:v>
                </c:pt>
                <c:pt idx="2318">
                  <c:v>2525.0264929805699</c:v>
                </c:pt>
                <c:pt idx="2319">
                  <c:v>2525.2965432316</c:v>
                </c:pt>
                <c:pt idx="2320">
                  <c:v>2525.5713060853</c:v>
                </c:pt>
                <c:pt idx="2321">
                  <c:v>2525.85210629635</c:v>
                </c:pt>
                <c:pt idx="2322">
                  <c:v>2526.1401230268002</c:v>
                </c:pt>
                <c:pt idx="2323">
                  <c:v>2526.4364068137102</c:v>
                </c:pt>
                <c:pt idx="2324">
                  <c:v>2526.7418941229198</c:v>
                </c:pt>
                <c:pt idx="2325">
                  <c:v>2527.0574197835099</c:v>
                </c:pt>
                <c:pt idx="2326">
                  <c:v>2527.3837275646001</c:v>
                </c:pt>
                <c:pt idx="2327">
                  <c:v>2527.7214791265301</c:v>
                </c:pt>
                <c:pt idx="2328">
                  <c:v>2528.0712615523598</c:v>
                </c:pt>
                <c:pt idx="2329">
                  <c:v>2528.4335936417801</c:v>
                </c:pt>
                <c:pt idx="2330">
                  <c:v>2528.80893112894</c:v>
                </c:pt>
                <c:pt idx="2331">
                  <c:v>2529.1976709669102</c:v>
                </c:pt>
                <c:pt idx="2332">
                  <c:v>2529.6003095717701</c:v>
                </c:pt>
                <c:pt idx="2333">
                  <c:v>2530.01761105265</c:v>
                </c:pt>
                <c:pt idx="2334">
                  <c:v>2530.4502573058398</c:v>
                </c:pt>
                <c:pt idx="2335">
                  <c:v>2530.8988549945698</c:v>
                </c:pt>
                <c:pt idx="2336">
                  <c:v>2531.3639419505698</c:v>
                </c:pt>
                <c:pt idx="2337">
                  <c:v>2531.8459930450199</c:v>
                </c:pt>
                <c:pt idx="2338">
                  <c:v>2532.3454255729598</c:v>
                </c:pt>
                <c:pt idx="2339">
                  <c:v>2532.8626041911998</c:v>
                </c:pt>
                <c:pt idx="2340">
                  <c:v>2533.3978454466001</c:v>
                </c:pt>
                <c:pt idx="2341">
                  <c:v>2533.9514219286998</c:v>
                </c:pt>
                <c:pt idx="2342">
                  <c:v>2534.5235660775802</c:v>
                </c:pt>
                <c:pt idx="2343">
                  <c:v>2535.11447367557</c:v>
                </c:pt>
                <c:pt idx="2344">
                  <c:v>2535.7243070488498</c:v>
                </c:pt>
                <c:pt idx="2345">
                  <c:v>2536.3531980029102</c:v>
                </c:pt>
                <c:pt idx="2346">
                  <c:v>2537.0012505139398</c:v>
                </c:pt>
                <c:pt idx="2347">
                  <c:v>2537.6685431962101</c:v>
                </c:pt>
                <c:pt idx="2348">
                  <c:v>2538.3551315640998</c:v>
                </c:pt>
                <c:pt idx="2349">
                  <c:v>2539.0610501055799</c:v>
                </c:pt>
                <c:pt idx="2350">
                  <c:v>2539.7863141828898</c:v>
                </c:pt>
                <c:pt idx="2351">
                  <c:v>2540.5309217745598</c:v>
                </c:pt>
                <c:pt idx="2352">
                  <c:v>2541.2948550719998</c:v>
                </c:pt>
                <c:pt idx="2353">
                  <c:v>2542.07808194267</c:v>
                </c:pt>
                <c:pt idx="2354">
                  <c:v>2542.8805572707602</c:v>
                </c:pt>
                <c:pt idx="2355">
                  <c:v>2543.7022241856498</c:v>
                </c:pt>
                <c:pt idx="2356">
                  <c:v>2544.5430151873302</c:v>
                </c:pt>
                <c:pt idx="2357">
                  <c:v>2545.4028531773902</c:v>
                </c:pt>
                <c:pt idx="2358">
                  <c:v>2546.2816524032601</c:v>
                </c:pt>
                <c:pt idx="2359">
                  <c:v>2547.1793193230701</c:v>
                </c:pt>
                <c:pt idx="2360">
                  <c:v>2548.0957533975302</c:v>
                </c:pt>
                <c:pt idx="2361">
                  <c:v>2549.0308478149</c:v>
                </c:pt>
                <c:pt idx="2362">
                  <c:v>2549.9844901547399</c:v>
                </c:pt>
                <c:pt idx="2363">
                  <c:v>2550.9565629952599</c:v>
                </c:pt>
                <c:pt idx="2364">
                  <c:v>2551.9469444691899</c:v>
                </c:pt>
                <c:pt idx="2365">
                  <c:v>2552.9555087722401</c:v>
                </c:pt>
                <c:pt idx="2366">
                  <c:v>2553.9821266282102</c:v>
                </c:pt>
                <c:pt idx="2367">
                  <c:v>2555.0266657142702</c:v>
                </c:pt>
                <c:pt idx="2368">
                  <c:v>2556.0889910497499</c:v>
                </c:pt>
                <c:pt idx="2369">
                  <c:v>2557.16896535145</c:v>
                </c:pt>
                <c:pt idx="2370">
                  <c:v>2558.2664493582201</c:v>
                </c:pt>
                <c:pt idx="2371">
                  <c:v>2559.38130212749</c:v>
                </c:pt>
                <c:pt idx="2372">
                  <c:v>2560.5133813058301</c:v>
                </c:pt>
                <c:pt idx="2373">
                  <c:v>2561.66254337604</c:v>
                </c:pt>
                <c:pt idx="2374">
                  <c:v>2562.8286438823302</c:v>
                </c:pt>
                <c:pt idx="2375">
                  <c:v>2564.0115376357999</c:v>
                </c:pt>
                <c:pt idx="2376">
                  <c:v>2565.2110789015101</c:v>
                </c:pt>
                <c:pt idx="2377">
                  <c:v>2566.4271215689901</c:v>
                </c:pt>
                <c:pt idx="2378">
                  <c:v>2567.6595193072999</c:v>
                </c:pt>
                <c:pt idx="2379">
                  <c:v>2568.9081257060802</c:v>
                </c:pt>
                <c:pt idx="2380">
                  <c:v>2570.1727944037698</c:v>
                </c:pt>
                <c:pt idx="2381">
                  <c:v>2571.4533792039601</c:v>
                </c:pt>
                <c:pt idx="2382">
                  <c:v>2572.7497341809699</c:v>
                </c:pt>
                <c:pt idx="2383">
                  <c:v>2574.0617137754698</c:v>
                </c:pt>
                <c:pt idx="2384">
                  <c:v>2575.38917288114</c:v>
                </c:pt>
                <c:pt idx="2385">
                  <c:v>2576.73196692284</c:v>
                </c:pt>
                <c:pt idx="2386">
                  <c:v>2578.0899519273198</c:v>
                </c:pt>
                <c:pt idx="2387">
                  <c:v>2579.4629845868399</c:v>
                </c:pt>
                <c:pt idx="2388">
                  <c:v>2580.8509223164601</c:v>
                </c:pt>
                <c:pt idx="2389">
                  <c:v>2582.2536233054898</c:v>
                </c:pt>
                <c:pt idx="2390">
                  <c:v>2583.6709465634799</c:v>
                </c:pt>
                <c:pt idx="2391">
                  <c:v>2585.10275196148</c:v>
                </c:pt>
                <c:pt idx="2392">
                  <c:v>2586.5489002686199</c:v>
                </c:pt>
                <c:pt idx="2393">
                  <c:v>2588.0092531847399</c:v>
                </c:pt>
                <c:pt idx="2394">
                  <c:v>2589.48367336917</c:v>
                </c:pt>
                <c:pt idx="2395">
                  <c:v>2590.9720244661198</c:v>
                </c:pt>
                <c:pt idx="2396">
                  <c:v>2592.4741711268998</c:v>
                </c:pt>
                <c:pt idx="2397">
                  <c:v>2593.9899790293098</c:v>
                </c:pt>
                <c:pt idx="2398">
                  <c:v>2595.5193148943199</c:v>
                </c:pt>
                <c:pt idx="2399">
                  <c:v>2597.0620465004799</c:v>
                </c:pt>
                <c:pt idx="2400">
                  <c:v>2598.61804269604</c:v>
                </c:pt>
                <c:pt idx="2401">
                  <c:v>2600.1871734090901</c:v>
                </c:pt>
                <c:pt idx="2402">
                  <c:v>2601.7693096559101</c:v>
                </c:pt>
                <c:pt idx="2403">
                  <c:v>2603.3643235476302</c:v>
                </c:pt>
                <c:pt idx="2404">
                  <c:v>2604.9720882954002</c:v>
                </c:pt>
                <c:pt idx="2405">
                  <c:v>2606.5924782141301</c:v>
                </c:pt>
                <c:pt idx="2406">
                  <c:v>2608.22536872503</c:v>
                </c:pt>
                <c:pt idx="2407">
                  <c:v>2609.8706363569499</c:v>
                </c:pt>
                <c:pt idx="2408">
                  <c:v>2611.5281587467598</c:v>
                </c:pt>
                <c:pt idx="2409">
                  <c:v>2613.19781463866</c:v>
                </c:pt>
                <c:pt idx="2410">
                  <c:v>2614.8794838827798</c:v>
                </c:pt>
                <c:pt idx="2411">
                  <c:v>2616.5730474328898</c:v>
                </c:pt>
                <c:pt idx="2412">
                  <c:v>2618.27838734344</c:v>
                </c:pt>
                <c:pt idx="2413">
                  <c:v>2619.9953867659801</c:v>
                </c:pt>
                <c:pt idx="2414">
                  <c:v>2621.7239299449998</c:v>
                </c:pt>
                <c:pt idx="2415">
                  <c:v>2623.4639022131901</c:v>
                </c:pt>
                <c:pt idx="2416">
                  <c:v>2625.2151899863602</c:v>
                </c:pt>
                <c:pt idx="2417">
                  <c:v>2626.97768075778</c:v>
                </c:pt>
                <c:pt idx="2418">
                  <c:v>2628.7512630922802</c:v>
                </c:pt>
                <c:pt idx="2419">
                  <c:v>2630.53582661993</c:v>
                </c:pt>
                <c:pt idx="2420">
                  <c:v>2632.33126202944</c:v>
                </c:pt>
                <c:pt idx="2421">
                  <c:v>2634.1374610613202</c:v>
                </c:pt>
                <c:pt idx="2422">
                  <c:v>2635.9543165007299</c:v>
                </c:pt>
                <c:pt idx="2423">
                  <c:v>2637.7817221701998</c:v>
                </c:pt>
                <c:pt idx="2424">
                  <c:v>2639.6195729221299</c:v>
                </c:pt>
                <c:pt idx="2425">
                  <c:v>2641.4677646310902</c:v>
                </c:pt>
                <c:pt idx="2426">
                  <c:v>2643.3261941860701</c:v>
                </c:pt>
                <c:pt idx="2427">
                  <c:v>2645.1947594825101</c:v>
                </c:pt>
                <c:pt idx="2428">
                  <c:v>2647.0733594142898</c:v>
                </c:pt>
                <c:pt idx="2429">
                  <c:v>2648.9618938655999</c:v>
                </c:pt>
                <c:pt idx="2430">
                  <c:v>2650.8602637027602</c:v>
                </c:pt>
                <c:pt idx="2431">
                  <c:v>2652.7683707659698</c:v>
                </c:pt>
                <c:pt idx="2432">
                  <c:v>2654.6861178610302</c:v>
                </c:pt>
                <c:pt idx="2433">
                  <c:v>2656.6134087509499</c:v>
                </c:pt>
                <c:pt idx="2434">
                  <c:v>2658.5501481476599</c:v>
                </c:pt>
                <c:pt idx="2435">
                  <c:v>2660.4962417035799</c:v>
                </c:pt>
                <c:pt idx="2436">
                  <c:v>2662.45159600328</c:v>
                </c:pt>
                <c:pt idx="2437">
                  <c:v>2664.4161185550502</c:v>
                </c:pt>
                <c:pt idx="2438">
                  <c:v>2666.3897177825702</c:v>
                </c:pt>
                <c:pt idx="2439">
                  <c:v>2668.3723030165102</c:v>
                </c:pt>
                <c:pt idx="2440">
                  <c:v>2670.3637844861801</c:v>
                </c:pt>
                <c:pt idx="2441">
                  <c:v>2672.3640733112602</c:v>
                </c:pt>
                <c:pt idx="2442">
                  <c:v>2674.3730814934202</c:v>
                </c:pt>
                <c:pt idx="2443">
                  <c:v>2676.3907219081502</c:v>
                </c:pt>
                <c:pt idx="2444">
                  <c:v>2678.41690829646</c:v>
                </c:pt>
                <c:pt idx="2445">
                  <c:v>2680.45155525673</c:v>
                </c:pt>
                <c:pt idx="2446">
                  <c:v>2682.4945782365799</c:v>
                </c:pt>
                <c:pt idx="2447">
                  <c:v>2684.5458935247402</c:v>
                </c:pt>
                <c:pt idx="2448">
                  <c:v>2686.6054182430198</c:v>
                </c:pt>
                <c:pt idx="2449">
                  <c:v>2688.67307033832</c:v>
                </c:pt>
                <c:pt idx="2450">
                  <c:v>2690.7487685746601</c:v>
                </c:pt>
                <c:pt idx="2451">
                  <c:v>2692.8324325253202</c:v>
                </c:pt>
                <c:pt idx="2452">
                  <c:v>2694.9239825649702</c:v>
                </c:pt>
                <c:pt idx="2453">
                  <c:v>2697.0233398619298</c:v>
                </c:pt>
                <c:pt idx="2454">
                  <c:v>2699.1345092016099</c:v>
                </c:pt>
                <c:pt idx="2455">
                  <c:v>2701.2601535390099</c:v>
                </c:pt>
                <c:pt idx="2456">
                  <c:v>2703.4014605090401</c:v>
                </c:pt>
                <c:pt idx="2457">
                  <c:v>2705.5582207924099</c:v>
                </c:pt>
                <c:pt idx="2458">
                  <c:v>2707.7290747777602</c:v>
                </c:pt>
                <c:pt idx="2459">
                  <c:v>2709.9117671292101</c:v>
                </c:pt>
                <c:pt idx="2460">
                  <c:v>2712.0952946390998</c:v>
                </c:pt>
                <c:pt idx="2461">
                  <c:v>2714.2661959322099</c:v>
                </c:pt>
                <c:pt idx="2462">
                  <c:v>2716.4097693590302</c:v>
                </c:pt>
                <c:pt idx="2463">
                  <c:v>2718.5113727698699</c:v>
                </c:pt>
                <c:pt idx="2464">
                  <c:v>2720.5576285141701</c:v>
                </c:pt>
                <c:pt idx="2465">
                  <c:v>2722.5394410232698</c:v>
                </c:pt>
                <c:pt idx="2466">
                  <c:v>2724.4530302838698</c:v>
                </c:pt>
                <c:pt idx="2467">
                  <c:v>2726.2956769215398</c:v>
                </c:pt>
                <c:pt idx="2468">
                  <c:v>2728.06905254612</c:v>
                </c:pt>
                <c:pt idx="2469">
                  <c:v>2729.77576127776</c:v>
                </c:pt>
                <c:pt idx="2470">
                  <c:v>2731.4183093393899</c:v>
                </c:pt>
                <c:pt idx="2471">
                  <c:v>2732.9991087369099</c:v>
                </c:pt>
                <c:pt idx="2472">
                  <c:v>2734.5204808012099</c:v>
                </c:pt>
                <c:pt idx="2473">
                  <c:v>2735.9846595968502</c:v>
                </c:pt>
                <c:pt idx="2474">
                  <c:v>2737.39379520274</c:v>
                </c:pt>
                <c:pt idx="2475">
                  <c:v>2738.7499568694002</c:v>
                </c:pt>
                <c:pt idx="2476">
                  <c:v>2740.0551360575801</c:v>
                </c:pt>
                <c:pt idx="2477">
                  <c:v>2741.3112493625899</c:v>
                </c:pt>
                <c:pt idx="2478">
                  <c:v>2742.52014132879</c:v>
                </c:pt>
                <c:pt idx="2479">
                  <c:v>2743.6835871581602</c:v>
                </c:pt>
                <c:pt idx="2480">
                  <c:v>2744.8032953171501</c:v>
                </c:pt>
                <c:pt idx="2481">
                  <c:v>2745.88091004544</c:v>
                </c:pt>
                <c:pt idx="2482">
                  <c:v>2746.9180137704702</c:v>
                </c:pt>
                <c:pt idx="2483">
                  <c:v>2747.9161294311298</c:v>
                </c:pt>
                <c:pt idx="2484">
                  <c:v>2748.8767227141502</c:v>
                </c:pt>
                <c:pt idx="2485">
                  <c:v>2749.8016363308502</c:v>
                </c:pt>
                <c:pt idx="2486">
                  <c:v>2750.69262136724</c:v>
                </c:pt>
                <c:pt idx="2487">
                  <c:v>2751.5513418595201</c:v>
                </c:pt>
                <c:pt idx="2488">
                  <c:v>2752.3793791657999</c:v>
                </c:pt>
                <c:pt idx="2489">
                  <c:v>2753.1782361405799</c:v>
                </c:pt>
                <c:pt idx="2490">
                  <c:v>2753.9493411188801</c:v>
                </c:pt>
                <c:pt idx="2491">
                  <c:v>2754.6940517165199</c:v>
                </c:pt>
                <c:pt idx="2492">
                  <c:v>2755.4136584533398</c:v>
                </c:pt>
                <c:pt idx="2493">
                  <c:v>2756.10938820606</c:v>
                </c:pt>
                <c:pt idx="2494">
                  <c:v>2756.78240749726</c:v>
                </c:pt>
                <c:pt idx="2495">
                  <c:v>2757.4338256270898</c:v>
                </c:pt>
                <c:pt idx="2496">
                  <c:v>2758.0646976540902</c:v>
                </c:pt>
                <c:pt idx="2497">
                  <c:v>2758.67602723138</c:v>
                </c:pt>
                <c:pt idx="2498">
                  <c:v>2759.2687693043699</c:v>
                </c:pt>
                <c:pt idx="2499">
                  <c:v>2759.8438326760902</c:v>
                </c:pt>
                <c:pt idx="2500">
                  <c:v>2760.4020824457998</c:v>
                </c:pt>
                <c:pt idx="2501">
                  <c:v>2760.9443423268299</c:v>
                </c:pt>
                <c:pt idx="2502">
                  <c:v>2761.47139684895</c:v>
                </c:pt>
                <c:pt idx="2503">
                  <c:v>2761.9839934507399</c:v>
                </c:pt>
                <c:pt idx="2504">
                  <c:v>2762.4828444671398</c:v>
                </c:pt>
                <c:pt idx="2505">
                  <c:v>2762.9686290170798</c:v>
                </c:pt>
                <c:pt idx="2506">
                  <c:v>2763.4419947961701</c:v>
                </c:pt>
                <c:pt idx="2507">
                  <c:v>2763.9035597790398</c:v>
                </c:pt>
                <c:pt idx="2508">
                  <c:v>2764.35391383565</c:v>
                </c:pt>
                <c:pt idx="2509">
                  <c:v>2764.7936202661899</c:v>
                </c:pt>
                <c:pt idx="2510">
                  <c:v>2765.2232172583899</c:v>
                </c:pt>
                <c:pt idx="2511">
                  <c:v>2765.6432192714001</c:v>
                </c:pt>
                <c:pt idx="2512">
                  <c:v>2766.0541183498899</c:v>
                </c:pt>
                <c:pt idx="2513">
                  <c:v>2766.4563853722202</c:v>
                </c:pt>
                <c:pt idx="2514">
                  <c:v>2766.8504712358499</c:v>
                </c:pt>
                <c:pt idx="2515">
                  <c:v>2767.2368079836701</c:v>
                </c:pt>
                <c:pt idx="2516">
                  <c:v>2767.6158098740898</c:v>
                </c:pt>
                <c:pt idx="2517">
                  <c:v>2767.9878743981999</c:v>
                </c:pt>
                <c:pt idx="2518">
                  <c:v>2768.3533832467201</c:v>
                </c:pt>
                <c:pt idx="2519">
                  <c:v>2768.7127032295998</c:v>
                </c:pt>
                <c:pt idx="2520">
                  <c:v>2769.0661871508501</c:v>
                </c:pt>
                <c:pt idx="2521">
                  <c:v>2769.4141746411301</c:v>
                </c:pt>
                <c:pt idx="2522">
                  <c:v>2769.7569929505198</c:v>
                </c:pt>
                <c:pt idx="2523">
                  <c:v>2770.0949577036799</c:v>
                </c:pt>
                <c:pt idx="2524">
                  <c:v>2770.4283736196398</c:v>
                </c:pt>
                <c:pt idx="2525">
                  <c:v>2770.75753519822</c:v>
                </c:pt>
                <c:pt idx="2526">
                  <c:v>2771.0827273751001</c:v>
                </c:pt>
                <c:pt idx="2527">
                  <c:v>2771.4042261473601</c:v>
                </c:pt>
                <c:pt idx="2528">
                  <c:v>2771.7222991713002</c:v>
                </c:pt>
                <c:pt idx="2529">
                  <c:v>2772.03719146803</c:v>
                </c:pt>
                <c:pt idx="2530">
                  <c:v>2772.3489348447902</c:v>
                </c:pt>
                <c:pt idx="2531">
                  <c:v>2772.6575607907598</c:v>
                </c:pt>
                <c:pt idx="2532">
                  <c:v>2772.96310048022</c:v>
                </c:pt>
                <c:pt idx="2533">
                  <c:v>2773.2655847756901</c:v>
                </c:pt>
                <c:pt idx="2534">
                  <c:v>2773.5650442310898</c:v>
                </c:pt>
                <c:pt idx="2535">
                  <c:v>2773.8615090947901</c:v>
                </c:pt>
                <c:pt idx="2536">
                  <c:v>2774.1550093126898</c:v>
                </c:pt>
                <c:pt idx="2537">
                  <c:v>2774.4455745311998</c:v>
                </c:pt>
                <c:pt idx="2538">
                  <c:v>2774.7332341002998</c:v>
                </c:pt>
                <c:pt idx="2539">
                  <c:v>2775.0180170764602</c:v>
                </c:pt>
                <c:pt idx="2540">
                  <c:v>2775.29995222556</c:v>
                </c:pt>
                <c:pt idx="2541">
                  <c:v>2775.5790680258701</c:v>
                </c:pt>
                <c:pt idx="2542">
                  <c:v>2775.85539267083</c:v>
                </c:pt>
                <c:pt idx="2543">
                  <c:v>2776.1289540719799</c:v>
                </c:pt>
                <c:pt idx="2544">
                  <c:v>2776.3997798617302</c:v>
                </c:pt>
                <c:pt idx="2545">
                  <c:v>2776.6678973961598</c:v>
                </c:pt>
                <c:pt idx="2546">
                  <c:v>2776.9335290816698</c:v>
                </c:pt>
                <c:pt idx="2547">
                  <c:v>2777.1988124378199</c:v>
                </c:pt>
                <c:pt idx="2548">
                  <c:v>2777.46564014561</c:v>
                </c:pt>
                <c:pt idx="2549">
                  <c:v>2777.7356903966402</c:v>
                </c:pt>
                <c:pt idx="2550">
                  <c:v>2778.0104532503401</c:v>
                </c:pt>
                <c:pt idx="2551">
                  <c:v>2778.2912534613902</c:v>
                </c:pt>
                <c:pt idx="2552">
                  <c:v>2778.5792701918499</c:v>
                </c:pt>
                <c:pt idx="2553">
                  <c:v>2778.8755539787599</c:v>
                </c:pt>
                <c:pt idx="2554">
                  <c:v>2779.1810412879599</c:v>
                </c:pt>
                <c:pt idx="2555">
                  <c:v>2779.49656694855</c:v>
                </c:pt>
                <c:pt idx="2556">
                  <c:v>2779.8228747296398</c:v>
                </c:pt>
                <c:pt idx="2557">
                  <c:v>2780.1606262915798</c:v>
                </c:pt>
                <c:pt idx="2558">
                  <c:v>2780.5104087174</c:v>
                </c:pt>
                <c:pt idx="2559">
                  <c:v>2780.8727408068198</c:v>
                </c:pt>
                <c:pt idx="2560">
                  <c:v>2781.2480782939901</c:v>
                </c:pt>
                <c:pt idx="2561">
                  <c:v>2781.6368181319499</c:v>
                </c:pt>
                <c:pt idx="2562">
                  <c:v>2782.0394567368198</c:v>
                </c:pt>
                <c:pt idx="2563">
                  <c:v>2782.4567582177001</c:v>
                </c:pt>
                <c:pt idx="2564">
                  <c:v>2782.88940447088</c:v>
                </c:pt>
                <c:pt idx="2565">
                  <c:v>2783.3380021596199</c:v>
                </c:pt>
                <c:pt idx="2566">
                  <c:v>2783.80308911561</c:v>
                </c:pt>
                <c:pt idx="2567">
                  <c:v>2784.28514021006</c:v>
                </c:pt>
                <c:pt idx="2568">
                  <c:v>2784.78457273801</c:v>
                </c:pt>
                <c:pt idx="2569">
                  <c:v>2785.30175135625</c:v>
                </c:pt>
                <c:pt idx="2570">
                  <c:v>2785.8369926116502</c:v>
                </c:pt>
                <c:pt idx="2571">
                  <c:v>2786.3905690937399</c:v>
                </c:pt>
                <c:pt idx="2572">
                  <c:v>2786.9627132426199</c:v>
                </c:pt>
                <c:pt idx="2573">
                  <c:v>2787.5536208406202</c:v>
                </c:pt>
                <c:pt idx="2574">
                  <c:v>2788.1634542139</c:v>
                </c:pt>
                <c:pt idx="2575">
                  <c:v>2788.7923451679599</c:v>
                </c:pt>
                <c:pt idx="2576">
                  <c:v>2789.4403976789799</c:v>
                </c:pt>
                <c:pt idx="2577">
                  <c:v>2790.1076903612502</c:v>
                </c:pt>
                <c:pt idx="2578">
                  <c:v>2790.7942787291399</c:v>
                </c:pt>
                <c:pt idx="2579">
                  <c:v>2791.50019727063</c:v>
                </c:pt>
                <c:pt idx="2580">
                  <c:v>2792.2254613479399</c:v>
                </c:pt>
                <c:pt idx="2581">
                  <c:v>2792.9700689396</c:v>
                </c:pt>
                <c:pt idx="2582">
                  <c:v>2793.7340022370499</c:v>
                </c:pt>
                <c:pt idx="2583">
                  <c:v>2794.5172291077201</c:v>
                </c:pt>
                <c:pt idx="2584">
                  <c:v>2795.3197044358099</c:v>
                </c:pt>
                <c:pt idx="2585">
                  <c:v>2796.14137135069</c:v>
                </c:pt>
                <c:pt idx="2586">
                  <c:v>2796.9821623523799</c:v>
                </c:pt>
                <c:pt idx="2587">
                  <c:v>2797.8420003424299</c:v>
                </c:pt>
                <c:pt idx="2588">
                  <c:v>2798.7207995683002</c:v>
                </c:pt>
                <c:pt idx="2589">
                  <c:v>2799.6184664881198</c:v>
                </c:pt>
                <c:pt idx="2590">
                  <c:v>2800.5349005625699</c:v>
                </c:pt>
                <c:pt idx="2591">
                  <c:v>2801.4699949799501</c:v>
                </c:pt>
                <c:pt idx="2592">
                  <c:v>2802.42363731978</c:v>
                </c:pt>
                <c:pt idx="2593">
                  <c:v>2803.3957101603</c:v>
                </c:pt>
                <c:pt idx="2594">
                  <c:v>2804.3860916342301</c:v>
                </c:pt>
                <c:pt idx="2595">
                  <c:v>2805.3946559372798</c:v>
                </c:pt>
                <c:pt idx="2596">
                  <c:v>2806.4212737932498</c:v>
                </c:pt>
                <c:pt idx="2597">
                  <c:v>2807.4658128793099</c:v>
                </c:pt>
                <c:pt idx="2598">
                  <c:v>2808.5281382148</c:v>
                </c:pt>
                <c:pt idx="2599">
                  <c:v>2809.6081125164901</c:v>
                </c:pt>
                <c:pt idx="2600">
                  <c:v>2810.7055965232698</c:v>
                </c:pt>
                <c:pt idx="2601">
                  <c:v>2811.8204492925302</c:v>
                </c:pt>
                <c:pt idx="2602">
                  <c:v>2812.9525284708802</c:v>
                </c:pt>
                <c:pt idx="2603">
                  <c:v>2814.1016905410902</c:v>
                </c:pt>
                <c:pt idx="2604">
                  <c:v>2815.2677910473799</c:v>
                </c:pt>
                <c:pt idx="2605">
                  <c:v>2816.45068480084</c:v>
                </c:pt>
                <c:pt idx="2606">
                  <c:v>2817.6502260665502</c:v>
                </c:pt>
                <c:pt idx="2607">
                  <c:v>2818.8662687340402</c:v>
                </c:pt>
                <c:pt idx="2608">
                  <c:v>2820.09866647234</c:v>
                </c:pt>
                <c:pt idx="2609">
                  <c:v>2821.3472728711299</c:v>
                </c:pt>
                <c:pt idx="2610">
                  <c:v>2822.6119415688199</c:v>
                </c:pt>
                <c:pt idx="2611">
                  <c:v>2823.8925263690098</c:v>
                </c:pt>
                <c:pt idx="2612">
                  <c:v>2825.18888134601</c:v>
                </c:pt>
                <c:pt idx="2613">
                  <c:v>2826.5008609405199</c:v>
                </c:pt>
                <c:pt idx="2614">
                  <c:v>2827.8283200461801</c:v>
                </c:pt>
                <c:pt idx="2615">
                  <c:v>2829.1711140878801</c:v>
                </c:pt>
                <c:pt idx="2616">
                  <c:v>2830.52909909236</c:v>
                </c:pt>
                <c:pt idx="2617">
                  <c:v>2831.90213175188</c:v>
                </c:pt>
                <c:pt idx="2618">
                  <c:v>2833.2900694815098</c:v>
                </c:pt>
                <c:pt idx="2619">
                  <c:v>2834.6927704705299</c:v>
                </c:pt>
                <c:pt idx="2620">
                  <c:v>2836.11009372853</c:v>
                </c:pt>
                <c:pt idx="2621">
                  <c:v>2837.5418991265201</c:v>
                </c:pt>
                <c:pt idx="2622">
                  <c:v>2838.9880474336601</c:v>
                </c:pt>
                <c:pt idx="2623">
                  <c:v>2840.4484003497801</c:v>
                </c:pt>
                <c:pt idx="2624">
                  <c:v>2841.9228205342101</c:v>
                </c:pt>
                <c:pt idx="2625">
                  <c:v>2843.41117163116</c:v>
                </c:pt>
                <c:pt idx="2626">
                  <c:v>2844.91331829195</c:v>
                </c:pt>
                <c:pt idx="2627">
                  <c:v>2846.4291261943499</c:v>
                </c:pt>
                <c:pt idx="2628">
                  <c:v>2847.95846205936</c:v>
                </c:pt>
                <c:pt idx="2629">
                  <c:v>2849.5011936655301</c:v>
                </c:pt>
                <c:pt idx="2630">
                  <c:v>2851.0571898610801</c:v>
                </c:pt>
                <c:pt idx="2631">
                  <c:v>2852.6263205741302</c:v>
                </c:pt>
                <c:pt idx="2632">
                  <c:v>2854.2084568209498</c:v>
                </c:pt>
                <c:pt idx="2633">
                  <c:v>2855.8034707126799</c:v>
                </c:pt>
                <c:pt idx="2634">
                  <c:v>2857.4112354604499</c:v>
                </c:pt>
                <c:pt idx="2635">
                  <c:v>2859.0316253791798</c:v>
                </c:pt>
                <c:pt idx="2636">
                  <c:v>2860.6645158900801</c:v>
                </c:pt>
                <c:pt idx="2637">
                  <c:v>2862.3097835220001</c:v>
                </c:pt>
                <c:pt idx="2638">
                  <c:v>2863.9673059117999</c:v>
                </c:pt>
                <c:pt idx="2639">
                  <c:v>2865.6369618037002</c:v>
                </c:pt>
                <c:pt idx="2640">
                  <c:v>2867.31863104782</c:v>
                </c:pt>
                <c:pt idx="2641">
                  <c:v>2869.0121945979299</c:v>
                </c:pt>
                <c:pt idx="2642">
                  <c:v>2870.7175345084802</c:v>
                </c:pt>
                <c:pt idx="2643">
                  <c:v>2872.4345339310298</c:v>
                </c:pt>
                <c:pt idx="2644">
                  <c:v>2874.1630771100399</c:v>
                </c:pt>
                <c:pt idx="2645">
                  <c:v>2875.9030493782402</c:v>
                </c:pt>
                <c:pt idx="2646">
                  <c:v>2877.6543371513999</c:v>
                </c:pt>
                <c:pt idx="2647">
                  <c:v>2879.4168279228202</c:v>
                </c:pt>
                <c:pt idx="2648">
                  <c:v>2881.1904102573299</c:v>
                </c:pt>
                <c:pt idx="2649">
                  <c:v>2882.9749737849702</c:v>
                </c:pt>
                <c:pt idx="2650">
                  <c:v>2884.7704091944902</c:v>
                </c:pt>
                <c:pt idx="2651">
                  <c:v>2886.5766082263599</c:v>
                </c:pt>
                <c:pt idx="2652">
                  <c:v>2888.39346366577</c:v>
                </c:pt>
                <c:pt idx="2653">
                  <c:v>2890.22086933525</c:v>
                </c:pt>
                <c:pt idx="2654">
                  <c:v>2892.0587200871701</c:v>
                </c:pt>
                <c:pt idx="2655">
                  <c:v>2893.9069117961399</c:v>
                </c:pt>
                <c:pt idx="2656">
                  <c:v>2895.7653413511198</c:v>
                </c:pt>
                <c:pt idx="2657">
                  <c:v>2897.6339066475598</c:v>
                </c:pt>
                <c:pt idx="2658">
                  <c:v>2899.51250657933</c:v>
                </c:pt>
                <c:pt idx="2659">
                  <c:v>2901.40104103064</c:v>
                </c:pt>
                <c:pt idx="2660">
                  <c:v>2903.2994108677999</c:v>
                </c:pt>
                <c:pt idx="2661">
                  <c:v>2905.20751793102</c:v>
                </c:pt>
                <c:pt idx="2662">
                  <c:v>2907.1252650260699</c:v>
                </c:pt>
                <c:pt idx="2663">
                  <c:v>2909.0525559160001</c:v>
                </c:pt>
                <c:pt idx="2664">
                  <c:v>2910.9892953127101</c:v>
                </c:pt>
                <c:pt idx="2665">
                  <c:v>2912.9353888686301</c:v>
                </c:pt>
                <c:pt idx="2666">
                  <c:v>2914.8907431683301</c:v>
                </c:pt>
                <c:pt idx="2667">
                  <c:v>2916.8552657200999</c:v>
                </c:pt>
                <c:pt idx="2668">
                  <c:v>2918.8288649476199</c:v>
                </c:pt>
                <c:pt idx="2669">
                  <c:v>2920.8114501815498</c:v>
                </c:pt>
                <c:pt idx="2670">
                  <c:v>2922.8029316512302</c:v>
                </c:pt>
                <c:pt idx="2671">
                  <c:v>2924.8032204762999</c:v>
                </c:pt>
                <c:pt idx="2672">
                  <c:v>2926.8122286584698</c:v>
                </c:pt>
                <c:pt idx="2673">
                  <c:v>2928.8298690731899</c:v>
                </c:pt>
                <c:pt idx="2674">
                  <c:v>2930.8560554615001</c:v>
                </c:pt>
                <c:pt idx="2675">
                  <c:v>2932.8907024217801</c:v>
                </c:pt>
                <c:pt idx="2676">
                  <c:v>2934.93372540163</c:v>
                </c:pt>
                <c:pt idx="2677">
                  <c:v>2936.9850406897899</c:v>
                </c:pt>
                <c:pt idx="2678">
                  <c:v>2939.04456540807</c:v>
                </c:pt>
                <c:pt idx="2679">
                  <c:v>2941.1122175033602</c:v>
                </c:pt>
                <c:pt idx="2680">
                  <c:v>2943.1879157397102</c:v>
                </c:pt>
                <c:pt idx="2681">
                  <c:v>2945.2715796903599</c:v>
                </c:pt>
                <c:pt idx="2682">
                  <c:v>2947.3631297300199</c:v>
                </c:pt>
                <c:pt idx="2683">
                  <c:v>2949.4624870269799</c:v>
                </c:pt>
                <c:pt idx="2684">
                  <c:v>2951.5736563666601</c:v>
                </c:pt>
                <c:pt idx="2685">
                  <c:v>2953.6993007040501</c:v>
                </c:pt>
                <c:pt idx="2686">
                  <c:v>2955.8406076740898</c:v>
                </c:pt>
                <c:pt idx="2687">
                  <c:v>2957.99736795746</c:v>
                </c:pt>
                <c:pt idx="2688">
                  <c:v>2960.1682219428099</c:v>
                </c:pt>
                <c:pt idx="2689">
                  <c:v>2962.3509142942498</c:v>
                </c:pt>
                <c:pt idx="2690">
                  <c:v>2964.53444180414</c:v>
                </c:pt>
                <c:pt idx="2691">
                  <c:v>2966.7053430972601</c:v>
                </c:pt>
                <c:pt idx="2692">
                  <c:v>2968.8489165240699</c:v>
                </c:pt>
                <c:pt idx="2693">
                  <c:v>2970.9505199349101</c:v>
                </c:pt>
                <c:pt idx="2694">
                  <c:v>2972.9967756792198</c:v>
                </c:pt>
                <c:pt idx="2695">
                  <c:v>2974.9785881883199</c:v>
                </c:pt>
                <c:pt idx="2696">
                  <c:v>2976.8921774489099</c:v>
                </c:pt>
                <c:pt idx="2697">
                  <c:v>2978.7348240865799</c:v>
                </c:pt>
                <c:pt idx="2698">
                  <c:v>2980.5081997111602</c:v>
                </c:pt>
                <c:pt idx="2699">
                  <c:v>2982.2149084428102</c:v>
                </c:pt>
                <c:pt idx="2700">
                  <c:v>2983.85745650443</c:v>
                </c:pt>
                <c:pt idx="2701">
                  <c:v>2985.43825590196</c:v>
                </c:pt>
                <c:pt idx="2702">
                  <c:v>2986.9596279662501</c:v>
                </c:pt>
                <c:pt idx="2703">
                  <c:v>2988.4238067618899</c:v>
                </c:pt>
                <c:pt idx="2704">
                  <c:v>2989.8329423677801</c:v>
                </c:pt>
                <c:pt idx="2705">
                  <c:v>2991.1891040344499</c:v>
                </c:pt>
                <c:pt idx="2706">
                  <c:v>2992.4942832226202</c:v>
                </c:pt>
                <c:pt idx="2707">
                  <c:v>2993.7503965276401</c:v>
                </c:pt>
                <c:pt idx="2708">
                  <c:v>2994.9592884938302</c:v>
                </c:pt>
                <c:pt idx="2709">
                  <c:v>2996.1227343232099</c:v>
                </c:pt>
                <c:pt idx="2710">
                  <c:v>2997.2424424821902</c:v>
                </c:pt>
                <c:pt idx="2711">
                  <c:v>2998.3200572104902</c:v>
                </c:pt>
                <c:pt idx="2712">
                  <c:v>2999.3571609355099</c:v>
                </c:pt>
                <c:pt idx="2713">
                  <c:v>3000.3552765961799</c:v>
                </c:pt>
                <c:pt idx="2714">
                  <c:v>3001.3158698791999</c:v>
                </c:pt>
                <c:pt idx="2715">
                  <c:v>3002.2407834958899</c:v>
                </c:pt>
                <c:pt idx="2716">
                  <c:v>3003.1317685322801</c:v>
                </c:pt>
                <c:pt idx="2717">
                  <c:v>3003.9904890245698</c:v>
                </c:pt>
                <c:pt idx="2718">
                  <c:v>3004.8185263308401</c:v>
                </c:pt>
                <c:pt idx="2719">
                  <c:v>3005.61738330562</c:v>
                </c:pt>
                <c:pt idx="2720">
                  <c:v>3006.3884882839302</c:v>
                </c:pt>
                <c:pt idx="2721">
                  <c:v>3007.13319888157</c:v>
                </c:pt>
                <c:pt idx="2722">
                  <c:v>3007.85280561839</c:v>
                </c:pt>
                <c:pt idx="2723">
                  <c:v>3008.5485353711101</c:v>
                </c:pt>
                <c:pt idx="2724">
                  <c:v>3009.2215546623002</c:v>
                </c:pt>
                <c:pt idx="2725">
                  <c:v>3009.87297279213</c:v>
                </c:pt>
                <c:pt idx="2726">
                  <c:v>3010.5038448191299</c:v>
                </c:pt>
                <c:pt idx="2727">
                  <c:v>3011.1151743964201</c:v>
                </c:pt>
                <c:pt idx="2728">
                  <c:v>3011.7079164694201</c:v>
                </c:pt>
                <c:pt idx="2729">
                  <c:v>3012.2829798411299</c:v>
                </c:pt>
                <c:pt idx="2730">
                  <c:v>3012.8412296108399</c:v>
                </c:pt>
                <c:pt idx="2731">
                  <c:v>3013.38348949187</c:v>
                </c:pt>
                <c:pt idx="2732">
                  <c:v>3013.9105440139901</c:v>
                </c:pt>
                <c:pt idx="2733">
                  <c:v>3014.4231406157901</c:v>
                </c:pt>
                <c:pt idx="2734">
                  <c:v>3014.9219916321799</c:v>
                </c:pt>
                <c:pt idx="2735">
                  <c:v>3015.40777618212</c:v>
                </c:pt>
                <c:pt idx="2736">
                  <c:v>3015.8811419612198</c:v>
                </c:pt>
                <c:pt idx="2737">
                  <c:v>3016.34270694408</c:v>
                </c:pt>
                <c:pt idx="2738">
                  <c:v>3016.7930610006902</c:v>
                </c:pt>
                <c:pt idx="2739">
                  <c:v>3017.2327674312301</c:v>
                </c:pt>
                <c:pt idx="2740">
                  <c:v>3017.6623644234401</c:v>
                </c:pt>
                <c:pt idx="2741">
                  <c:v>3018.0823664364402</c:v>
                </c:pt>
                <c:pt idx="2742">
                  <c:v>3018.49326551494</c:v>
                </c:pt>
                <c:pt idx="2743">
                  <c:v>3018.8955325372599</c:v>
                </c:pt>
                <c:pt idx="2744">
                  <c:v>3019.2896184009001</c:v>
                </c:pt>
                <c:pt idx="2745">
                  <c:v>3019.6759551487198</c:v>
                </c:pt>
                <c:pt idx="2746">
                  <c:v>3020.0549570391299</c:v>
                </c:pt>
                <c:pt idx="2747">
                  <c:v>3020.42702156324</c:v>
                </c:pt>
                <c:pt idx="2748">
                  <c:v>3020.7925304117598</c:v>
                </c:pt>
                <c:pt idx="2749">
                  <c:v>3021.15185039464</c:v>
                </c:pt>
                <c:pt idx="2750">
                  <c:v>3021.5053343158902</c:v>
                </c:pt>
                <c:pt idx="2751">
                  <c:v>3021.8533218061798</c:v>
                </c:pt>
                <c:pt idx="2752">
                  <c:v>3022.19614011557</c:v>
                </c:pt>
                <c:pt idx="2753">
                  <c:v>3022.5341048687301</c:v>
                </c:pt>
                <c:pt idx="2754">
                  <c:v>3022.86752078468</c:v>
                </c:pt>
                <c:pt idx="2755">
                  <c:v>3023.1966823632602</c:v>
                </c:pt>
                <c:pt idx="2756">
                  <c:v>3023.5218745401398</c:v>
                </c:pt>
                <c:pt idx="2757">
                  <c:v>3023.8433733124102</c:v>
                </c:pt>
                <c:pt idx="2758">
                  <c:v>3024.1614463363398</c:v>
                </c:pt>
                <c:pt idx="2759">
                  <c:v>3024.4763386330701</c:v>
                </c:pt>
                <c:pt idx="2760">
                  <c:v>3024.7880820098399</c:v>
                </c:pt>
                <c:pt idx="2761">
                  <c:v>3025.09670795581</c:v>
                </c:pt>
                <c:pt idx="2762">
                  <c:v>3025.4022476452601</c:v>
                </c:pt>
                <c:pt idx="2763">
                  <c:v>3025.7047319407302</c:v>
                </c:pt>
                <c:pt idx="2764">
                  <c:v>3026.00419139613</c:v>
                </c:pt>
                <c:pt idx="2765">
                  <c:v>3026.3006562598398</c:v>
                </c:pt>
                <c:pt idx="2766">
                  <c:v>3026.5941564777299</c:v>
                </c:pt>
                <c:pt idx="2767">
                  <c:v>3026.8847216962499</c:v>
                </c:pt>
                <c:pt idx="2768">
                  <c:v>3027.1723812653499</c:v>
                </c:pt>
                <c:pt idx="2769">
                  <c:v>3027.4571642414999</c:v>
                </c:pt>
                <c:pt idx="2770">
                  <c:v>3027.7390993906101</c:v>
                </c:pt>
                <c:pt idx="2771">
                  <c:v>3028.0182151909098</c:v>
                </c:pt>
                <c:pt idx="2772">
                  <c:v>3028.2945398358802</c:v>
                </c:pt>
                <c:pt idx="2773">
                  <c:v>3028.5681012370301</c:v>
                </c:pt>
                <c:pt idx="2774">
                  <c:v>3028.8389270267699</c:v>
                </c:pt>
                <c:pt idx="2775">
                  <c:v>3029.1070445612099</c:v>
                </c:pt>
                <c:pt idx="2776">
                  <c:v>3029.3726762467099</c:v>
                </c:pt>
                <c:pt idx="2777">
                  <c:v>3029.6379596028701</c:v>
                </c:pt>
                <c:pt idx="2778">
                  <c:v>3029.9047873106601</c:v>
                </c:pt>
                <c:pt idx="2779">
                  <c:v>3030.1748375616899</c:v>
                </c:pt>
                <c:pt idx="2780">
                  <c:v>3030.4496004153898</c:v>
                </c:pt>
                <c:pt idx="2781">
                  <c:v>3030.7304006264399</c:v>
                </c:pt>
                <c:pt idx="2782">
                  <c:v>3031.01841735689</c:v>
                </c:pt>
                <c:pt idx="2783">
                  <c:v>3031.3147011438</c:v>
                </c:pt>
                <c:pt idx="2784">
                  <c:v>3031.6201884530001</c:v>
                </c:pt>
                <c:pt idx="2785">
                  <c:v>3031.9357141136002</c:v>
                </c:pt>
                <c:pt idx="2786">
                  <c:v>3032.26202189469</c:v>
                </c:pt>
                <c:pt idx="2787">
                  <c:v>3032.5997734566199</c:v>
                </c:pt>
                <c:pt idx="2788">
                  <c:v>3032.9495558824401</c:v>
                </c:pt>
                <c:pt idx="2789">
                  <c:v>3033.31188797186</c:v>
                </c:pt>
                <c:pt idx="2790">
                  <c:v>3033.6872254590298</c:v>
                </c:pt>
                <c:pt idx="2791">
                  <c:v>3034.075965297</c:v>
                </c:pt>
                <c:pt idx="2792">
                  <c:v>3034.47860390186</c:v>
                </c:pt>
                <c:pt idx="2793">
                  <c:v>3034.8959053827398</c:v>
                </c:pt>
                <c:pt idx="2794">
                  <c:v>3035.3285516359301</c:v>
                </c:pt>
                <c:pt idx="2795">
                  <c:v>3035.7771493246601</c:v>
                </c:pt>
                <c:pt idx="2796">
                  <c:v>3036.2422362806601</c:v>
                </c:pt>
                <c:pt idx="2797">
                  <c:v>3036.7242873751002</c:v>
                </c:pt>
                <c:pt idx="2798">
                  <c:v>3037.2237199030501</c:v>
                </c:pt>
                <c:pt idx="2799">
                  <c:v>3037.7408985212901</c:v>
                </c:pt>
                <c:pt idx="2800">
                  <c:v>3038.2761397766899</c:v>
                </c:pt>
                <c:pt idx="2801">
                  <c:v>3038.8297162587901</c:v>
                </c:pt>
                <c:pt idx="2802">
                  <c:v>3039.40186040767</c:v>
                </c:pt>
                <c:pt idx="2803">
                  <c:v>3039.9927680056599</c:v>
                </c:pt>
                <c:pt idx="2804">
                  <c:v>3040.6026013789401</c:v>
                </c:pt>
                <c:pt idx="2805">
                  <c:v>3041.231492333</c:v>
                </c:pt>
                <c:pt idx="2806">
                  <c:v>3041.8795448440201</c:v>
                </c:pt>
                <c:pt idx="2807">
                  <c:v>3042.5468375262899</c:v>
                </c:pt>
                <c:pt idx="2808">
                  <c:v>3043.2334258941801</c:v>
                </c:pt>
                <c:pt idx="2809">
                  <c:v>3043.9393444356701</c:v>
                </c:pt>
                <c:pt idx="2810">
                  <c:v>3044.6646085129801</c:v>
                </c:pt>
                <c:pt idx="2811">
                  <c:v>3045.4092161046501</c:v>
                </c:pt>
                <c:pt idx="2812">
                  <c:v>3046.1731494020901</c:v>
                </c:pt>
                <c:pt idx="2813">
                  <c:v>3046.9563762727598</c:v>
                </c:pt>
                <c:pt idx="2814">
                  <c:v>3047.75885160085</c:v>
                </c:pt>
                <c:pt idx="2815">
                  <c:v>3048.5805185157401</c:v>
                </c:pt>
                <c:pt idx="2816">
                  <c:v>3049.42130951742</c:v>
                </c:pt>
                <c:pt idx="2817">
                  <c:v>3050.28114750747</c:v>
                </c:pt>
                <c:pt idx="2818">
                  <c:v>3051.1599467333499</c:v>
                </c:pt>
                <c:pt idx="2819">
                  <c:v>3052.0576136531599</c:v>
                </c:pt>
                <c:pt idx="2820">
                  <c:v>3052.97404772762</c:v>
                </c:pt>
                <c:pt idx="2821">
                  <c:v>3053.9091421449898</c:v>
                </c:pt>
                <c:pt idx="2822">
                  <c:v>3054.8627844848302</c:v>
                </c:pt>
                <c:pt idx="2823">
                  <c:v>3055.8348573253502</c:v>
                </c:pt>
                <c:pt idx="2824">
                  <c:v>3056.8252387992702</c:v>
                </c:pt>
                <c:pt idx="2825">
                  <c:v>3057.83380310232</c:v>
                </c:pt>
                <c:pt idx="2826">
                  <c:v>3058.8604209583</c:v>
                </c:pt>
                <c:pt idx="2827">
                  <c:v>3059.90496004436</c:v>
                </c:pt>
                <c:pt idx="2828">
                  <c:v>3060.9672853798402</c:v>
                </c:pt>
                <c:pt idx="2829">
                  <c:v>3062.0472596815398</c:v>
                </c:pt>
                <c:pt idx="2830">
                  <c:v>3063.14474368831</c:v>
                </c:pt>
                <c:pt idx="2831">
                  <c:v>3064.2595964575698</c:v>
                </c:pt>
                <c:pt idx="2832">
                  <c:v>3065.3916756359199</c:v>
                </c:pt>
                <c:pt idx="2833">
                  <c:v>3066.5408377061299</c:v>
                </c:pt>
                <c:pt idx="2834">
                  <c:v>3067.70693821242</c:v>
                </c:pt>
                <c:pt idx="2835">
                  <c:v>3068.8898319658902</c:v>
                </c:pt>
                <c:pt idx="2836">
                  <c:v>3070.0893732315999</c:v>
                </c:pt>
                <c:pt idx="2837">
                  <c:v>3071.3054158990799</c:v>
                </c:pt>
                <c:pt idx="2838">
                  <c:v>3072.5378136373902</c:v>
                </c:pt>
                <c:pt idx="2839">
                  <c:v>3073.7864200361701</c:v>
                </c:pt>
                <c:pt idx="2840">
                  <c:v>3075.0510887338601</c:v>
                </c:pt>
                <c:pt idx="2841">
                  <c:v>3076.33167353405</c:v>
                </c:pt>
                <c:pt idx="2842">
                  <c:v>3077.6280285110502</c:v>
                </c:pt>
                <c:pt idx="2843">
                  <c:v>3078.9400081055601</c:v>
                </c:pt>
                <c:pt idx="2844">
                  <c:v>3080.2674672112298</c:v>
                </c:pt>
                <c:pt idx="2845">
                  <c:v>3081.6102612529298</c:v>
                </c:pt>
                <c:pt idx="2846">
                  <c:v>3082.9682462574101</c:v>
                </c:pt>
                <c:pt idx="2847">
                  <c:v>3084.3412789169302</c:v>
                </c:pt>
                <c:pt idx="2848">
                  <c:v>3085.72921664655</c:v>
                </c:pt>
                <c:pt idx="2849">
                  <c:v>3087.1319176355801</c:v>
                </c:pt>
                <c:pt idx="2850">
                  <c:v>3088.5492408935702</c:v>
                </c:pt>
                <c:pt idx="2851">
                  <c:v>3089.9810462915698</c:v>
                </c:pt>
                <c:pt idx="2852">
                  <c:v>3091.4271945987098</c:v>
                </c:pt>
                <c:pt idx="2853">
                  <c:v>3092.8875475148302</c:v>
                </c:pt>
                <c:pt idx="2854">
                  <c:v>3094.3619676992598</c:v>
                </c:pt>
                <c:pt idx="2855">
                  <c:v>3095.8503187962101</c:v>
                </c:pt>
                <c:pt idx="2856">
                  <c:v>3097.3524654569901</c:v>
                </c:pt>
                <c:pt idx="2857">
                  <c:v>3098.8682733593901</c:v>
                </c:pt>
                <c:pt idx="2858">
                  <c:v>3100.3976092244102</c:v>
                </c:pt>
                <c:pt idx="2859">
                  <c:v>3101.9403408305702</c:v>
                </c:pt>
                <c:pt idx="2860">
                  <c:v>3103.4963370261298</c:v>
                </c:pt>
                <c:pt idx="2861">
                  <c:v>3105.0654677391799</c:v>
                </c:pt>
                <c:pt idx="2862">
                  <c:v>3106.6476039859999</c:v>
                </c:pt>
                <c:pt idx="2863">
                  <c:v>3108.24261787772</c:v>
                </c:pt>
                <c:pt idx="2864">
                  <c:v>3109.8503826254901</c:v>
                </c:pt>
                <c:pt idx="2865">
                  <c:v>3111.4707725442199</c:v>
                </c:pt>
                <c:pt idx="2866">
                  <c:v>3113.1036630551198</c:v>
                </c:pt>
                <c:pt idx="2867">
                  <c:v>3114.7489306870398</c:v>
                </c:pt>
                <c:pt idx="2868">
                  <c:v>3116.4064530768401</c:v>
                </c:pt>
                <c:pt idx="2869">
                  <c:v>3118.0761089687498</c:v>
                </c:pt>
                <c:pt idx="2870">
                  <c:v>3119.7577782128701</c:v>
                </c:pt>
                <c:pt idx="2871">
                  <c:v>3121.4513417629801</c:v>
                </c:pt>
                <c:pt idx="2872">
                  <c:v>3123.1566816735299</c:v>
                </c:pt>
                <c:pt idx="2873">
                  <c:v>3124.87368109607</c:v>
                </c:pt>
                <c:pt idx="2874">
                  <c:v>3126.6022242750901</c:v>
                </c:pt>
                <c:pt idx="2875">
                  <c:v>3128.3421965432799</c:v>
                </c:pt>
                <c:pt idx="2876">
                  <c:v>3130.09348431645</c:v>
                </c:pt>
                <c:pt idx="2877">
                  <c:v>3131.8559750878699</c:v>
                </c:pt>
                <c:pt idx="2878">
                  <c:v>3133.62955742237</c:v>
                </c:pt>
                <c:pt idx="2879">
                  <c:v>3135.4141209500199</c:v>
                </c:pt>
                <c:pt idx="2880">
                  <c:v>3137.2095563595299</c:v>
                </c:pt>
                <c:pt idx="2881">
                  <c:v>3139.01575539141</c:v>
                </c:pt>
                <c:pt idx="2882">
                  <c:v>3140.8326108308202</c:v>
                </c:pt>
                <c:pt idx="2883">
                  <c:v>3142.6600165002901</c:v>
                </c:pt>
                <c:pt idx="2884">
                  <c:v>3144.4978672522202</c:v>
                </c:pt>
                <c:pt idx="2885">
                  <c:v>3146.34605896118</c:v>
                </c:pt>
                <c:pt idx="2886">
                  <c:v>3148.2044885161599</c:v>
                </c:pt>
                <c:pt idx="2887">
                  <c:v>3150.0730538125999</c:v>
                </c:pt>
                <c:pt idx="2888">
                  <c:v>3151.9516537443801</c:v>
                </c:pt>
                <c:pt idx="2889">
                  <c:v>3153.8401881956802</c:v>
                </c:pt>
                <c:pt idx="2890">
                  <c:v>3155.7385580328501</c:v>
                </c:pt>
                <c:pt idx="2891">
                  <c:v>3157.6466650960601</c:v>
                </c:pt>
                <c:pt idx="2892">
                  <c:v>3159.56441219112</c:v>
                </c:pt>
                <c:pt idx="2893">
                  <c:v>3161.4917030810402</c:v>
                </c:pt>
                <c:pt idx="2894">
                  <c:v>3163.4284424777502</c:v>
                </c:pt>
                <c:pt idx="2895">
                  <c:v>3165.3745360336702</c:v>
                </c:pt>
                <c:pt idx="2896">
                  <c:v>3167.3298903333698</c:v>
                </c:pt>
                <c:pt idx="2897">
                  <c:v>3169.29441288514</c:v>
                </c:pt>
                <c:pt idx="2898">
                  <c:v>3171.26801211266</c:v>
                </c:pt>
                <c:pt idx="2899">
                  <c:v>3173.2505973466</c:v>
                </c:pt>
                <c:pt idx="2900">
                  <c:v>3175.2420788162699</c:v>
                </c:pt>
                <c:pt idx="2901">
                  <c:v>3177.24236764135</c:v>
                </c:pt>
                <c:pt idx="2902">
                  <c:v>3179.25137582351</c:v>
                </c:pt>
                <c:pt idx="2903">
                  <c:v>3181.2690162382401</c:v>
                </c:pt>
                <c:pt idx="2904">
                  <c:v>3183.2952026265498</c:v>
                </c:pt>
                <c:pt idx="2905">
                  <c:v>3185.3298495868198</c:v>
                </c:pt>
                <c:pt idx="2906">
                  <c:v>3187.3728725666701</c:v>
                </c:pt>
                <c:pt idx="2907">
                  <c:v>3189.4241878548301</c:v>
                </c:pt>
                <c:pt idx="2908">
                  <c:v>3191.4837125731101</c:v>
                </c:pt>
                <c:pt idx="2909">
                  <c:v>3193.5513646684099</c:v>
                </c:pt>
                <c:pt idx="2910">
                  <c:v>3195.6270629047499</c:v>
                </c:pt>
                <c:pt idx="2911">
                  <c:v>3197.71072685541</c:v>
                </c:pt>
                <c:pt idx="2912">
                  <c:v>3199.80227689506</c:v>
                </c:pt>
                <c:pt idx="2913">
                  <c:v>3201.9016341920201</c:v>
                </c:pt>
                <c:pt idx="2914">
                  <c:v>3204.0128035316998</c:v>
                </c:pt>
                <c:pt idx="2915">
                  <c:v>3206.1384478691002</c:v>
                </c:pt>
                <c:pt idx="2916">
                  <c:v>3208.27975483913</c:v>
                </c:pt>
                <c:pt idx="2917">
                  <c:v>3210.4365151225002</c:v>
                </c:pt>
                <c:pt idx="2918">
                  <c:v>3212.60736910785</c:v>
                </c:pt>
                <c:pt idx="2919">
                  <c:v>3214.7900614593</c:v>
                </c:pt>
                <c:pt idx="2920">
                  <c:v>3216.9735889691901</c:v>
                </c:pt>
                <c:pt idx="2921">
                  <c:v>3219.1444902623002</c:v>
                </c:pt>
                <c:pt idx="2922">
                  <c:v>3221.28806368912</c:v>
                </c:pt>
                <c:pt idx="2923">
                  <c:v>3223.3896670999602</c:v>
                </c:pt>
                <c:pt idx="2924">
                  <c:v>3225.4359228442599</c:v>
                </c:pt>
                <c:pt idx="2925">
                  <c:v>3227.4177353533601</c:v>
                </c:pt>
                <c:pt idx="2926">
                  <c:v>3229.3313246139501</c:v>
                </c:pt>
                <c:pt idx="2927">
                  <c:v>3231.1739712516301</c:v>
                </c:pt>
                <c:pt idx="2928">
                  <c:v>3232.9473468762098</c:v>
                </c:pt>
                <c:pt idx="2929">
                  <c:v>3234.6540556078498</c:v>
                </c:pt>
                <c:pt idx="2930">
                  <c:v>3236.2966036694702</c:v>
                </c:pt>
                <c:pt idx="2931">
                  <c:v>3237.8774030670002</c:v>
                </c:pt>
                <c:pt idx="2932">
                  <c:v>3239.3987751312902</c:v>
                </c:pt>
                <c:pt idx="2933">
                  <c:v>3240.86295392694</c:v>
                </c:pt>
                <c:pt idx="2934">
                  <c:v>3242.2720895328298</c:v>
                </c:pt>
                <c:pt idx="2935">
                  <c:v>3243.62825119949</c:v>
                </c:pt>
                <c:pt idx="2936">
                  <c:v>3244.9334303876699</c:v>
                </c:pt>
                <c:pt idx="2937">
                  <c:v>3246.1895436926802</c:v>
                </c:pt>
                <c:pt idx="2938">
                  <c:v>3247.3984356588799</c:v>
                </c:pt>
                <c:pt idx="2939">
                  <c:v>3248.56188148825</c:v>
                </c:pt>
                <c:pt idx="2940">
                  <c:v>3249.6815896472399</c:v>
                </c:pt>
                <c:pt idx="2941">
                  <c:v>3250.7592043755299</c:v>
                </c:pt>
                <c:pt idx="2942">
                  <c:v>3251.7963081005601</c:v>
                </c:pt>
                <c:pt idx="2943">
                  <c:v>3252.7944237612201</c:v>
                </c:pt>
                <c:pt idx="2944">
                  <c:v>3253.75501704424</c:v>
                </c:pt>
                <c:pt idx="2945">
                  <c:v>3254.67993066094</c:v>
                </c:pt>
                <c:pt idx="2946">
                  <c:v>3255.5709156973298</c:v>
                </c:pt>
                <c:pt idx="2947">
                  <c:v>3256.4296361896099</c:v>
                </c:pt>
                <c:pt idx="2948">
                  <c:v>3257.2576734958898</c:v>
                </c:pt>
                <c:pt idx="2949">
                  <c:v>3258.0565304706702</c:v>
                </c:pt>
                <c:pt idx="2950">
                  <c:v>3258.8276354489699</c:v>
                </c:pt>
                <c:pt idx="2951">
                  <c:v>3259.5723460466102</c:v>
                </c:pt>
                <c:pt idx="2952">
                  <c:v>3260.2919527834301</c:v>
                </c:pt>
                <c:pt idx="2953">
                  <c:v>3260.9876825361498</c:v>
                </c:pt>
                <c:pt idx="2954">
                  <c:v>3261.6607018273498</c:v>
                </c:pt>
                <c:pt idx="2955">
                  <c:v>3262.3121199571801</c:v>
                </c:pt>
                <c:pt idx="2956">
                  <c:v>3262.94299198418</c:v>
                </c:pt>
                <c:pt idx="2957">
                  <c:v>3263.5543215614698</c:v>
                </c:pt>
                <c:pt idx="2958">
                  <c:v>3264.1470636344602</c:v>
                </c:pt>
                <c:pt idx="2959">
                  <c:v>3264.72212700618</c:v>
                </c:pt>
                <c:pt idx="2960">
                  <c:v>3265.2803767758801</c:v>
                </c:pt>
                <c:pt idx="2961">
                  <c:v>3265.8226366569102</c:v>
                </c:pt>
                <c:pt idx="2962">
                  <c:v>3266.3496911790398</c:v>
                </c:pt>
                <c:pt idx="2963">
                  <c:v>3266.8622877808298</c:v>
                </c:pt>
                <c:pt idx="2964">
                  <c:v>3267.3611387972301</c:v>
                </c:pt>
                <c:pt idx="2965">
                  <c:v>3267.8469233471601</c:v>
                </c:pt>
                <c:pt idx="2966">
                  <c:v>3268.3202891262599</c:v>
                </c:pt>
                <c:pt idx="2967">
                  <c:v>3268.7818541091201</c:v>
                </c:pt>
                <c:pt idx="2968">
                  <c:v>3269.2322081657398</c:v>
                </c:pt>
                <c:pt idx="2969">
                  <c:v>3269.6719145962802</c:v>
                </c:pt>
                <c:pt idx="2970">
                  <c:v>3270.1015115884802</c:v>
                </c:pt>
                <c:pt idx="2971">
                  <c:v>3270.5215136014799</c:v>
                </c:pt>
                <c:pt idx="2972">
                  <c:v>3270.9324126799802</c:v>
                </c:pt>
                <c:pt idx="2973">
                  <c:v>3271.3346797023</c:v>
                </c:pt>
                <c:pt idx="2974">
                  <c:v>3271.7287655659402</c:v>
                </c:pt>
                <c:pt idx="2975">
                  <c:v>3272.11510231376</c:v>
                </c:pt>
                <c:pt idx="2976">
                  <c:v>3272.4941042041801</c:v>
                </c:pt>
                <c:pt idx="2977">
                  <c:v>3272.8661687282902</c:v>
                </c:pt>
                <c:pt idx="2978">
                  <c:v>3273.2316775768099</c:v>
                </c:pt>
                <c:pt idx="2979">
                  <c:v>3273.5909975596901</c:v>
                </c:pt>
                <c:pt idx="2980">
                  <c:v>3273.9444814809399</c:v>
                </c:pt>
                <c:pt idx="2981">
                  <c:v>3274.2924689712199</c:v>
                </c:pt>
                <c:pt idx="2982">
                  <c:v>3274.6352872806101</c:v>
                </c:pt>
                <c:pt idx="2983">
                  <c:v>3274.9732520337702</c:v>
                </c:pt>
                <c:pt idx="2984">
                  <c:v>3275.3066679497301</c:v>
                </c:pt>
                <c:pt idx="2985">
                  <c:v>3275.6358295283098</c:v>
                </c:pt>
                <c:pt idx="2986">
                  <c:v>3275.96102170519</c:v>
                </c:pt>
                <c:pt idx="2987">
                  <c:v>3276.2825204774499</c:v>
                </c:pt>
                <c:pt idx="2988">
                  <c:v>3276.60059350139</c:v>
                </c:pt>
                <c:pt idx="2989">
                  <c:v>3276.9154857981198</c:v>
                </c:pt>
                <c:pt idx="2990">
                  <c:v>3277.22722917488</c:v>
                </c:pt>
                <c:pt idx="2991">
                  <c:v>3277.5358551208501</c:v>
                </c:pt>
                <c:pt idx="2992">
                  <c:v>3277.8413948102998</c:v>
                </c:pt>
                <c:pt idx="2993">
                  <c:v>3278.1438791057799</c:v>
                </c:pt>
                <c:pt idx="2994">
                  <c:v>3278.4433385611801</c:v>
                </c:pt>
                <c:pt idx="2995">
                  <c:v>3278.7398034248799</c:v>
                </c:pt>
                <c:pt idx="2996">
                  <c:v>3279.0333036427801</c:v>
                </c:pt>
                <c:pt idx="2997">
                  <c:v>3279.3238688612901</c:v>
                </c:pt>
                <c:pt idx="2998">
                  <c:v>3279.6115284303901</c:v>
                </c:pt>
                <c:pt idx="2999">
                  <c:v>3279.89631140655</c:v>
                </c:pt>
                <c:pt idx="3000">
                  <c:v>3280.1782465556498</c:v>
                </c:pt>
                <c:pt idx="3001">
                  <c:v>3280.45736235596</c:v>
                </c:pt>
                <c:pt idx="3002">
                  <c:v>3280.7336870009199</c:v>
                </c:pt>
                <c:pt idx="3003">
                  <c:v>3281.0072484020702</c:v>
                </c:pt>
                <c:pt idx="3004">
                  <c:v>3281.27807419182</c:v>
                </c:pt>
                <c:pt idx="3005">
                  <c:v>3281.5461917262501</c:v>
                </c:pt>
                <c:pt idx="3006">
                  <c:v>3281.8118234117501</c:v>
                </c:pt>
                <c:pt idx="3007">
                  <c:v>3282.0771067679102</c:v>
                </c:pt>
                <c:pt idx="3008">
                  <c:v>3282.3439344756998</c:v>
                </c:pt>
                <c:pt idx="3009">
                  <c:v>3282.61398472673</c:v>
                </c:pt>
                <c:pt idx="3010">
                  <c:v>3282.8887475804299</c:v>
                </c:pt>
                <c:pt idx="3011">
                  <c:v>3283.16954779148</c:v>
                </c:pt>
                <c:pt idx="3012">
                  <c:v>3283.4575645219402</c:v>
                </c:pt>
                <c:pt idx="3013">
                  <c:v>3283.7538483088501</c:v>
                </c:pt>
                <c:pt idx="3014">
                  <c:v>3284.0593356180502</c:v>
                </c:pt>
                <c:pt idx="3015">
                  <c:v>3284.3748612786399</c:v>
                </c:pt>
                <c:pt idx="3016">
                  <c:v>3284.7011690597301</c:v>
                </c:pt>
                <c:pt idx="3017">
                  <c:v>3285.0389206216701</c:v>
                </c:pt>
                <c:pt idx="3018">
                  <c:v>3285.3887030474898</c:v>
                </c:pt>
                <c:pt idx="3019">
                  <c:v>3285.7510351369101</c:v>
                </c:pt>
                <c:pt idx="3020">
                  <c:v>3286.12637262408</c:v>
                </c:pt>
                <c:pt idx="3021">
                  <c:v>3286.5151124620402</c:v>
                </c:pt>
                <c:pt idx="3022">
                  <c:v>3286.9177510669101</c:v>
                </c:pt>
                <c:pt idx="3023">
                  <c:v>3287.3350525477899</c:v>
                </c:pt>
                <c:pt idx="3024">
                  <c:v>3287.7676988009698</c:v>
                </c:pt>
                <c:pt idx="3025">
                  <c:v>3288.2162964897102</c:v>
                </c:pt>
                <c:pt idx="3026">
                  <c:v>3288.6813834456998</c:v>
                </c:pt>
                <c:pt idx="3027">
                  <c:v>3289.1634345401499</c:v>
                </c:pt>
                <c:pt idx="3028">
                  <c:v>3289.6628670680998</c:v>
                </c:pt>
                <c:pt idx="3029">
                  <c:v>3290.1800456863398</c:v>
                </c:pt>
                <c:pt idx="3030">
                  <c:v>3290.71528694174</c:v>
                </c:pt>
                <c:pt idx="3031">
                  <c:v>3291.2688634238302</c:v>
                </c:pt>
                <c:pt idx="3032">
                  <c:v>3291.8410075727102</c:v>
                </c:pt>
                <c:pt idx="3033">
                  <c:v>3292.43191517071</c:v>
                </c:pt>
                <c:pt idx="3034">
                  <c:v>3293.0417485439898</c:v>
                </c:pt>
                <c:pt idx="3035">
                  <c:v>3293.6706394980501</c:v>
                </c:pt>
                <c:pt idx="3036">
                  <c:v>3294.3186920090702</c:v>
                </c:pt>
                <c:pt idx="3037">
                  <c:v>3294.98598469134</c:v>
                </c:pt>
                <c:pt idx="3038">
                  <c:v>3295.6725730592302</c:v>
                </c:pt>
                <c:pt idx="3039">
                  <c:v>3296.3784916007198</c:v>
                </c:pt>
                <c:pt idx="3040">
                  <c:v>3297.1037556780202</c:v>
                </c:pt>
                <c:pt idx="3041">
                  <c:v>3297.8483632696898</c:v>
                </c:pt>
                <c:pt idx="3042">
                  <c:v>3298.6122965671302</c:v>
                </c:pt>
                <c:pt idx="3043">
                  <c:v>3299.39552343781</c:v>
                </c:pt>
                <c:pt idx="3044">
                  <c:v>3300.1979987659001</c:v>
                </c:pt>
                <c:pt idx="3045">
                  <c:v>3301.0196656807798</c:v>
                </c:pt>
                <c:pt idx="3046">
                  <c:v>3301.8604566824702</c:v>
                </c:pt>
                <c:pt idx="3047">
                  <c:v>3302.7202946725201</c:v>
                </c:pt>
                <c:pt idx="3048">
                  <c:v>3303.59909389839</c:v>
                </c:pt>
                <c:pt idx="3049">
                  <c:v>3304.4967608182101</c:v>
                </c:pt>
                <c:pt idx="3050">
                  <c:v>3305.4131948926602</c:v>
                </c:pt>
                <c:pt idx="3051">
                  <c:v>3306.3482893100399</c:v>
                </c:pt>
                <c:pt idx="3052">
                  <c:v>3307.3019316498699</c:v>
                </c:pt>
                <c:pt idx="3053">
                  <c:v>3308.2740044903899</c:v>
                </c:pt>
                <c:pt idx="3054">
                  <c:v>3309.2643859643199</c:v>
                </c:pt>
                <c:pt idx="3055">
                  <c:v>3310.2729502673701</c:v>
                </c:pt>
                <c:pt idx="3056">
                  <c:v>3311.2995681233401</c:v>
                </c:pt>
                <c:pt idx="3057">
                  <c:v>3312.3441072094001</c:v>
                </c:pt>
                <c:pt idx="3058">
                  <c:v>3313.4064325448899</c:v>
                </c:pt>
                <c:pt idx="3059">
                  <c:v>3314.4864068465799</c:v>
                </c:pt>
                <c:pt idx="3060">
                  <c:v>3315.5838908533601</c:v>
                </c:pt>
                <c:pt idx="3061">
                  <c:v>3316.69874362262</c:v>
                </c:pt>
                <c:pt idx="3062">
                  <c:v>3317.8308228009701</c:v>
                </c:pt>
                <c:pt idx="3063">
                  <c:v>3318.97998487117</c:v>
                </c:pt>
                <c:pt idx="3064">
                  <c:v>3320.1460853774702</c:v>
                </c:pt>
                <c:pt idx="3065">
                  <c:v>3321.3289791309298</c:v>
                </c:pt>
                <c:pt idx="3066">
                  <c:v>3322.52852039664</c:v>
                </c:pt>
                <c:pt idx="3067">
                  <c:v>3323.74456306412</c:v>
                </c:pt>
                <c:pt idx="3068">
                  <c:v>3324.9769608024299</c:v>
                </c:pt>
                <c:pt idx="3069">
                  <c:v>3326.2255672012102</c:v>
                </c:pt>
                <c:pt idx="3070">
                  <c:v>3327.4902358989102</c:v>
                </c:pt>
                <c:pt idx="3071">
                  <c:v>3328.7708206991001</c:v>
                </c:pt>
                <c:pt idx="3072">
                  <c:v>3330.0671756760999</c:v>
                </c:pt>
                <c:pt idx="3073">
                  <c:v>3331.3791552706002</c:v>
                </c:pt>
                <c:pt idx="3074">
                  <c:v>3332.70661437627</c:v>
                </c:pt>
                <c:pt idx="3075">
                  <c:v>3334.04940841797</c:v>
                </c:pt>
                <c:pt idx="3076">
                  <c:v>3335.4073934224498</c:v>
                </c:pt>
                <c:pt idx="3077">
                  <c:v>3336.7804260819698</c:v>
                </c:pt>
                <c:pt idx="3078">
                  <c:v>3338.1683638116001</c:v>
                </c:pt>
                <c:pt idx="3079">
                  <c:v>3339.5710648006202</c:v>
                </c:pt>
                <c:pt idx="3080">
                  <c:v>3340.9883880586199</c:v>
                </c:pt>
                <c:pt idx="3081">
                  <c:v>3342.4201934566099</c:v>
                </c:pt>
                <c:pt idx="3082">
                  <c:v>3343.8663417637499</c:v>
                </c:pt>
                <c:pt idx="3083">
                  <c:v>3345.3266946798699</c:v>
                </c:pt>
                <c:pt idx="3084">
                  <c:v>3346.8011148643</c:v>
                </c:pt>
                <c:pt idx="3085">
                  <c:v>3348.2894659612498</c:v>
                </c:pt>
                <c:pt idx="3086">
                  <c:v>3349.7916126220398</c:v>
                </c:pt>
                <c:pt idx="3087">
                  <c:v>3351.3074205244402</c:v>
                </c:pt>
                <c:pt idx="3088">
                  <c:v>3352.8367563894499</c:v>
                </c:pt>
                <c:pt idx="3089">
                  <c:v>3354.3794879956199</c:v>
                </c:pt>
                <c:pt idx="3090">
                  <c:v>3355.93548419117</c:v>
                </c:pt>
                <c:pt idx="3091">
                  <c:v>3357.50461490422</c:v>
                </c:pt>
                <c:pt idx="3092">
                  <c:v>3359.0867511510401</c:v>
                </c:pt>
                <c:pt idx="3093">
                  <c:v>3360.6817650427702</c:v>
                </c:pt>
                <c:pt idx="3094">
                  <c:v>3362.2895297905402</c:v>
                </c:pt>
                <c:pt idx="3095">
                  <c:v>3363.9099197092701</c:v>
                </c:pt>
                <c:pt idx="3096">
                  <c:v>3365.5428102201599</c:v>
                </c:pt>
                <c:pt idx="3097">
                  <c:v>3367.1880778520899</c:v>
                </c:pt>
                <c:pt idx="3098">
                  <c:v>3368.8456002418902</c:v>
                </c:pt>
                <c:pt idx="3099">
                  <c:v>3370.51525613379</c:v>
                </c:pt>
                <c:pt idx="3100">
                  <c:v>3372.1969253779098</c:v>
                </c:pt>
                <c:pt idx="3101">
                  <c:v>3373.8904889280202</c:v>
                </c:pt>
                <c:pt idx="3102">
                  <c:v>3375.59582883857</c:v>
                </c:pt>
                <c:pt idx="3103">
                  <c:v>3377.3128282611201</c:v>
                </c:pt>
                <c:pt idx="3104">
                  <c:v>3379.0413714401302</c:v>
                </c:pt>
                <c:pt idx="3105">
                  <c:v>3380.78134370833</c:v>
                </c:pt>
                <c:pt idx="3106">
                  <c:v>3382.5326314814902</c:v>
                </c:pt>
                <c:pt idx="3107">
                  <c:v>3384.29512225291</c:v>
                </c:pt>
                <c:pt idx="3108">
                  <c:v>3386.0687045874101</c:v>
                </c:pt>
                <c:pt idx="3109">
                  <c:v>3387.85326811506</c:v>
                </c:pt>
                <c:pt idx="3110">
                  <c:v>3389.64870352458</c:v>
                </c:pt>
                <c:pt idx="3111">
                  <c:v>3391.4549025564502</c:v>
                </c:pt>
                <c:pt idx="3112">
                  <c:v>3393.2717579958598</c:v>
                </c:pt>
                <c:pt idx="3113">
                  <c:v>3395.0991636653298</c:v>
                </c:pt>
                <c:pt idx="3114">
                  <c:v>3396.9370144172599</c:v>
                </c:pt>
                <c:pt idx="3115">
                  <c:v>3398.7852061262302</c:v>
                </c:pt>
                <c:pt idx="3116">
                  <c:v>3400.6436356812101</c:v>
                </c:pt>
                <c:pt idx="3117">
                  <c:v>3402.5122009776501</c:v>
                </c:pt>
                <c:pt idx="3118">
                  <c:v>3404.3908009094198</c:v>
                </c:pt>
                <c:pt idx="3119">
                  <c:v>3406.2793353607299</c:v>
                </c:pt>
                <c:pt idx="3120">
                  <c:v>3408.1777051978902</c:v>
                </c:pt>
                <c:pt idx="3121">
                  <c:v>3410.0858122611098</c:v>
                </c:pt>
                <c:pt idx="3122">
                  <c:v>3412.0035593561602</c:v>
                </c:pt>
                <c:pt idx="3123">
                  <c:v>3413.9308502460899</c:v>
                </c:pt>
                <c:pt idx="3124">
                  <c:v>3415.8675896427899</c:v>
                </c:pt>
                <c:pt idx="3125">
                  <c:v>3417.8136831987199</c:v>
                </c:pt>
                <c:pt idx="3126">
                  <c:v>3419.7690374984099</c:v>
                </c:pt>
                <c:pt idx="3127">
                  <c:v>3421.7335600501901</c:v>
                </c:pt>
                <c:pt idx="3128">
                  <c:v>3423.7071592777102</c:v>
                </c:pt>
                <c:pt idx="3129">
                  <c:v>3425.6897445116401</c:v>
                </c:pt>
                <c:pt idx="3130">
                  <c:v>3427.68122598132</c:v>
                </c:pt>
                <c:pt idx="3131">
                  <c:v>3429.6815148063902</c:v>
                </c:pt>
                <c:pt idx="3132">
                  <c:v>3431.6905229885601</c:v>
                </c:pt>
                <c:pt idx="3133">
                  <c:v>3433.7081634032802</c:v>
                </c:pt>
                <c:pt idx="3134">
                  <c:v>3435.7343497915899</c:v>
                </c:pt>
                <c:pt idx="3135">
                  <c:v>3437.76899675186</c:v>
                </c:pt>
                <c:pt idx="3136">
                  <c:v>3439.8120197317198</c:v>
                </c:pt>
                <c:pt idx="3137">
                  <c:v>3441.8633350198702</c:v>
                </c:pt>
                <c:pt idx="3138">
                  <c:v>3443.9228597381598</c:v>
                </c:pt>
                <c:pt idx="3139">
                  <c:v>3445.99051183345</c:v>
                </c:pt>
                <c:pt idx="3140">
                  <c:v>3448.06621006979</c:v>
                </c:pt>
                <c:pt idx="3141">
                  <c:v>3450.1498740204502</c:v>
                </c:pt>
                <c:pt idx="3142">
                  <c:v>3452.2414240601001</c:v>
                </c:pt>
                <c:pt idx="3143">
                  <c:v>3454.3407813570702</c:v>
                </c:pt>
                <c:pt idx="3144">
                  <c:v>3456.4519506967499</c:v>
                </c:pt>
                <c:pt idx="3145">
                  <c:v>3458.5775950341399</c:v>
                </c:pt>
                <c:pt idx="3146">
                  <c:v>3460.7189020041801</c:v>
                </c:pt>
                <c:pt idx="3147">
                  <c:v>3462.8756622875499</c:v>
                </c:pt>
                <c:pt idx="3148">
                  <c:v>3465.0465162728901</c:v>
                </c:pt>
                <c:pt idx="3149">
                  <c:v>3467.2292086243401</c:v>
                </c:pt>
                <c:pt idx="3150">
                  <c:v>3469.4127361342298</c:v>
                </c:pt>
                <c:pt idx="3151">
                  <c:v>3471.5836374273499</c:v>
                </c:pt>
                <c:pt idx="3152">
                  <c:v>3473.7272108541601</c:v>
                </c:pt>
                <c:pt idx="3153">
                  <c:v>3475.8288142649999</c:v>
                </c:pt>
                <c:pt idx="3154">
                  <c:v>3477.8750700093001</c:v>
                </c:pt>
                <c:pt idx="3155">
                  <c:v>3479.8568825184102</c:v>
                </c:pt>
                <c:pt idx="3156">
                  <c:v>3481.7704717790002</c:v>
                </c:pt>
                <c:pt idx="3157">
                  <c:v>3483.6131184166702</c:v>
                </c:pt>
                <c:pt idx="3158">
                  <c:v>3485.38649404125</c:v>
                </c:pt>
                <c:pt idx="3159">
                  <c:v>3487.0932027729</c:v>
                </c:pt>
                <c:pt idx="3160">
                  <c:v>3488.7357508345199</c:v>
                </c:pt>
                <c:pt idx="3161">
                  <c:v>3490.3165502320398</c:v>
                </c:pt>
                <c:pt idx="3162">
                  <c:v>3491.8379222963399</c:v>
                </c:pt>
                <c:pt idx="3163">
                  <c:v>3493.3021010919801</c:v>
                </c:pt>
                <c:pt idx="3164">
                  <c:v>3494.7112366978699</c:v>
                </c:pt>
                <c:pt idx="3165">
                  <c:v>3496.0673983645302</c:v>
                </c:pt>
                <c:pt idx="3166">
                  <c:v>3497.37257755271</c:v>
                </c:pt>
                <c:pt idx="3167">
                  <c:v>3498.6286908577199</c:v>
                </c:pt>
                <c:pt idx="3168">
                  <c:v>3499.83758282392</c:v>
                </c:pt>
                <c:pt idx="3169">
                  <c:v>3501.0010286533002</c:v>
                </c:pt>
                <c:pt idx="3170">
                  <c:v>3502.12073681228</c:v>
                </c:pt>
                <c:pt idx="3171">
                  <c:v>3503.19835154057</c:v>
                </c:pt>
                <c:pt idx="3172">
                  <c:v>3504.2354552656002</c:v>
                </c:pt>
                <c:pt idx="3173">
                  <c:v>3505.2335709262602</c:v>
                </c:pt>
                <c:pt idx="3174">
                  <c:v>3506.1941642092902</c:v>
                </c:pt>
                <c:pt idx="3175">
                  <c:v>3507.1190778259802</c:v>
                </c:pt>
                <c:pt idx="3176">
                  <c:v>3508.01006286237</c:v>
                </c:pt>
                <c:pt idx="3177">
                  <c:v>3508.8687833546601</c:v>
                </c:pt>
                <c:pt idx="3178">
                  <c:v>3509.6968206609299</c:v>
                </c:pt>
                <c:pt idx="3179">
                  <c:v>3510.4956776357099</c:v>
                </c:pt>
                <c:pt idx="3180">
                  <c:v>3511.26678261402</c:v>
                </c:pt>
                <c:pt idx="3181">
                  <c:v>3512.0114932116498</c:v>
                </c:pt>
                <c:pt idx="3182">
                  <c:v>3512.7310999484798</c:v>
                </c:pt>
                <c:pt idx="3183">
                  <c:v>3513.4268297011999</c:v>
                </c:pt>
                <c:pt idx="3184">
                  <c:v>3514.09984899239</c:v>
                </c:pt>
                <c:pt idx="3185">
                  <c:v>3514.7512671222198</c:v>
                </c:pt>
                <c:pt idx="3186">
                  <c:v>3515.3821391492202</c:v>
                </c:pt>
                <c:pt idx="3187">
                  <c:v>3515.9934687265099</c:v>
                </c:pt>
                <c:pt idx="3188">
                  <c:v>3516.5862107995099</c:v>
                </c:pt>
                <c:pt idx="3189">
                  <c:v>3517.1612741712202</c:v>
                </c:pt>
                <c:pt idx="3190">
                  <c:v>3517.7195239409298</c:v>
                </c:pt>
                <c:pt idx="3191">
                  <c:v>3518.2617838219599</c:v>
                </c:pt>
                <c:pt idx="3192">
                  <c:v>3518.78883834408</c:v>
                </c:pt>
                <c:pt idx="3193">
                  <c:v>3519.3014349458799</c:v>
                </c:pt>
                <c:pt idx="3194">
                  <c:v>3519.8002859622702</c:v>
                </c:pt>
                <c:pt idx="3195">
                  <c:v>3520.2860705122098</c:v>
                </c:pt>
                <c:pt idx="3196">
                  <c:v>3520.7594362913101</c:v>
                </c:pt>
                <c:pt idx="3197">
                  <c:v>3521.2210012741698</c:v>
                </c:pt>
                <c:pt idx="3198">
                  <c:v>3521.67135533078</c:v>
                </c:pt>
                <c:pt idx="3199">
                  <c:v>3522.1110617613199</c:v>
                </c:pt>
                <c:pt idx="3200">
                  <c:v>3522.5406587535299</c:v>
                </c:pt>
                <c:pt idx="3201">
                  <c:v>3522.9606607665301</c:v>
                </c:pt>
                <c:pt idx="3202">
                  <c:v>3523.3715598450199</c:v>
                </c:pt>
                <c:pt idx="3203">
                  <c:v>3523.7738268673502</c:v>
                </c:pt>
                <c:pt idx="3204">
                  <c:v>3524.1679127309899</c:v>
                </c:pt>
                <c:pt idx="3205">
                  <c:v>3524.5542494788001</c:v>
                </c:pt>
                <c:pt idx="3206">
                  <c:v>3524.9332513692202</c:v>
                </c:pt>
                <c:pt idx="3207">
                  <c:v>3525.3053158933299</c:v>
                </c:pt>
                <c:pt idx="3208">
                  <c:v>3525.6708247418501</c:v>
                </c:pt>
                <c:pt idx="3209">
                  <c:v>3526.0301447247298</c:v>
                </c:pt>
                <c:pt idx="3210">
                  <c:v>3526.38362864598</c:v>
                </c:pt>
                <c:pt idx="3211">
                  <c:v>3526.7316161362701</c:v>
                </c:pt>
                <c:pt idx="3212">
                  <c:v>3527.0744344456598</c:v>
                </c:pt>
                <c:pt idx="3213">
                  <c:v>3527.4123991988199</c:v>
                </c:pt>
                <c:pt idx="3214">
                  <c:v>3527.7458151147698</c:v>
                </c:pt>
                <c:pt idx="3215">
                  <c:v>3528.07497669335</c:v>
                </c:pt>
                <c:pt idx="3216">
                  <c:v>3528.4001688702301</c:v>
                </c:pt>
                <c:pt idx="3217">
                  <c:v>3528.7216676425001</c:v>
                </c:pt>
                <c:pt idx="3218">
                  <c:v>3529.0397406664301</c:v>
                </c:pt>
                <c:pt idx="3219">
                  <c:v>3529.3546329631599</c:v>
                </c:pt>
                <c:pt idx="3220">
                  <c:v>3529.6663763399301</c:v>
                </c:pt>
                <c:pt idx="3221">
                  <c:v>3529.9750022858998</c:v>
                </c:pt>
                <c:pt idx="3222">
                  <c:v>3530.2805419753499</c:v>
                </c:pt>
                <c:pt idx="3223">
                  <c:v>3530.58302627082</c:v>
                </c:pt>
                <c:pt idx="3224">
                  <c:v>3530.8824857262198</c:v>
                </c:pt>
                <c:pt idx="3225">
                  <c:v>3531.1789505899301</c:v>
                </c:pt>
                <c:pt idx="3226">
                  <c:v>3531.4724508078202</c:v>
                </c:pt>
                <c:pt idx="3227">
                  <c:v>3531.7630160263402</c:v>
                </c:pt>
                <c:pt idx="3228">
                  <c:v>3532.0506755954402</c:v>
                </c:pt>
                <c:pt idx="3229">
                  <c:v>3532.3354585715902</c:v>
                </c:pt>
                <c:pt idx="3230">
                  <c:v>3532.6173937207</c:v>
                </c:pt>
                <c:pt idx="3231">
                  <c:v>3532.8965095210001</c:v>
                </c:pt>
                <c:pt idx="3232">
                  <c:v>3533.17283416597</c:v>
                </c:pt>
                <c:pt idx="3233">
                  <c:v>3533.4463955671199</c:v>
                </c:pt>
                <c:pt idx="3234">
                  <c:v>3533.7172213568601</c:v>
                </c:pt>
                <c:pt idx="3235">
                  <c:v>3533.9853388912902</c:v>
                </c:pt>
                <c:pt idx="3236">
                  <c:v>3534.2509705767998</c:v>
                </c:pt>
                <c:pt idx="3237">
                  <c:v>3534.5162539329599</c:v>
                </c:pt>
                <c:pt idx="3238">
                  <c:v>3534.78308164075</c:v>
                </c:pt>
                <c:pt idx="3239">
                  <c:v>3535.0531318917701</c:v>
                </c:pt>
                <c:pt idx="3240">
                  <c:v>3535.3278947454801</c:v>
                </c:pt>
                <c:pt idx="3241">
                  <c:v>3535.6086949565201</c:v>
                </c:pt>
                <c:pt idx="3242">
                  <c:v>3535.8967116869799</c:v>
                </c:pt>
                <c:pt idx="3243">
                  <c:v>3536.1929954738898</c:v>
                </c:pt>
                <c:pt idx="3244">
                  <c:v>3536.4984827830899</c:v>
                </c:pt>
                <c:pt idx="3245">
                  <c:v>3536.81400844369</c:v>
                </c:pt>
                <c:pt idx="3246">
                  <c:v>3537.1403162247798</c:v>
                </c:pt>
                <c:pt idx="3247">
                  <c:v>3537.4780677867102</c:v>
                </c:pt>
                <c:pt idx="3248">
                  <c:v>3537.8278502125299</c:v>
                </c:pt>
                <c:pt idx="3249">
                  <c:v>3538.1901823019498</c:v>
                </c:pt>
                <c:pt idx="3250">
                  <c:v>3538.5655197891201</c:v>
                </c:pt>
                <c:pt idx="3251">
                  <c:v>3538.9542596270799</c:v>
                </c:pt>
                <c:pt idx="3252">
                  <c:v>3539.3568982319498</c:v>
                </c:pt>
                <c:pt idx="3253">
                  <c:v>3539.7741997128301</c:v>
                </c:pt>
                <c:pt idx="3254">
                  <c:v>3540.20684596602</c:v>
                </c:pt>
                <c:pt idx="3255">
                  <c:v>3540.6554436547499</c:v>
                </c:pt>
                <c:pt idx="3256">
                  <c:v>3541.1205306107499</c:v>
                </c:pt>
                <c:pt idx="3257">
                  <c:v>3541.60258170519</c:v>
                </c:pt>
                <c:pt idx="3258">
                  <c:v>3542.1020142331399</c:v>
                </c:pt>
                <c:pt idx="3259">
                  <c:v>3542.6191928513799</c:v>
                </c:pt>
                <c:pt idx="3260">
                  <c:v>3543.1544341067802</c:v>
                </c:pt>
                <c:pt idx="3261">
                  <c:v>3543.7080105888799</c:v>
                </c:pt>
                <c:pt idx="3262">
                  <c:v>3544.2801547377599</c:v>
                </c:pt>
                <c:pt idx="3263">
                  <c:v>3544.8710623357501</c:v>
                </c:pt>
                <c:pt idx="3264">
                  <c:v>3545.4808957090299</c:v>
                </c:pt>
                <c:pt idx="3265">
                  <c:v>3546.1097866630898</c:v>
                </c:pt>
                <c:pt idx="3266">
                  <c:v>3546.7578391741099</c:v>
                </c:pt>
                <c:pt idx="3267">
                  <c:v>3547.4251318563802</c:v>
                </c:pt>
                <c:pt idx="3268">
                  <c:v>3548.1117202242699</c:v>
                </c:pt>
                <c:pt idx="3269">
                  <c:v>3548.81763876576</c:v>
                </c:pt>
                <c:pt idx="3270">
                  <c:v>3549.5429028430699</c:v>
                </c:pt>
                <c:pt idx="3271">
                  <c:v>3550.2875104347299</c:v>
                </c:pt>
                <c:pt idx="3272">
                  <c:v>3551.0514437321799</c:v>
                </c:pt>
                <c:pt idx="3273">
                  <c:v>3551.8346706028501</c:v>
                </c:pt>
                <c:pt idx="3274">
                  <c:v>3552.6371459309398</c:v>
                </c:pt>
                <c:pt idx="3275">
                  <c:v>3553.4588128458299</c:v>
                </c:pt>
                <c:pt idx="3276">
                  <c:v>3554.2996038475098</c:v>
                </c:pt>
                <c:pt idx="3277">
                  <c:v>3555.1594418375598</c:v>
                </c:pt>
                <c:pt idx="3278">
                  <c:v>3556.0382410634402</c:v>
                </c:pt>
                <c:pt idx="3279">
                  <c:v>3556.9359079832502</c:v>
                </c:pt>
                <c:pt idx="3280">
                  <c:v>3557.8523420577098</c:v>
                </c:pt>
                <c:pt idx="3281">
                  <c:v>3558.7874364750801</c:v>
                </c:pt>
                <c:pt idx="3282">
                  <c:v>3559.74107881492</c:v>
                </c:pt>
                <c:pt idx="3283">
                  <c:v>3560.71315165544</c:v>
                </c:pt>
                <c:pt idx="3284">
                  <c:v>3561.70353312936</c:v>
                </c:pt>
                <c:pt idx="3285">
                  <c:v>3562.7120974324098</c:v>
                </c:pt>
                <c:pt idx="3286">
                  <c:v>3563.7387152883798</c:v>
                </c:pt>
                <c:pt idx="3287">
                  <c:v>3564.7832543744498</c:v>
                </c:pt>
                <c:pt idx="3288">
                  <c:v>3565.84557970993</c:v>
                </c:pt>
                <c:pt idx="3289">
                  <c:v>3566.9255540116201</c:v>
                </c:pt>
                <c:pt idx="3290">
                  <c:v>3568.0230380183998</c:v>
                </c:pt>
                <c:pt idx="3291">
                  <c:v>3569.1378907876601</c:v>
                </c:pt>
                <c:pt idx="3292">
                  <c:v>3570.2699699660102</c:v>
                </c:pt>
                <c:pt idx="3293">
                  <c:v>3571.4191320362202</c:v>
                </c:pt>
                <c:pt idx="3294">
                  <c:v>3572.5852325425099</c:v>
                </c:pt>
                <c:pt idx="3295">
                  <c:v>3573.76812629597</c:v>
                </c:pt>
                <c:pt idx="3296">
                  <c:v>3574.9676675616902</c:v>
                </c:pt>
                <c:pt idx="3297">
                  <c:v>3576.1837102291702</c:v>
                </c:pt>
                <c:pt idx="3298">
                  <c:v>3577.41610796747</c:v>
                </c:pt>
                <c:pt idx="3299">
                  <c:v>3578.6647143662599</c:v>
                </c:pt>
                <c:pt idx="3300">
                  <c:v>3579.9293830639499</c:v>
                </c:pt>
                <c:pt idx="3301">
                  <c:v>3581.2099678641398</c:v>
                </c:pt>
                <c:pt idx="3302">
                  <c:v>3582.50632284114</c:v>
                </c:pt>
                <c:pt idx="3303">
                  <c:v>3583.8183024356499</c:v>
                </c:pt>
                <c:pt idx="3304">
                  <c:v>3585.1457615413201</c:v>
                </c:pt>
                <c:pt idx="3305">
                  <c:v>3586.4885555830201</c:v>
                </c:pt>
                <c:pt idx="3306">
                  <c:v>3587.8465405874999</c:v>
                </c:pt>
                <c:pt idx="3307">
                  <c:v>3589.21957324701</c:v>
                </c:pt>
                <c:pt idx="3308">
                  <c:v>3590.6075109766398</c:v>
                </c:pt>
                <c:pt idx="3309">
                  <c:v>3592.0102119656599</c:v>
                </c:pt>
                <c:pt idx="3310">
                  <c:v>3593.42753522366</c:v>
                </c:pt>
                <c:pt idx="3311">
                  <c:v>3594.8593406216601</c:v>
                </c:pt>
                <c:pt idx="3312">
                  <c:v>3596.3054889288001</c:v>
                </c:pt>
                <c:pt idx="3313">
                  <c:v>3597.76584184492</c:v>
                </c:pt>
                <c:pt idx="3314">
                  <c:v>3599.2402620293501</c:v>
                </c:pt>
                <c:pt idx="3315">
                  <c:v>3600.7286131262999</c:v>
                </c:pt>
                <c:pt idx="3316">
                  <c:v>3602.2307597870799</c:v>
                </c:pt>
                <c:pt idx="3317">
                  <c:v>3603.7465676894799</c:v>
                </c:pt>
                <c:pt idx="3318">
                  <c:v>3605.2759035545</c:v>
                </c:pt>
                <c:pt idx="3319">
                  <c:v>3606.8186351606601</c:v>
                </c:pt>
                <c:pt idx="3320">
                  <c:v>3608.3746313562201</c:v>
                </c:pt>
                <c:pt idx="3321">
                  <c:v>3609.9437620692702</c:v>
                </c:pt>
                <c:pt idx="3322">
                  <c:v>3611.5258983160802</c:v>
                </c:pt>
                <c:pt idx="3323">
                  <c:v>3613.1209122078099</c:v>
                </c:pt>
                <c:pt idx="3324">
                  <c:v>3614.7286769555799</c:v>
                </c:pt>
                <c:pt idx="3325">
                  <c:v>3616.3490668743102</c:v>
                </c:pt>
                <c:pt idx="3326">
                  <c:v>3617.9819573852101</c:v>
                </c:pt>
                <c:pt idx="3327">
                  <c:v>3619.6272250171301</c:v>
                </c:pt>
                <c:pt idx="3328">
                  <c:v>3621.2847474069299</c:v>
                </c:pt>
                <c:pt idx="3329">
                  <c:v>3622.9544032988301</c:v>
                </c:pt>
                <c:pt idx="3330">
                  <c:v>3624.6360725429599</c:v>
                </c:pt>
                <c:pt idx="3331">
                  <c:v>3626.3296360930599</c:v>
                </c:pt>
                <c:pt idx="3332">
                  <c:v>3628.0349760036202</c:v>
                </c:pt>
                <c:pt idx="3333">
                  <c:v>3629.7519754261598</c:v>
                </c:pt>
                <c:pt idx="3334">
                  <c:v>3631.4805186051699</c:v>
                </c:pt>
                <c:pt idx="3335">
                  <c:v>3633.2204908733702</c:v>
                </c:pt>
                <c:pt idx="3336">
                  <c:v>3634.9717786465399</c:v>
                </c:pt>
                <c:pt idx="3337">
                  <c:v>3636.7342694179601</c:v>
                </c:pt>
                <c:pt idx="3338">
                  <c:v>3638.5078517524598</c:v>
                </c:pt>
                <c:pt idx="3339">
                  <c:v>3640.2924152801102</c:v>
                </c:pt>
                <c:pt idx="3340">
                  <c:v>3642.0878506896202</c:v>
                </c:pt>
                <c:pt idx="3341">
                  <c:v>3643.8940497214999</c:v>
                </c:pt>
                <c:pt idx="3342">
                  <c:v>3645.71090516091</c:v>
                </c:pt>
                <c:pt idx="3343">
                  <c:v>3647.5383108303799</c:v>
                </c:pt>
                <c:pt idx="3344">
                  <c:v>3649.3761615823</c:v>
                </c:pt>
                <c:pt idx="3345">
                  <c:v>3651.2243532912698</c:v>
                </c:pt>
                <c:pt idx="3346">
                  <c:v>3653.0827828462502</c:v>
                </c:pt>
                <c:pt idx="3347">
                  <c:v>3654.9513481426902</c:v>
                </c:pt>
                <c:pt idx="3348">
                  <c:v>3656.8299480744699</c:v>
                </c:pt>
                <c:pt idx="3349">
                  <c:v>3658.71848252577</c:v>
                </c:pt>
                <c:pt idx="3350">
                  <c:v>3660.6168523629299</c:v>
                </c:pt>
                <c:pt idx="3351">
                  <c:v>3662.52495942615</c:v>
                </c:pt>
                <c:pt idx="3352">
                  <c:v>3664.4427065212099</c:v>
                </c:pt>
                <c:pt idx="3353">
                  <c:v>3666.36999741113</c:v>
                </c:pt>
                <c:pt idx="3354">
                  <c:v>3668.30673680784</c:v>
                </c:pt>
                <c:pt idx="3355">
                  <c:v>3670.25283036376</c:v>
                </c:pt>
                <c:pt idx="3356">
                  <c:v>3672.2081846634601</c:v>
                </c:pt>
                <c:pt idx="3357">
                  <c:v>3674.1727072152298</c:v>
                </c:pt>
                <c:pt idx="3358">
                  <c:v>3676.1463064427498</c:v>
                </c:pt>
                <c:pt idx="3359">
                  <c:v>3678.1288916766898</c:v>
                </c:pt>
                <c:pt idx="3360">
                  <c:v>3680.1203731463602</c:v>
                </c:pt>
                <c:pt idx="3361">
                  <c:v>3682.1206619714299</c:v>
                </c:pt>
                <c:pt idx="3362">
                  <c:v>3684.1296701535998</c:v>
                </c:pt>
                <c:pt idx="3363">
                  <c:v>3686.1473105683299</c:v>
                </c:pt>
                <c:pt idx="3364">
                  <c:v>3688.1734969566301</c:v>
                </c:pt>
                <c:pt idx="3365">
                  <c:v>3690.2081439169101</c:v>
                </c:pt>
                <c:pt idx="3366">
                  <c:v>3692.25116689676</c:v>
                </c:pt>
                <c:pt idx="3367">
                  <c:v>3694.3024821849199</c:v>
                </c:pt>
                <c:pt idx="3368">
                  <c:v>3696.3620069031999</c:v>
                </c:pt>
                <c:pt idx="3369">
                  <c:v>3698.4296589985001</c:v>
                </c:pt>
                <c:pt idx="3370">
                  <c:v>3700.5053572348402</c:v>
                </c:pt>
                <c:pt idx="3371">
                  <c:v>3702.5890211854999</c:v>
                </c:pt>
                <c:pt idx="3372">
                  <c:v>3704.6805712251498</c:v>
                </c:pt>
                <c:pt idx="3373">
                  <c:v>3706.7799285221099</c:v>
                </c:pt>
                <c:pt idx="3374">
                  <c:v>3708.8910978617901</c:v>
                </c:pt>
                <c:pt idx="3375">
                  <c:v>3711.01674219918</c:v>
                </c:pt>
                <c:pt idx="3376">
                  <c:v>3713.1580491692198</c:v>
                </c:pt>
                <c:pt idx="3377">
                  <c:v>3715.31480945259</c:v>
                </c:pt>
                <c:pt idx="3378">
                  <c:v>3717.4856634379398</c:v>
                </c:pt>
                <c:pt idx="3379">
                  <c:v>3719.6683557893898</c:v>
                </c:pt>
                <c:pt idx="3380">
                  <c:v>3721.85188329928</c:v>
                </c:pt>
                <c:pt idx="3381">
                  <c:v>3724.0227845923901</c:v>
                </c:pt>
                <c:pt idx="3382">
                  <c:v>3726.1663580192098</c:v>
                </c:pt>
                <c:pt idx="3383">
                  <c:v>3728.26796143004</c:v>
                </c:pt>
                <c:pt idx="3384">
                  <c:v>3730.3142171743498</c:v>
                </c:pt>
                <c:pt idx="3385">
                  <c:v>3732.2960296834499</c:v>
                </c:pt>
                <c:pt idx="3386">
                  <c:v>3734.2096189440399</c:v>
                </c:pt>
                <c:pt idx="3387">
                  <c:v>3736.0522655817099</c:v>
                </c:pt>
                <c:pt idx="3388">
                  <c:v>3737.8256412062901</c:v>
                </c:pt>
                <c:pt idx="3389">
                  <c:v>3739.5323499379401</c:v>
                </c:pt>
                <c:pt idx="3390">
                  <c:v>3741.17489799956</c:v>
                </c:pt>
                <c:pt idx="3391">
                  <c:v>3742.75569739709</c:v>
                </c:pt>
                <c:pt idx="3392">
                  <c:v>3744.2770694613801</c:v>
                </c:pt>
                <c:pt idx="3393">
                  <c:v>3745.7412482570298</c:v>
                </c:pt>
                <c:pt idx="3394">
                  <c:v>3747.1503838629201</c:v>
                </c:pt>
                <c:pt idx="3395">
                  <c:v>3748.5065455295799</c:v>
                </c:pt>
                <c:pt idx="3396">
                  <c:v>3749.8117247177502</c:v>
                </c:pt>
                <c:pt idx="3397">
                  <c:v>3751.06783802277</c:v>
                </c:pt>
                <c:pt idx="3398">
                  <c:v>3752.2767299889701</c:v>
                </c:pt>
                <c:pt idx="3399">
                  <c:v>3753.4401758183399</c:v>
                </c:pt>
                <c:pt idx="3400">
                  <c:v>3754.5598839773302</c:v>
                </c:pt>
                <c:pt idx="3401">
                  <c:v>3755.6374987056201</c:v>
                </c:pt>
                <c:pt idx="3402">
                  <c:v>3756.6746024306499</c:v>
                </c:pt>
                <c:pt idx="3403">
                  <c:v>3757.6727180913099</c:v>
                </c:pt>
                <c:pt idx="3404">
                  <c:v>3758.6333113743299</c:v>
                </c:pt>
                <c:pt idx="3405">
                  <c:v>3759.5582249910299</c:v>
                </c:pt>
                <c:pt idx="3406">
                  <c:v>3760.4492100274101</c:v>
                </c:pt>
                <c:pt idx="3407">
                  <c:v>3761.3079305197002</c:v>
                </c:pt>
                <c:pt idx="3408">
                  <c:v>3762.1359678259801</c:v>
                </c:pt>
                <c:pt idx="3409">
                  <c:v>3762.93482480076</c:v>
                </c:pt>
                <c:pt idx="3410">
                  <c:v>3763.7059297790602</c:v>
                </c:pt>
                <c:pt idx="3411">
                  <c:v>3764.4506403767</c:v>
                </c:pt>
                <c:pt idx="3412">
                  <c:v>3765.17024711352</c:v>
                </c:pt>
                <c:pt idx="3413">
                  <c:v>3765.8659768662401</c:v>
                </c:pt>
                <c:pt idx="3414">
                  <c:v>3766.5389961574401</c:v>
                </c:pt>
                <c:pt idx="3415">
                  <c:v>3767.19041428726</c:v>
                </c:pt>
                <c:pt idx="3416">
                  <c:v>3767.8212863142699</c:v>
                </c:pt>
                <c:pt idx="3417">
                  <c:v>3768.4326158915601</c:v>
                </c:pt>
                <c:pt idx="3418">
                  <c:v>3769.02535796455</c:v>
                </c:pt>
                <c:pt idx="3419">
                  <c:v>3769.6004213362598</c:v>
                </c:pt>
                <c:pt idx="3420">
                  <c:v>3770.1586711059699</c:v>
                </c:pt>
                <c:pt idx="3421">
                  <c:v>3770.700930987</c:v>
                </c:pt>
                <c:pt idx="3422">
                  <c:v>3771.2279855091201</c:v>
                </c:pt>
                <c:pt idx="3423">
                  <c:v>3771.7405821109201</c:v>
                </c:pt>
                <c:pt idx="3424">
                  <c:v>3772.2394331273199</c:v>
                </c:pt>
                <c:pt idx="3425">
                  <c:v>3772.7252176772499</c:v>
                </c:pt>
                <c:pt idx="3426">
                  <c:v>3773.1985834563502</c:v>
                </c:pt>
                <c:pt idx="3427">
                  <c:v>3773.6601484392099</c:v>
                </c:pt>
                <c:pt idx="3428">
                  <c:v>3774.1105024958201</c:v>
                </c:pt>
                <c:pt idx="3429">
                  <c:v>3774.55020892637</c:v>
                </c:pt>
                <c:pt idx="3430">
                  <c:v>3774.97980591857</c:v>
                </c:pt>
                <c:pt idx="3431">
                  <c:v>3775.3998079315702</c:v>
                </c:pt>
                <c:pt idx="3432">
                  <c:v>3775.81070701007</c:v>
                </c:pt>
                <c:pt idx="3433">
                  <c:v>3776.2129740323899</c:v>
                </c:pt>
                <c:pt idx="3434">
                  <c:v>3776.60705989603</c:v>
                </c:pt>
                <c:pt idx="3435">
                  <c:v>3776.9933966438498</c:v>
                </c:pt>
                <c:pt idx="3436">
                  <c:v>3777.3723985342699</c:v>
                </c:pt>
                <c:pt idx="3437">
                  <c:v>3777.74446305838</c:v>
                </c:pt>
                <c:pt idx="3438">
                  <c:v>3778.1099719068998</c:v>
                </c:pt>
                <c:pt idx="3439">
                  <c:v>3778.4692918897799</c:v>
                </c:pt>
                <c:pt idx="3440">
                  <c:v>3778.8227758110302</c:v>
                </c:pt>
                <c:pt idx="3441">
                  <c:v>3779.1707633013102</c:v>
                </c:pt>
                <c:pt idx="3442">
                  <c:v>3779.5135816106999</c:v>
                </c:pt>
                <c:pt idx="3443">
                  <c:v>3779.8515463638601</c:v>
                </c:pt>
                <c:pt idx="3444">
                  <c:v>3780.18496227982</c:v>
                </c:pt>
                <c:pt idx="3445">
                  <c:v>3780.5141238583901</c:v>
                </c:pt>
                <c:pt idx="3446">
                  <c:v>3780.8393160352798</c:v>
                </c:pt>
                <c:pt idx="3447">
                  <c:v>3781.1608148075402</c:v>
                </c:pt>
                <c:pt idx="3448">
                  <c:v>3781.4788878314798</c:v>
                </c:pt>
                <c:pt idx="3449">
                  <c:v>3781.7937801282101</c:v>
                </c:pt>
                <c:pt idx="3450">
                  <c:v>3782.1055235049698</c:v>
                </c:pt>
                <c:pt idx="3451">
                  <c:v>3782.4141494509399</c:v>
                </c:pt>
                <c:pt idx="3452">
                  <c:v>3782.7196891403901</c:v>
                </c:pt>
                <c:pt idx="3453">
                  <c:v>3783.0221734358602</c:v>
                </c:pt>
                <c:pt idx="3454">
                  <c:v>3783.3216328912699</c:v>
                </c:pt>
                <c:pt idx="3455">
                  <c:v>3783.6180977549702</c:v>
                </c:pt>
                <c:pt idx="3456">
                  <c:v>3783.9115979728699</c:v>
                </c:pt>
                <c:pt idx="3457">
                  <c:v>3784.2021631913799</c:v>
                </c:pt>
                <c:pt idx="3458">
                  <c:v>3784.4898227604799</c:v>
                </c:pt>
                <c:pt idx="3459">
                  <c:v>3784.7746057366298</c:v>
                </c:pt>
                <c:pt idx="3460">
                  <c:v>3785.0565408857401</c:v>
                </c:pt>
                <c:pt idx="3461">
                  <c:v>3785.3356566860498</c:v>
                </c:pt>
                <c:pt idx="3462">
                  <c:v>3785.6119813310102</c:v>
                </c:pt>
                <c:pt idx="3463">
                  <c:v>3785.88554273216</c:v>
                </c:pt>
                <c:pt idx="3464">
                  <c:v>3786.1563685219098</c:v>
                </c:pt>
                <c:pt idx="3465">
                  <c:v>3786.4244860563399</c:v>
                </c:pt>
                <c:pt idx="3466">
                  <c:v>3786.6901177418399</c:v>
                </c:pt>
                <c:pt idx="3467">
                  <c:v>3786.955401098</c:v>
                </c:pt>
                <c:pt idx="3468">
                  <c:v>3787.2222288057901</c:v>
                </c:pt>
                <c:pt idx="3469">
                  <c:v>3787.4922790568198</c:v>
                </c:pt>
                <c:pt idx="3470">
                  <c:v>3787.7670419105202</c:v>
                </c:pt>
                <c:pt idx="3471">
                  <c:v>3788.0478421215698</c:v>
                </c:pt>
                <c:pt idx="3472">
                  <c:v>3788.33585885203</c:v>
                </c:pt>
                <c:pt idx="3473">
                  <c:v>3788.63214263893</c:v>
                </c:pt>
                <c:pt idx="3474">
                  <c:v>3788.9376299481401</c:v>
                </c:pt>
                <c:pt idx="3475">
                  <c:v>3789.2531556087301</c:v>
                </c:pt>
                <c:pt idx="3476">
                  <c:v>3789.5794633898199</c:v>
                </c:pt>
                <c:pt idx="3477">
                  <c:v>3789.9172149517499</c:v>
                </c:pt>
                <c:pt idx="3478">
                  <c:v>3790.2669973775801</c:v>
                </c:pt>
                <c:pt idx="3479">
                  <c:v>3790.6293294669999</c:v>
                </c:pt>
                <c:pt idx="3480">
                  <c:v>3791.0046669541698</c:v>
                </c:pt>
                <c:pt idx="3481">
                  <c:v>3791.39340679213</c:v>
                </c:pt>
                <c:pt idx="3482">
                  <c:v>3791.7960453969999</c:v>
                </c:pt>
                <c:pt idx="3483">
                  <c:v>3792.2133468778802</c:v>
                </c:pt>
                <c:pt idx="3484">
                  <c:v>3792.6459931310601</c:v>
                </c:pt>
                <c:pt idx="3485">
                  <c:v>3793.0945908198</c:v>
                </c:pt>
                <c:pt idx="3486">
                  <c:v>3793.5596777757901</c:v>
                </c:pt>
                <c:pt idx="3487">
                  <c:v>3794.0417288702401</c:v>
                </c:pt>
                <c:pt idx="3488">
                  <c:v>3794.5411613981801</c:v>
                </c:pt>
                <c:pt idx="3489">
                  <c:v>3795.0583400164201</c:v>
                </c:pt>
                <c:pt idx="3490">
                  <c:v>3795.5935812718299</c:v>
                </c:pt>
                <c:pt idx="3491">
                  <c:v>3796.1471577539201</c:v>
                </c:pt>
                <c:pt idx="3492">
                  <c:v>3796.7193019028</c:v>
                </c:pt>
                <c:pt idx="3493">
                  <c:v>3797.3102095007898</c:v>
                </c:pt>
                <c:pt idx="3494">
                  <c:v>3797.9200428740701</c:v>
                </c:pt>
                <c:pt idx="3495">
                  <c:v>3798.54893382813</c:v>
                </c:pt>
                <c:pt idx="3496">
                  <c:v>3799.19698633916</c:v>
                </c:pt>
                <c:pt idx="3497">
                  <c:v>3799.8642790214299</c:v>
                </c:pt>
                <c:pt idx="3498">
                  <c:v>3800.55086738932</c:v>
                </c:pt>
                <c:pt idx="3499">
                  <c:v>3801.2567859308001</c:v>
                </c:pt>
                <c:pt idx="3500">
                  <c:v>3801.98205000811</c:v>
                </c:pt>
                <c:pt idx="3501">
                  <c:v>3802.7266575997801</c:v>
                </c:pt>
                <c:pt idx="3502">
                  <c:v>3803.49059089722</c:v>
                </c:pt>
                <c:pt idx="3503">
                  <c:v>3804.2738177678898</c:v>
                </c:pt>
                <c:pt idx="3504">
                  <c:v>3805.07629309598</c:v>
                </c:pt>
                <c:pt idx="3505">
                  <c:v>3805.8979600108701</c:v>
                </c:pt>
                <c:pt idx="3506">
                  <c:v>3806.73875101255</c:v>
                </c:pt>
                <c:pt idx="3507">
                  <c:v>3807.59858900261</c:v>
                </c:pt>
                <c:pt idx="3508">
                  <c:v>3808.4773882284799</c:v>
                </c:pt>
                <c:pt idx="3509">
                  <c:v>3809.3750551482999</c:v>
                </c:pt>
                <c:pt idx="3510">
                  <c:v>3810.29148922275</c:v>
                </c:pt>
                <c:pt idx="3511">
                  <c:v>3811.2265836401202</c:v>
                </c:pt>
                <c:pt idx="3512">
                  <c:v>3812.1802259799601</c:v>
                </c:pt>
                <c:pt idx="3513">
                  <c:v>3813.1522988204802</c:v>
                </c:pt>
                <c:pt idx="3514">
                  <c:v>3814.1426802944102</c:v>
                </c:pt>
                <c:pt idx="3515">
                  <c:v>3815.1512445974599</c:v>
                </c:pt>
                <c:pt idx="3516">
                  <c:v>3816.17786245343</c:v>
                </c:pt>
                <c:pt idx="3517">
                  <c:v>3817.22240153949</c:v>
                </c:pt>
                <c:pt idx="3518">
                  <c:v>3818.2847268749701</c:v>
                </c:pt>
                <c:pt idx="3519">
                  <c:v>3819.3647011766702</c:v>
                </c:pt>
                <c:pt idx="3520">
                  <c:v>3820.4621851834399</c:v>
                </c:pt>
                <c:pt idx="3521">
                  <c:v>3821.5770379527098</c:v>
                </c:pt>
                <c:pt idx="3522">
                  <c:v>3822.7091171310599</c:v>
                </c:pt>
                <c:pt idx="3523">
                  <c:v>3823.8582792012598</c:v>
                </c:pt>
                <c:pt idx="3524">
                  <c:v>3825.02437970756</c:v>
                </c:pt>
                <c:pt idx="3525">
                  <c:v>3826.2072734610201</c:v>
                </c:pt>
                <c:pt idx="3526">
                  <c:v>3827.4068147267299</c:v>
                </c:pt>
                <c:pt idx="3527">
                  <c:v>3828.6228573942099</c:v>
                </c:pt>
                <c:pt idx="3528">
                  <c:v>3829.8552551325201</c:v>
                </c:pt>
                <c:pt idx="3529">
                  <c:v>3831.1038615313</c:v>
                </c:pt>
                <c:pt idx="3530">
                  <c:v>3832.368530229</c:v>
                </c:pt>
                <c:pt idx="3531">
                  <c:v>3833.6491150291899</c:v>
                </c:pt>
                <c:pt idx="3532">
                  <c:v>3834.9454700061901</c:v>
                </c:pt>
                <c:pt idx="3533">
                  <c:v>3836.2574496006901</c:v>
                </c:pt>
                <c:pt idx="3534">
                  <c:v>3837.5849087063598</c:v>
                </c:pt>
                <c:pt idx="3535">
                  <c:v>3838.9277027480598</c:v>
                </c:pt>
                <c:pt idx="3536">
                  <c:v>3840.2856877525401</c:v>
                </c:pt>
                <c:pt idx="3537">
                  <c:v>3841.6587204120601</c:v>
                </c:pt>
                <c:pt idx="3538">
                  <c:v>3843.0466581416799</c:v>
                </c:pt>
                <c:pt idx="3539">
                  <c:v>3844.44935913071</c:v>
                </c:pt>
                <c:pt idx="3540">
                  <c:v>3845.8666823887102</c:v>
                </c:pt>
                <c:pt idx="3541">
                  <c:v>3847.2984877867002</c:v>
                </c:pt>
                <c:pt idx="3542">
                  <c:v>3848.7446360938402</c:v>
                </c:pt>
                <c:pt idx="3543">
                  <c:v>3850.2049890099602</c:v>
                </c:pt>
                <c:pt idx="3544">
                  <c:v>3851.6794091943898</c:v>
                </c:pt>
                <c:pt idx="3545">
                  <c:v>3853.1677602913401</c:v>
                </c:pt>
                <c:pt idx="3546">
                  <c:v>3854.6699069521201</c:v>
                </c:pt>
                <c:pt idx="3547">
                  <c:v>3856.18571485453</c:v>
                </c:pt>
                <c:pt idx="3548">
                  <c:v>3857.7150507195402</c:v>
                </c:pt>
                <c:pt idx="3549">
                  <c:v>3859.2577823257002</c:v>
                </c:pt>
                <c:pt idx="3550">
                  <c:v>3860.8137785212598</c:v>
                </c:pt>
                <c:pt idx="3551">
                  <c:v>3862.3829092343099</c:v>
                </c:pt>
                <c:pt idx="3552">
                  <c:v>3863.9650454811299</c:v>
                </c:pt>
                <c:pt idx="3553">
                  <c:v>3865.56005937285</c:v>
                </c:pt>
                <c:pt idx="3554">
                  <c:v>3867.16782412063</c:v>
                </c:pt>
                <c:pt idx="3555">
                  <c:v>3868.7882140393599</c:v>
                </c:pt>
                <c:pt idx="3556">
                  <c:v>3870.4211045502502</c:v>
                </c:pt>
                <c:pt idx="3557">
                  <c:v>3872.0663721821802</c:v>
                </c:pt>
                <c:pt idx="3558">
                  <c:v>3873.7238945719801</c:v>
                </c:pt>
                <c:pt idx="3559">
                  <c:v>3875.3935504638798</c:v>
                </c:pt>
                <c:pt idx="3560">
                  <c:v>3877.0752197080001</c:v>
                </c:pt>
                <c:pt idx="3561">
                  <c:v>3878.76878325811</c:v>
                </c:pt>
                <c:pt idx="3562">
                  <c:v>3880.4741231686598</c:v>
                </c:pt>
                <c:pt idx="3563">
                  <c:v>3882.1911225911999</c:v>
                </c:pt>
                <c:pt idx="3564">
                  <c:v>3883.91966577022</c:v>
                </c:pt>
                <c:pt idx="3565">
                  <c:v>3885.6596380384199</c:v>
                </c:pt>
                <c:pt idx="3566">
                  <c:v>3887.41092581158</c:v>
                </c:pt>
                <c:pt idx="3567">
                  <c:v>3889.1734165829998</c:v>
                </c:pt>
                <c:pt idx="3568">
                  <c:v>3890.9469989175</c:v>
                </c:pt>
                <c:pt idx="3569">
                  <c:v>3892.7315624451498</c:v>
                </c:pt>
                <c:pt idx="3570">
                  <c:v>3894.5269978546698</c:v>
                </c:pt>
                <c:pt idx="3571">
                  <c:v>3896.33319688654</c:v>
                </c:pt>
                <c:pt idx="3572">
                  <c:v>3898.1500523259501</c:v>
                </c:pt>
                <c:pt idx="3573">
                  <c:v>3899.9774579954201</c:v>
                </c:pt>
                <c:pt idx="3574">
                  <c:v>3901.8153087473502</c:v>
                </c:pt>
                <c:pt idx="3575">
                  <c:v>3903.66350045631</c:v>
                </c:pt>
                <c:pt idx="3576">
                  <c:v>3905.5219300112999</c:v>
                </c:pt>
                <c:pt idx="3577">
                  <c:v>3907.3904953077399</c:v>
                </c:pt>
                <c:pt idx="3578">
                  <c:v>3909.2690952395101</c:v>
                </c:pt>
                <c:pt idx="3579">
                  <c:v>3911.1576296908202</c:v>
                </c:pt>
                <c:pt idx="3580">
                  <c:v>3913.05599952798</c:v>
                </c:pt>
                <c:pt idx="3581">
                  <c:v>3914.9641065912001</c:v>
                </c:pt>
                <c:pt idx="3582">
                  <c:v>3916.88185368625</c:v>
                </c:pt>
                <c:pt idx="3583">
                  <c:v>3918.8091445761702</c:v>
                </c:pt>
                <c:pt idx="3584">
                  <c:v>3920.7458839728802</c:v>
                </c:pt>
                <c:pt idx="3585">
                  <c:v>3922.6919775288102</c:v>
                </c:pt>
                <c:pt idx="3586">
                  <c:v>3924.6473318284998</c:v>
                </c:pt>
                <c:pt idx="3587">
                  <c:v>3926.61185438028</c:v>
                </c:pt>
                <c:pt idx="3588">
                  <c:v>3928.5854536078</c:v>
                </c:pt>
                <c:pt idx="3589">
                  <c:v>3930.56803884173</c:v>
                </c:pt>
                <c:pt idx="3590">
                  <c:v>3932.5595203114099</c:v>
                </c:pt>
                <c:pt idx="3591">
                  <c:v>3934.55980913648</c:v>
                </c:pt>
                <c:pt idx="3592">
                  <c:v>3936.56881731864</c:v>
                </c:pt>
                <c:pt idx="3593">
                  <c:v>3938.58645773337</c:v>
                </c:pt>
                <c:pt idx="3594">
                  <c:v>3940.6126441216802</c:v>
                </c:pt>
                <c:pt idx="3595">
                  <c:v>3942.6472910819498</c:v>
                </c:pt>
                <c:pt idx="3596">
                  <c:v>3944.6903140618001</c:v>
                </c:pt>
                <c:pt idx="3597">
                  <c:v>3946.74162934996</c:v>
                </c:pt>
                <c:pt idx="3598">
                  <c:v>3948.8011540682501</c:v>
                </c:pt>
                <c:pt idx="3599">
                  <c:v>3950.8688061635398</c:v>
                </c:pt>
                <c:pt idx="3600">
                  <c:v>3952.9445043998799</c:v>
                </c:pt>
                <c:pt idx="3601">
                  <c:v>3955.02816835054</c:v>
                </c:pt>
                <c:pt idx="3602">
                  <c:v>3957.11971839019</c:v>
                </c:pt>
                <c:pt idx="3603">
                  <c:v>3959.2190756871601</c:v>
                </c:pt>
                <c:pt idx="3604">
                  <c:v>3961.3302450268402</c:v>
                </c:pt>
                <c:pt idx="3605">
                  <c:v>3963.4558893642302</c:v>
                </c:pt>
                <c:pt idx="3606">
                  <c:v>3965.5971963342699</c:v>
                </c:pt>
                <c:pt idx="3607">
                  <c:v>3967.7539566176401</c:v>
                </c:pt>
                <c:pt idx="3608">
                  <c:v>3969.92481060298</c:v>
                </c:pt>
                <c:pt idx="3609">
                  <c:v>3972.1075029544299</c:v>
                </c:pt>
                <c:pt idx="3610">
                  <c:v>3974.2910304643201</c:v>
                </c:pt>
                <c:pt idx="3611">
                  <c:v>3976.4619317574402</c:v>
                </c:pt>
                <c:pt idx="3612">
                  <c:v>3978.60550518425</c:v>
                </c:pt>
                <c:pt idx="3613">
                  <c:v>3980.7071085950902</c:v>
                </c:pt>
                <c:pt idx="3614">
                  <c:v>3982.7533643393899</c:v>
                </c:pt>
                <c:pt idx="3615">
                  <c:v>3984.73517684849</c:v>
                </c:pt>
                <c:pt idx="3616">
                  <c:v>3986.64876610909</c:v>
                </c:pt>
                <c:pt idx="3617">
                  <c:v>3988.49141274676</c:v>
                </c:pt>
                <c:pt idx="3618">
                  <c:v>3990.2647883713398</c:v>
                </c:pt>
                <c:pt idx="3619">
                  <c:v>3991.9714971029898</c:v>
                </c:pt>
                <c:pt idx="3620">
                  <c:v>3993.6140451646102</c:v>
                </c:pt>
                <c:pt idx="3621">
                  <c:v>3995.1948445621301</c:v>
                </c:pt>
                <c:pt idx="3622">
                  <c:v>3996.7162166264302</c:v>
                </c:pt>
                <c:pt idx="3623">
                  <c:v>3998.18039542207</c:v>
                </c:pt>
                <c:pt idx="3624">
                  <c:v>3999.5895310279602</c:v>
                </c:pt>
                <c:pt idx="3625">
                  <c:v>4000.94569269462</c:v>
                </c:pt>
                <c:pt idx="3626">
                  <c:v>4002.2508718827999</c:v>
                </c:pt>
                <c:pt idx="3627">
                  <c:v>4003.5069851878102</c:v>
                </c:pt>
                <c:pt idx="3628">
                  <c:v>4004.7158771540098</c:v>
                </c:pt>
                <c:pt idx="3629">
                  <c:v>4005.87932298338</c:v>
                </c:pt>
                <c:pt idx="3630">
                  <c:v>4006.9990311423699</c:v>
                </c:pt>
                <c:pt idx="3631">
                  <c:v>4008.0766458706598</c:v>
                </c:pt>
                <c:pt idx="3632">
                  <c:v>4009.11374959569</c:v>
                </c:pt>
                <c:pt idx="3633">
                  <c:v>4010.11186525635</c:v>
                </c:pt>
                <c:pt idx="3634">
                  <c:v>4011.07245853937</c:v>
                </c:pt>
                <c:pt idx="3635">
                  <c:v>4011.99737215607</c:v>
                </c:pt>
                <c:pt idx="3636">
                  <c:v>4012.8883571924598</c:v>
                </c:pt>
                <c:pt idx="3637">
                  <c:v>4013.7470776847499</c:v>
                </c:pt>
                <c:pt idx="3638">
                  <c:v>4014.5751149910202</c:v>
                </c:pt>
                <c:pt idx="3639">
                  <c:v>4015.3739719658001</c:v>
                </c:pt>
                <c:pt idx="3640">
                  <c:v>4016.1450769440999</c:v>
                </c:pt>
                <c:pt idx="3641">
                  <c:v>4016.8897875417401</c:v>
                </c:pt>
                <c:pt idx="3642">
                  <c:v>4017.6093942785701</c:v>
                </c:pt>
                <c:pt idx="3643">
                  <c:v>4018.3051240312798</c:v>
                </c:pt>
                <c:pt idx="3644">
                  <c:v>4018.9781433224798</c:v>
                </c:pt>
                <c:pt idx="3645">
                  <c:v>4019.6295614523101</c:v>
                </c:pt>
                <c:pt idx="3646">
                  <c:v>4020.26043347931</c:v>
                </c:pt>
                <c:pt idx="3647">
                  <c:v>4020.8717630565998</c:v>
                </c:pt>
                <c:pt idx="3648">
                  <c:v>4021.4645051296002</c:v>
                </c:pt>
                <c:pt idx="3649">
                  <c:v>4022.03956850131</c:v>
                </c:pt>
                <c:pt idx="3650">
                  <c:v>4022.5978182710201</c:v>
                </c:pt>
                <c:pt idx="3651">
                  <c:v>4023.1400781520501</c:v>
                </c:pt>
                <c:pt idx="3652">
                  <c:v>4023.6671326741698</c:v>
                </c:pt>
                <c:pt idx="3653">
                  <c:v>4024.1797292759702</c:v>
                </c:pt>
                <c:pt idx="3654">
                  <c:v>4024.67858029236</c:v>
                </c:pt>
                <c:pt idx="3655">
                  <c:v>4025.1643648423001</c:v>
                </c:pt>
                <c:pt idx="3656">
                  <c:v>4025.6377306213999</c:v>
                </c:pt>
                <c:pt idx="3657">
                  <c:v>4026.0992956042601</c:v>
                </c:pt>
                <c:pt idx="3658">
                  <c:v>4026.5496496608698</c:v>
                </c:pt>
                <c:pt idx="3659">
                  <c:v>4026.9893560914102</c:v>
                </c:pt>
                <c:pt idx="3660">
                  <c:v>4027.4189530836102</c:v>
                </c:pt>
                <c:pt idx="3661">
                  <c:v>4027.8389550966199</c:v>
                </c:pt>
                <c:pt idx="3662">
                  <c:v>4028.2498541751102</c:v>
                </c:pt>
                <c:pt idx="3663">
                  <c:v>4028.65212119744</c:v>
                </c:pt>
                <c:pt idx="3664">
                  <c:v>4029.0462070610702</c:v>
                </c:pt>
                <c:pt idx="3665">
                  <c:v>4029.4325438088899</c:v>
                </c:pt>
                <c:pt idx="3666">
                  <c:v>4029.81154569931</c:v>
                </c:pt>
                <c:pt idx="3667">
                  <c:v>4030.1836102234201</c:v>
                </c:pt>
                <c:pt idx="3668">
                  <c:v>4030.5491190719399</c:v>
                </c:pt>
                <c:pt idx="3669">
                  <c:v>4030.9084390548201</c:v>
                </c:pt>
                <c:pt idx="3670">
                  <c:v>4031.2619229760699</c:v>
                </c:pt>
                <c:pt idx="3671">
                  <c:v>4031.6099104663499</c:v>
                </c:pt>
                <c:pt idx="3672">
                  <c:v>4031.9527287757501</c:v>
                </c:pt>
                <c:pt idx="3673">
                  <c:v>4032.2906935289102</c:v>
                </c:pt>
                <c:pt idx="3674">
                  <c:v>4032.6241094448601</c:v>
                </c:pt>
                <c:pt idx="3675">
                  <c:v>4032.9532710234398</c:v>
                </c:pt>
                <c:pt idx="3676">
                  <c:v>4033.2784632003199</c:v>
                </c:pt>
                <c:pt idx="3677">
                  <c:v>4033.5999619725899</c:v>
                </c:pt>
                <c:pt idx="3678">
                  <c:v>4033.91803499652</c:v>
                </c:pt>
                <c:pt idx="3679">
                  <c:v>4034.2329272932502</c:v>
                </c:pt>
                <c:pt idx="3680">
                  <c:v>4034.54467067001</c:v>
                </c:pt>
                <c:pt idx="3681">
                  <c:v>4034.8532966159801</c:v>
                </c:pt>
                <c:pt idx="3682">
                  <c:v>4035.1588363054402</c:v>
                </c:pt>
                <c:pt idx="3683">
                  <c:v>4035.4613206009099</c:v>
                </c:pt>
                <c:pt idx="3684">
                  <c:v>4035.7607800563101</c:v>
                </c:pt>
                <c:pt idx="3685">
                  <c:v>4036.0572449200199</c:v>
                </c:pt>
                <c:pt idx="3686">
                  <c:v>4036.3507451379101</c:v>
                </c:pt>
                <c:pt idx="3687">
                  <c:v>4036.64131035643</c:v>
                </c:pt>
                <c:pt idx="3688">
                  <c:v>4036.9289699255301</c:v>
                </c:pt>
                <c:pt idx="3689">
                  <c:v>4037.21375290168</c:v>
                </c:pt>
                <c:pt idx="3690">
                  <c:v>4037.4956880507898</c:v>
                </c:pt>
                <c:pt idx="3691">
                  <c:v>4037.7748038510899</c:v>
                </c:pt>
                <c:pt idx="3692">
                  <c:v>4038.0511284960598</c:v>
                </c:pt>
                <c:pt idx="3693">
                  <c:v>4038.3246898972002</c:v>
                </c:pt>
                <c:pt idx="3694">
                  <c:v>4038.59551568695</c:v>
                </c:pt>
                <c:pt idx="3695">
                  <c:v>4038.86363322138</c:v>
                </c:pt>
                <c:pt idx="3696">
                  <c:v>4039.1292649068901</c:v>
                </c:pt>
                <c:pt idx="3697">
                  <c:v>4039.3945482630502</c:v>
                </c:pt>
                <c:pt idx="3698">
                  <c:v>4039.6613759708398</c:v>
                </c:pt>
                <c:pt idx="3699">
                  <c:v>4039.93142622186</c:v>
                </c:pt>
                <c:pt idx="3700">
                  <c:v>4040.2061890755599</c:v>
                </c:pt>
                <c:pt idx="3701">
                  <c:v>4040.48698928661</c:v>
                </c:pt>
                <c:pt idx="3702">
                  <c:v>4040.7750060170702</c:v>
                </c:pt>
                <c:pt idx="3703">
                  <c:v>4041.0712898039801</c:v>
                </c:pt>
                <c:pt idx="3704">
                  <c:v>4041.3767771131802</c:v>
                </c:pt>
                <c:pt idx="3705">
                  <c:v>4041.6923027737698</c:v>
                </c:pt>
                <c:pt idx="3706">
                  <c:v>4042.0186105548701</c:v>
                </c:pt>
                <c:pt idx="3707">
                  <c:v>4042.3563621168</c:v>
                </c:pt>
                <c:pt idx="3708">
                  <c:v>4042.7061445426202</c:v>
                </c:pt>
                <c:pt idx="3709">
                  <c:v>4043.0684766320401</c:v>
                </c:pt>
                <c:pt idx="3710">
                  <c:v>4043.4438141192099</c:v>
                </c:pt>
                <c:pt idx="3711">
                  <c:v>4043.8325539571701</c:v>
                </c:pt>
                <c:pt idx="3712">
                  <c:v>4044.2351925620401</c:v>
                </c:pt>
                <c:pt idx="3713">
                  <c:v>4044.6524940429199</c:v>
                </c:pt>
                <c:pt idx="3714">
                  <c:v>4045.0851402960998</c:v>
                </c:pt>
                <c:pt idx="3715">
                  <c:v>4045.5337379848402</c:v>
                </c:pt>
                <c:pt idx="3716">
                  <c:v>4045.9988249408302</c:v>
                </c:pt>
                <c:pt idx="3717">
                  <c:v>4046.4808760352798</c:v>
                </c:pt>
                <c:pt idx="3718">
                  <c:v>4046.9803085632302</c:v>
                </c:pt>
                <c:pt idx="3719">
                  <c:v>4047.4974871814702</c:v>
                </c:pt>
                <c:pt idx="3720">
                  <c:v>4048.03272843687</c:v>
                </c:pt>
                <c:pt idx="3721">
                  <c:v>4048.5863049189602</c:v>
                </c:pt>
                <c:pt idx="3722">
                  <c:v>4049.1584490678401</c:v>
                </c:pt>
                <c:pt idx="3723">
                  <c:v>4049.74935666584</c:v>
                </c:pt>
                <c:pt idx="3724">
                  <c:v>4050.3591900391202</c:v>
                </c:pt>
                <c:pt idx="3725">
                  <c:v>4050.9880809931801</c:v>
                </c:pt>
                <c:pt idx="3726">
                  <c:v>4051.6361335042002</c:v>
                </c:pt>
                <c:pt idx="3727">
                  <c:v>4052.30342618647</c:v>
                </c:pt>
                <c:pt idx="3728">
                  <c:v>4052.9900145543602</c:v>
                </c:pt>
                <c:pt idx="3729">
                  <c:v>4053.6959330958498</c:v>
                </c:pt>
                <c:pt idx="3730">
                  <c:v>4054.4211971731602</c:v>
                </c:pt>
                <c:pt idx="3731">
                  <c:v>4055.1658047648202</c:v>
                </c:pt>
                <c:pt idx="3732">
                  <c:v>4055.9297380622702</c:v>
                </c:pt>
                <c:pt idx="3733">
                  <c:v>4056.7129649329399</c:v>
                </c:pt>
                <c:pt idx="3734">
                  <c:v>4057.5154402610301</c:v>
                </c:pt>
                <c:pt idx="3735">
                  <c:v>4058.3371071759202</c:v>
                </c:pt>
                <c:pt idx="3736">
                  <c:v>4059.1778981776001</c:v>
                </c:pt>
                <c:pt idx="3737">
                  <c:v>4060.0377361676501</c:v>
                </c:pt>
                <c:pt idx="3738">
                  <c:v>4060.91653539352</c:v>
                </c:pt>
                <c:pt idx="3739">
                  <c:v>4061.81420231334</c:v>
                </c:pt>
                <c:pt idx="3740">
                  <c:v>4062.7306363877901</c:v>
                </c:pt>
                <c:pt idx="3741">
                  <c:v>4063.6657308051699</c:v>
                </c:pt>
                <c:pt idx="3742">
                  <c:v>4064.6193731449998</c:v>
                </c:pt>
                <c:pt idx="3743">
                  <c:v>4065.5914459855198</c:v>
                </c:pt>
                <c:pt idx="3744">
                  <c:v>4066.5818274594499</c:v>
                </c:pt>
                <c:pt idx="3745">
                  <c:v>4067.5903917625001</c:v>
                </c:pt>
                <c:pt idx="3746">
                  <c:v>4068.6170096184701</c:v>
                </c:pt>
                <c:pt idx="3747">
                  <c:v>4069.6615487045401</c:v>
                </c:pt>
                <c:pt idx="3748">
                  <c:v>4070.7238740400198</c:v>
                </c:pt>
                <c:pt idx="3749">
                  <c:v>4071.8038483417099</c:v>
                </c:pt>
                <c:pt idx="3750">
                  <c:v>4072.9013323484901</c:v>
                </c:pt>
                <c:pt idx="3751">
                  <c:v>4074.01618511775</c:v>
                </c:pt>
                <c:pt idx="3752">
                  <c:v>4075.1482642961</c:v>
                </c:pt>
                <c:pt idx="3753">
                  <c:v>4076.29742636631</c:v>
                </c:pt>
                <c:pt idx="3754">
                  <c:v>4077.4635268726001</c:v>
                </c:pt>
                <c:pt idx="3755">
                  <c:v>4078.6464206260598</c:v>
                </c:pt>
                <c:pt idx="3756">
                  <c:v>4079.84596189178</c:v>
                </c:pt>
                <c:pt idx="3757">
                  <c:v>4081.06200455926</c:v>
                </c:pt>
                <c:pt idx="3758">
                  <c:v>4082.2944022975598</c:v>
                </c:pt>
                <c:pt idx="3759">
                  <c:v>4083.5430086963502</c:v>
                </c:pt>
                <c:pt idx="3760">
                  <c:v>4084.8076773940402</c:v>
                </c:pt>
                <c:pt idx="3761">
                  <c:v>4086.0882621942301</c:v>
                </c:pt>
                <c:pt idx="3762">
                  <c:v>4087.3846171712298</c:v>
                </c:pt>
                <c:pt idx="3763">
                  <c:v>4088.6965967657402</c:v>
                </c:pt>
                <c:pt idx="3764">
                  <c:v>4090.0240558713999</c:v>
                </c:pt>
                <c:pt idx="3765">
                  <c:v>4091.3668499131099</c:v>
                </c:pt>
                <c:pt idx="3766">
                  <c:v>4092.7248349175802</c:v>
                </c:pt>
                <c:pt idx="3767">
                  <c:v>4094.0978675770998</c:v>
                </c:pt>
                <c:pt idx="3768">
                  <c:v>4095.4858053067301</c:v>
                </c:pt>
                <c:pt idx="3769">
                  <c:v>4096.8885062957497</c:v>
                </c:pt>
                <c:pt idx="3770">
                  <c:v>4098.3058295537503</c:v>
                </c:pt>
                <c:pt idx="3771">
                  <c:v>4099.7376349517499</c:v>
                </c:pt>
                <c:pt idx="3772">
                  <c:v>4101.1837832588899</c:v>
                </c:pt>
                <c:pt idx="3773">
                  <c:v>4102.6441361750103</c:v>
                </c:pt>
                <c:pt idx="3774">
                  <c:v>4104.1185563594399</c:v>
                </c:pt>
                <c:pt idx="3775">
                  <c:v>4105.6069074563902</c:v>
                </c:pt>
                <c:pt idx="3776">
                  <c:v>4107.1090541171698</c:v>
                </c:pt>
                <c:pt idx="3777">
                  <c:v>4108.6248620195702</c:v>
                </c:pt>
                <c:pt idx="3778">
                  <c:v>4110.1541978845798</c:v>
                </c:pt>
                <c:pt idx="3779">
                  <c:v>4111.6969294907503</c:v>
                </c:pt>
                <c:pt idx="3780">
                  <c:v>4113.2529256863099</c:v>
                </c:pt>
                <c:pt idx="3781">
                  <c:v>4114.82205639935</c:v>
                </c:pt>
                <c:pt idx="3782">
                  <c:v>4116.4041926461696</c:v>
                </c:pt>
                <c:pt idx="3783">
                  <c:v>4117.9992065379001</c:v>
                </c:pt>
                <c:pt idx="3784">
                  <c:v>4119.6069712856697</c:v>
                </c:pt>
                <c:pt idx="3785">
                  <c:v>4121.2273612044</c:v>
                </c:pt>
                <c:pt idx="3786">
                  <c:v>4122.8602517153004</c:v>
                </c:pt>
                <c:pt idx="3787">
                  <c:v>4124.5055193472199</c:v>
                </c:pt>
                <c:pt idx="3788">
                  <c:v>4126.1630417370197</c:v>
                </c:pt>
                <c:pt idx="3789">
                  <c:v>4127.83269762892</c:v>
                </c:pt>
                <c:pt idx="3790">
                  <c:v>4129.5143668730398</c:v>
                </c:pt>
                <c:pt idx="3791">
                  <c:v>4131.2079304231502</c:v>
                </c:pt>
                <c:pt idx="3792">
                  <c:v>4132.9132703337</c:v>
                </c:pt>
                <c:pt idx="3793">
                  <c:v>4134.6302697562496</c:v>
                </c:pt>
                <c:pt idx="3794">
                  <c:v>4136.3588129352602</c:v>
                </c:pt>
                <c:pt idx="3795">
                  <c:v>4138.0987852034596</c:v>
                </c:pt>
                <c:pt idx="3796">
                  <c:v>4139.8500729766201</c:v>
                </c:pt>
                <c:pt idx="3797">
                  <c:v>4141.61256374805</c:v>
                </c:pt>
                <c:pt idx="3798">
                  <c:v>4143.3861460825501</c:v>
                </c:pt>
                <c:pt idx="3799">
                  <c:v>4145.1707096102</c:v>
                </c:pt>
                <c:pt idx="3800">
                  <c:v>4146.96614501971</c:v>
                </c:pt>
                <c:pt idx="3801">
                  <c:v>4148.7723440515902</c:v>
                </c:pt>
                <c:pt idx="3802">
                  <c:v>4150.5891994909898</c:v>
                </c:pt>
                <c:pt idx="3803">
                  <c:v>4152.4166051604698</c:v>
                </c:pt>
                <c:pt idx="3804">
                  <c:v>4154.2544559123899</c:v>
                </c:pt>
                <c:pt idx="3805">
                  <c:v>4156.1026476213601</c:v>
                </c:pt>
                <c:pt idx="3806">
                  <c:v>4157.96107717634</c:v>
                </c:pt>
                <c:pt idx="3807">
                  <c:v>4159.8296424727796</c:v>
                </c:pt>
                <c:pt idx="3808">
                  <c:v>4161.7082424045602</c:v>
                </c:pt>
                <c:pt idx="3809">
                  <c:v>4163.5967768558603</c:v>
                </c:pt>
                <c:pt idx="3810">
                  <c:v>4165.4951466930197</c:v>
                </c:pt>
                <c:pt idx="3811">
                  <c:v>4167.4032537562398</c:v>
                </c:pt>
                <c:pt idx="3812">
                  <c:v>4169.3210008512997</c:v>
                </c:pt>
                <c:pt idx="3813">
                  <c:v>4171.2482917412199</c:v>
                </c:pt>
                <c:pt idx="3814">
                  <c:v>4173.1850311379303</c:v>
                </c:pt>
                <c:pt idx="3815">
                  <c:v>4175.1311246938503</c:v>
                </c:pt>
                <c:pt idx="3816">
                  <c:v>4177.0864789935504</c:v>
                </c:pt>
                <c:pt idx="3817">
                  <c:v>4179.0510015453201</c:v>
                </c:pt>
                <c:pt idx="3818">
                  <c:v>4181.0246007728401</c:v>
                </c:pt>
                <c:pt idx="3819">
                  <c:v>4183.0071860067701</c:v>
                </c:pt>
                <c:pt idx="3820">
                  <c:v>4184.9986674764496</c:v>
                </c:pt>
                <c:pt idx="3821">
                  <c:v>4186.9989563015197</c:v>
                </c:pt>
                <c:pt idx="3822">
                  <c:v>4189.0079644836896</c:v>
                </c:pt>
                <c:pt idx="3823">
                  <c:v>4191.0256048984102</c:v>
                </c:pt>
                <c:pt idx="3824">
                  <c:v>4193.0517912867199</c:v>
                </c:pt>
                <c:pt idx="3825">
                  <c:v>4195.0864382469999</c:v>
                </c:pt>
                <c:pt idx="3826">
                  <c:v>4197.1294612268503</c:v>
                </c:pt>
                <c:pt idx="3827">
                  <c:v>4199.1807765150097</c:v>
                </c:pt>
                <c:pt idx="3828">
                  <c:v>4201.2403012332898</c:v>
                </c:pt>
                <c:pt idx="3829">
                  <c:v>4203.30795332859</c:v>
                </c:pt>
                <c:pt idx="3830">
                  <c:v>4205.38365156493</c:v>
                </c:pt>
                <c:pt idx="3831">
                  <c:v>4207.4673155155797</c:v>
                </c:pt>
                <c:pt idx="3832">
                  <c:v>4209.5588655552401</c:v>
                </c:pt>
                <c:pt idx="3833">
                  <c:v>4211.6582228522002</c:v>
                </c:pt>
                <c:pt idx="3834">
                  <c:v>4213.7693921918799</c:v>
                </c:pt>
                <c:pt idx="3835">
                  <c:v>4215.8950365292703</c:v>
                </c:pt>
                <c:pt idx="3836">
                  <c:v>4218.0363434993096</c:v>
                </c:pt>
                <c:pt idx="3837">
                  <c:v>4220.1931037826798</c:v>
                </c:pt>
                <c:pt idx="3838">
                  <c:v>4222.3639577680296</c:v>
                </c:pt>
                <c:pt idx="3839">
                  <c:v>4224.5466501194696</c:v>
                </c:pt>
                <c:pt idx="3840">
                  <c:v>4226.7301776293598</c:v>
                </c:pt>
                <c:pt idx="3841">
                  <c:v>4228.9010789224803</c:v>
                </c:pt>
                <c:pt idx="3842">
                  <c:v>4231.0446523493001</c:v>
                </c:pt>
                <c:pt idx="3843">
                  <c:v>4233.1462557601299</c:v>
                </c:pt>
                <c:pt idx="3844">
                  <c:v>4235.1925115044396</c:v>
                </c:pt>
                <c:pt idx="3845">
                  <c:v>4237.1743240135402</c:v>
                </c:pt>
                <c:pt idx="3846">
                  <c:v>4239.0879132741302</c:v>
                </c:pt>
                <c:pt idx="3847">
                  <c:v>4240.9305599117997</c:v>
                </c:pt>
                <c:pt idx="3848">
                  <c:v>4242.7039355363804</c:v>
                </c:pt>
                <c:pt idx="3849">
                  <c:v>4244.4106442680304</c:v>
                </c:pt>
                <c:pt idx="3850">
                  <c:v>4246.0531923296503</c:v>
                </c:pt>
                <c:pt idx="3851">
                  <c:v>4247.6339917271798</c:v>
                </c:pt>
                <c:pt idx="3852">
                  <c:v>4249.1553637914703</c:v>
                </c:pt>
                <c:pt idx="3853">
                  <c:v>4250.6195425871101</c:v>
                </c:pt>
                <c:pt idx="3854">
                  <c:v>4252.0286781929999</c:v>
                </c:pt>
                <c:pt idx="3855">
                  <c:v>4253.3848398596701</c:v>
                </c:pt>
                <c:pt idx="3856">
                  <c:v>4254.69001904784</c:v>
                </c:pt>
                <c:pt idx="3857">
                  <c:v>4255.9461323528603</c:v>
                </c:pt>
                <c:pt idx="3858">
                  <c:v>4257.1550243190504</c:v>
                </c:pt>
                <c:pt idx="3859">
                  <c:v>4258.3184701484297</c:v>
                </c:pt>
                <c:pt idx="3860">
                  <c:v>4259.4381783074105</c:v>
                </c:pt>
                <c:pt idx="3861">
                  <c:v>4260.5157930357</c:v>
                </c:pt>
                <c:pt idx="3862">
                  <c:v>4261.5528967607297</c:v>
                </c:pt>
                <c:pt idx="3863">
                  <c:v>4262.5510124213897</c:v>
                </c:pt>
                <c:pt idx="3864">
                  <c:v>4263.5116057044197</c:v>
                </c:pt>
                <c:pt idx="3865">
                  <c:v>4264.4365193211097</c:v>
                </c:pt>
                <c:pt idx="3866">
                  <c:v>4265.3275043575004</c:v>
                </c:pt>
                <c:pt idx="3867">
                  <c:v>4266.1862248497901</c:v>
                </c:pt>
                <c:pt idx="3868">
                  <c:v>4267.0142621560599</c:v>
                </c:pt>
                <c:pt idx="3869">
                  <c:v>4267.8131191308403</c:v>
                </c:pt>
                <c:pt idx="3870">
                  <c:v>4268.5842241091505</c:v>
                </c:pt>
                <c:pt idx="3871">
                  <c:v>4269.3289347067803</c:v>
                </c:pt>
                <c:pt idx="3872">
                  <c:v>4270.0485414436098</c:v>
                </c:pt>
                <c:pt idx="3873">
                  <c:v>4270.7442711963304</c:v>
                </c:pt>
                <c:pt idx="3874">
                  <c:v>4271.4172904875204</c:v>
                </c:pt>
                <c:pt idx="3875">
                  <c:v>4272.0687086173502</c:v>
                </c:pt>
                <c:pt idx="3876">
                  <c:v>4272.6995806443501</c:v>
                </c:pt>
                <c:pt idx="3877">
                  <c:v>4273.3109102216404</c:v>
                </c:pt>
                <c:pt idx="3878">
                  <c:v>4273.9036522946399</c:v>
                </c:pt>
                <c:pt idx="3879">
                  <c:v>4274.4787156663497</c:v>
                </c:pt>
                <c:pt idx="3880">
                  <c:v>4275.0369654360602</c:v>
                </c:pt>
                <c:pt idx="3881">
                  <c:v>4275.5792253170903</c:v>
                </c:pt>
                <c:pt idx="3882">
                  <c:v>4276.1062798392104</c:v>
                </c:pt>
                <c:pt idx="3883">
                  <c:v>4276.6188764410099</c:v>
                </c:pt>
                <c:pt idx="3884">
                  <c:v>4277.1177274574002</c:v>
                </c:pt>
                <c:pt idx="3885">
                  <c:v>4277.6035120073402</c:v>
                </c:pt>
                <c:pt idx="3886">
                  <c:v>4278.0768777864396</c:v>
                </c:pt>
                <c:pt idx="3887">
                  <c:v>4278.5384427692998</c:v>
                </c:pt>
                <c:pt idx="3888">
                  <c:v>4278.98879682591</c:v>
                </c:pt>
                <c:pt idx="3889">
                  <c:v>4279.4285032564503</c:v>
                </c:pt>
                <c:pt idx="3890">
                  <c:v>4279.8581002486499</c:v>
                </c:pt>
                <c:pt idx="3891">
                  <c:v>4280.27810226166</c:v>
                </c:pt>
                <c:pt idx="3892">
                  <c:v>4280.6890013401498</c:v>
                </c:pt>
                <c:pt idx="3893">
                  <c:v>4281.0912683624802</c:v>
                </c:pt>
                <c:pt idx="3894">
                  <c:v>4281.4853542261098</c:v>
                </c:pt>
                <c:pt idx="3895">
                  <c:v>4281.8716909739296</c:v>
                </c:pt>
                <c:pt idx="3896">
                  <c:v>4282.2506928643497</c:v>
                </c:pt>
                <c:pt idx="3897">
                  <c:v>4282.6227573884598</c:v>
                </c:pt>
                <c:pt idx="3898">
                  <c:v>4282.9882662369801</c:v>
                </c:pt>
                <c:pt idx="3899">
                  <c:v>4283.3475862198602</c:v>
                </c:pt>
                <c:pt idx="3900">
                  <c:v>4283.70107014111</c:v>
                </c:pt>
                <c:pt idx="3901">
                  <c:v>4284.0490576313896</c:v>
                </c:pt>
                <c:pt idx="3902">
                  <c:v>4284.3918759407798</c:v>
                </c:pt>
                <c:pt idx="3903">
                  <c:v>4284.7298406939399</c:v>
                </c:pt>
                <c:pt idx="3904">
                  <c:v>4285.0632566099002</c:v>
                </c:pt>
                <c:pt idx="3905">
                  <c:v>4285.3924181884804</c:v>
                </c:pt>
                <c:pt idx="3906">
                  <c:v>4285.7176103653601</c:v>
                </c:pt>
                <c:pt idx="3907">
                  <c:v>4286.0391091376296</c:v>
                </c:pt>
                <c:pt idx="3908">
                  <c:v>4286.3571821615596</c:v>
                </c:pt>
                <c:pt idx="3909">
                  <c:v>4286.6720744582899</c:v>
                </c:pt>
                <c:pt idx="3910">
                  <c:v>4286.9838178350501</c:v>
                </c:pt>
                <c:pt idx="3911">
                  <c:v>4287.2924437810198</c:v>
                </c:pt>
                <c:pt idx="3912">
                  <c:v>4287.5979834704704</c:v>
                </c:pt>
                <c:pt idx="3913">
                  <c:v>4287.9004677659505</c:v>
                </c:pt>
                <c:pt idx="3914">
                  <c:v>4288.1999272213498</c:v>
                </c:pt>
                <c:pt idx="3915">
                  <c:v>4288.4963920850596</c:v>
                </c:pt>
                <c:pt idx="3916">
                  <c:v>4288.7898923029497</c:v>
                </c:pt>
                <c:pt idx="3917">
                  <c:v>4289.0804575214597</c:v>
                </c:pt>
                <c:pt idx="3918">
                  <c:v>4289.3681170905602</c:v>
                </c:pt>
                <c:pt idx="3919">
                  <c:v>4289.6529000667197</c:v>
                </c:pt>
                <c:pt idx="3920">
                  <c:v>4289.9348352158204</c:v>
                </c:pt>
                <c:pt idx="3921">
                  <c:v>4290.2139510161296</c:v>
                </c:pt>
                <c:pt idx="3922">
                  <c:v>4290.49027566109</c:v>
                </c:pt>
                <c:pt idx="3923">
                  <c:v>4290.7638370622399</c:v>
                </c:pt>
                <c:pt idx="3924">
                  <c:v>4291.0346628519901</c:v>
                </c:pt>
                <c:pt idx="3925">
                  <c:v>4291.3027803864197</c:v>
                </c:pt>
                <c:pt idx="3926">
                  <c:v>4291.5684120719297</c:v>
                </c:pt>
                <c:pt idx="3927">
                  <c:v>4291.8336954280803</c:v>
                </c:pt>
                <c:pt idx="3928">
                  <c:v>4292.1005231358704</c:v>
                </c:pt>
                <c:pt idx="3929">
                  <c:v>4292.3705733869001</c:v>
                </c:pt>
                <c:pt idx="3930">
                  <c:v>4292.6453362406</c:v>
                </c:pt>
                <c:pt idx="3931">
                  <c:v>4292.9261364516497</c:v>
                </c:pt>
                <c:pt idx="3932">
                  <c:v>4293.2141531821098</c:v>
                </c:pt>
                <c:pt idx="3933">
                  <c:v>4293.5104369690198</c:v>
                </c:pt>
                <c:pt idx="3934">
                  <c:v>4293.8159242782203</c:v>
                </c:pt>
                <c:pt idx="3935">
                  <c:v>4294.13144993881</c:v>
                </c:pt>
                <c:pt idx="3936">
                  <c:v>4294.4577577198997</c:v>
                </c:pt>
                <c:pt idx="3937">
                  <c:v>4294.7955092818402</c:v>
                </c:pt>
                <c:pt idx="3938">
                  <c:v>4295.1452917076604</c:v>
                </c:pt>
                <c:pt idx="3939">
                  <c:v>4295.5076237970798</c:v>
                </c:pt>
                <c:pt idx="3940">
                  <c:v>4295.8829612842501</c:v>
                </c:pt>
                <c:pt idx="3941">
                  <c:v>4296.2717011222103</c:v>
                </c:pt>
                <c:pt idx="3942">
                  <c:v>4296.6743397270802</c:v>
                </c:pt>
                <c:pt idx="3943">
                  <c:v>4297.0916412079596</c:v>
                </c:pt>
                <c:pt idx="3944">
                  <c:v>4297.5242874611404</c:v>
                </c:pt>
                <c:pt idx="3945">
                  <c:v>4297.9728851498803</c:v>
                </c:pt>
                <c:pt idx="3946">
                  <c:v>4298.4379721058704</c:v>
                </c:pt>
                <c:pt idx="3947">
                  <c:v>4298.9200232003204</c:v>
                </c:pt>
                <c:pt idx="3948">
                  <c:v>4299.4194557282699</c:v>
                </c:pt>
                <c:pt idx="3949">
                  <c:v>4299.9366343465099</c:v>
                </c:pt>
                <c:pt idx="3950">
                  <c:v>4300.4718756019101</c:v>
                </c:pt>
                <c:pt idx="3951">
                  <c:v>4301.0254520839999</c:v>
                </c:pt>
                <c:pt idx="3952">
                  <c:v>4301.5975962328803</c:v>
                </c:pt>
                <c:pt idx="3953">
                  <c:v>4302.1885038308801</c:v>
                </c:pt>
                <c:pt idx="3954">
                  <c:v>4302.7983372041599</c:v>
                </c:pt>
                <c:pt idx="3955">
                  <c:v>4303.4272281582198</c:v>
                </c:pt>
                <c:pt idx="3956">
                  <c:v>4304.0752806692399</c:v>
                </c:pt>
                <c:pt idx="3957">
                  <c:v>4304.7425733515101</c:v>
                </c:pt>
                <c:pt idx="3958">
                  <c:v>4305.4291617194003</c:v>
                </c:pt>
                <c:pt idx="3959">
                  <c:v>4306.1350802608904</c:v>
                </c:pt>
                <c:pt idx="3960">
                  <c:v>4306.8603443381999</c:v>
                </c:pt>
                <c:pt idx="3961">
                  <c:v>4307.6049519298604</c:v>
                </c:pt>
                <c:pt idx="3962">
                  <c:v>4308.3688852273099</c:v>
                </c:pt>
                <c:pt idx="3963">
                  <c:v>4309.1521120979796</c:v>
                </c:pt>
                <c:pt idx="3964">
                  <c:v>4309.9545874260702</c:v>
                </c:pt>
                <c:pt idx="3965">
                  <c:v>4310.7762543409499</c:v>
                </c:pt>
                <c:pt idx="3966">
                  <c:v>4311.6170453426403</c:v>
                </c:pt>
                <c:pt idx="3967">
                  <c:v>4312.4768833326898</c:v>
                </c:pt>
                <c:pt idx="3968">
                  <c:v>4313.3556825585601</c:v>
                </c:pt>
                <c:pt idx="3969">
                  <c:v>4314.2533494783802</c:v>
                </c:pt>
                <c:pt idx="3970">
                  <c:v>4315.1697835528303</c:v>
                </c:pt>
                <c:pt idx="3971">
                  <c:v>4316.1048779702096</c:v>
                </c:pt>
                <c:pt idx="3972">
                  <c:v>4317.05852031004</c:v>
                </c:pt>
                <c:pt idx="3973">
                  <c:v>4318.03059315056</c:v>
                </c:pt>
                <c:pt idx="3974">
                  <c:v>4319.02097462449</c:v>
                </c:pt>
                <c:pt idx="3975">
                  <c:v>4320.0295389275398</c:v>
                </c:pt>
                <c:pt idx="3976">
                  <c:v>4321.0561567835102</c:v>
                </c:pt>
                <c:pt idx="3977">
                  <c:v>4322.1006958695798</c:v>
                </c:pt>
                <c:pt idx="3978">
                  <c:v>4323.1630212050604</c:v>
                </c:pt>
                <c:pt idx="3979">
                  <c:v>4324.24299550675</c:v>
                </c:pt>
                <c:pt idx="3980">
                  <c:v>4325.3404795135302</c:v>
                </c:pt>
                <c:pt idx="3981">
                  <c:v>4326.4553322827896</c:v>
                </c:pt>
                <c:pt idx="3982">
                  <c:v>4327.5874114611397</c:v>
                </c:pt>
                <c:pt idx="3983">
                  <c:v>4328.7365735313497</c:v>
                </c:pt>
                <c:pt idx="3984">
                  <c:v>4329.9026740376403</c:v>
                </c:pt>
                <c:pt idx="3985">
                  <c:v>4331.0855677911004</c:v>
                </c:pt>
                <c:pt idx="3986">
                  <c:v>4332.2851090568201</c:v>
                </c:pt>
                <c:pt idx="3987">
                  <c:v>4333.5011517243001</c:v>
                </c:pt>
                <c:pt idx="3988">
                  <c:v>4334.7335494626004</c:v>
                </c:pt>
                <c:pt idx="3989">
                  <c:v>4335.9821558613903</c:v>
                </c:pt>
                <c:pt idx="3990">
                  <c:v>4337.2468245590799</c:v>
                </c:pt>
                <c:pt idx="3991">
                  <c:v>4338.5274093592698</c:v>
                </c:pt>
                <c:pt idx="3992">
                  <c:v>4339.82376433627</c:v>
                </c:pt>
                <c:pt idx="3993">
                  <c:v>4341.1357439307803</c:v>
                </c:pt>
                <c:pt idx="3994">
                  <c:v>4342.4632030364401</c:v>
                </c:pt>
                <c:pt idx="3995">
                  <c:v>4343.8059970781496</c:v>
                </c:pt>
                <c:pt idx="3996">
                  <c:v>4345.1639820826204</c:v>
                </c:pt>
                <c:pt idx="3997">
                  <c:v>4346.5370147421399</c:v>
                </c:pt>
                <c:pt idx="3998">
                  <c:v>4347.9249524717698</c:v>
                </c:pt>
                <c:pt idx="3999">
                  <c:v>4349.3276534607903</c:v>
                </c:pt>
                <c:pt idx="4000">
                  <c:v>4350.74497671879</c:v>
                </c:pt>
                <c:pt idx="4001">
                  <c:v>4352.1767821167896</c:v>
                </c:pt>
                <c:pt idx="4002">
                  <c:v>4353.6229304239296</c:v>
                </c:pt>
                <c:pt idx="4003">
                  <c:v>4355.08328334005</c:v>
                </c:pt>
                <c:pt idx="4004">
                  <c:v>4356.5577035244796</c:v>
                </c:pt>
                <c:pt idx="4005">
                  <c:v>4358.0460546214299</c:v>
                </c:pt>
                <c:pt idx="4006">
                  <c:v>4359.5482012822104</c:v>
                </c:pt>
                <c:pt idx="4007">
                  <c:v>4361.0640091846099</c:v>
                </c:pt>
                <c:pt idx="4008">
                  <c:v>4362.5933450496204</c:v>
                </c:pt>
                <c:pt idx="4009">
                  <c:v>4364.13607665579</c:v>
                </c:pt>
                <c:pt idx="4010">
                  <c:v>4365.6920728513496</c:v>
                </c:pt>
                <c:pt idx="4011">
                  <c:v>4367.2612035643897</c:v>
                </c:pt>
                <c:pt idx="4012">
                  <c:v>4368.8433398112102</c:v>
                </c:pt>
                <c:pt idx="4013">
                  <c:v>4370.4383537029398</c:v>
                </c:pt>
                <c:pt idx="4014">
                  <c:v>4372.0461184507103</c:v>
                </c:pt>
                <c:pt idx="4015">
                  <c:v>4373.6665083694397</c:v>
                </c:pt>
                <c:pt idx="4016">
                  <c:v>4375.29939888034</c:v>
                </c:pt>
                <c:pt idx="4017">
                  <c:v>4376.9446665122596</c:v>
                </c:pt>
                <c:pt idx="4018">
                  <c:v>4378.6021889020603</c:v>
                </c:pt>
                <c:pt idx="4019">
                  <c:v>4380.2718447939596</c:v>
                </c:pt>
                <c:pt idx="4020">
                  <c:v>4381.9535140380804</c:v>
                </c:pt>
                <c:pt idx="4021">
                  <c:v>4383.6470775881899</c:v>
                </c:pt>
                <c:pt idx="4022">
                  <c:v>4385.3524174987397</c:v>
                </c:pt>
                <c:pt idx="4023">
                  <c:v>4387.0694169212902</c:v>
                </c:pt>
                <c:pt idx="4024">
                  <c:v>4388.7979601002999</c:v>
                </c:pt>
                <c:pt idx="4025">
                  <c:v>4390.5379323685002</c:v>
                </c:pt>
                <c:pt idx="4026">
                  <c:v>4392.2892201416598</c:v>
                </c:pt>
                <c:pt idx="4027">
                  <c:v>4394.0517109130897</c:v>
                </c:pt>
                <c:pt idx="4028">
                  <c:v>4395.8252932475898</c:v>
                </c:pt>
                <c:pt idx="4029">
                  <c:v>4397.6098567752397</c:v>
                </c:pt>
                <c:pt idx="4030">
                  <c:v>4399.4052921847497</c:v>
                </c:pt>
                <c:pt idx="4031">
                  <c:v>4401.2114912166298</c:v>
                </c:pt>
                <c:pt idx="4032">
                  <c:v>4403.0283466560304</c:v>
                </c:pt>
                <c:pt idx="4033">
                  <c:v>4404.8557523255104</c:v>
                </c:pt>
                <c:pt idx="4034">
                  <c:v>4406.6936030774305</c:v>
                </c:pt>
                <c:pt idx="4035">
                  <c:v>4408.5417947863998</c:v>
                </c:pt>
                <c:pt idx="4036">
                  <c:v>4410.4002243413797</c:v>
                </c:pt>
                <c:pt idx="4037">
                  <c:v>4412.2687896378202</c:v>
                </c:pt>
                <c:pt idx="4038">
                  <c:v>4414.1473895695999</c:v>
                </c:pt>
                <c:pt idx="4039">
                  <c:v>4416.0359240209</c:v>
                </c:pt>
                <c:pt idx="4040">
                  <c:v>4417.9342938580603</c:v>
                </c:pt>
                <c:pt idx="4041">
                  <c:v>4419.8424009212804</c:v>
                </c:pt>
                <c:pt idx="4042">
                  <c:v>4421.7601480163403</c:v>
                </c:pt>
                <c:pt idx="4043">
                  <c:v>4423.6874389062596</c:v>
                </c:pt>
                <c:pt idx="4044">
                  <c:v>4425.62417830297</c:v>
                </c:pt>
                <c:pt idx="4045">
                  <c:v>4427.57027185889</c:v>
                </c:pt>
                <c:pt idx="4046">
                  <c:v>4429.5256261585901</c:v>
                </c:pt>
                <c:pt idx="4047">
                  <c:v>4431.4901487103598</c:v>
                </c:pt>
                <c:pt idx="4048">
                  <c:v>4433.4637479378798</c:v>
                </c:pt>
                <c:pt idx="4049">
                  <c:v>4435.4463331718098</c:v>
                </c:pt>
                <c:pt idx="4050">
                  <c:v>4437.4378146414901</c:v>
                </c:pt>
                <c:pt idx="4051">
                  <c:v>4439.4381034665603</c:v>
                </c:pt>
                <c:pt idx="4052">
                  <c:v>4441.4471116487302</c:v>
                </c:pt>
                <c:pt idx="4053">
                  <c:v>4443.4647520634499</c:v>
                </c:pt>
                <c:pt idx="4054">
                  <c:v>4445.4909384517596</c:v>
                </c:pt>
                <c:pt idx="4055">
                  <c:v>4447.5255854120396</c:v>
                </c:pt>
                <c:pt idx="4056">
                  <c:v>4449.5686083918899</c:v>
                </c:pt>
                <c:pt idx="4057">
                  <c:v>4451.6199236800503</c:v>
                </c:pt>
                <c:pt idx="4058">
                  <c:v>4453.6794483983304</c:v>
                </c:pt>
                <c:pt idx="4059">
                  <c:v>4455.7471004936297</c:v>
                </c:pt>
                <c:pt idx="4060">
                  <c:v>4457.8227987299697</c:v>
                </c:pt>
                <c:pt idx="4061">
                  <c:v>4459.9064626806203</c:v>
                </c:pt>
                <c:pt idx="4062">
                  <c:v>4461.9980127202798</c:v>
                </c:pt>
                <c:pt idx="4063">
                  <c:v>4464.0973700172399</c:v>
                </c:pt>
                <c:pt idx="4064">
                  <c:v>4466.2085393569196</c:v>
                </c:pt>
                <c:pt idx="4065">
                  <c:v>4468.33418369431</c:v>
                </c:pt>
                <c:pt idx="4066">
                  <c:v>4470.4754906643502</c:v>
                </c:pt>
                <c:pt idx="4067">
                  <c:v>4472.6322509477204</c:v>
                </c:pt>
                <c:pt idx="4068">
                  <c:v>4474.8031049330702</c:v>
                </c:pt>
                <c:pt idx="4069">
                  <c:v>4476.9857972845102</c:v>
                </c:pt>
                <c:pt idx="4070">
                  <c:v>4479.1693247944004</c:v>
                </c:pt>
                <c:pt idx="4071">
                  <c:v>4481.34022608752</c:v>
                </c:pt>
                <c:pt idx="4072">
                  <c:v>4483.4837995143398</c:v>
                </c:pt>
                <c:pt idx="4073">
                  <c:v>4485.5854029251695</c:v>
                </c:pt>
                <c:pt idx="4074">
                  <c:v>4487.6316586694802</c:v>
                </c:pt>
                <c:pt idx="4075">
                  <c:v>4489.6134711785799</c:v>
                </c:pt>
                <c:pt idx="4076">
                  <c:v>4491.5270604391699</c:v>
                </c:pt>
                <c:pt idx="4077">
                  <c:v>4493.3697070768403</c:v>
                </c:pt>
                <c:pt idx="4078">
                  <c:v>4495.1430827014201</c:v>
                </c:pt>
                <c:pt idx="4079">
                  <c:v>4496.8497914330701</c:v>
                </c:pt>
                <c:pt idx="4080">
                  <c:v>4498.49233949469</c:v>
                </c:pt>
                <c:pt idx="4081">
                  <c:v>4500.0731388922104</c:v>
                </c:pt>
                <c:pt idx="4082">
                  <c:v>4501.59451095651</c:v>
                </c:pt>
                <c:pt idx="4083">
                  <c:v>4503.0586897521498</c:v>
                </c:pt>
                <c:pt idx="4084">
                  <c:v>4504.4678253580396</c:v>
                </c:pt>
                <c:pt idx="4085">
                  <c:v>4505.8239870247098</c:v>
                </c:pt>
                <c:pt idx="4086">
                  <c:v>4507.1291662128797</c:v>
                </c:pt>
                <c:pt idx="4087">
                  <c:v>4508.3852795179</c:v>
                </c:pt>
                <c:pt idx="4088">
                  <c:v>4509.5941714840901</c:v>
                </c:pt>
                <c:pt idx="4089">
                  <c:v>4510.7576173134703</c:v>
                </c:pt>
                <c:pt idx="4090">
                  <c:v>4511.8773254724501</c:v>
                </c:pt>
                <c:pt idx="4091">
                  <c:v>4512.9549402007397</c:v>
                </c:pt>
                <c:pt idx="4092">
                  <c:v>4513.9920439257703</c:v>
                </c:pt>
                <c:pt idx="4093">
                  <c:v>4514.9901595864303</c:v>
                </c:pt>
                <c:pt idx="4094">
                  <c:v>4515.9507528694603</c:v>
                </c:pt>
                <c:pt idx="4095">
                  <c:v>4516.8756664861503</c:v>
                </c:pt>
                <c:pt idx="4096">
                  <c:v>4517.7666515225401</c:v>
                </c:pt>
                <c:pt idx="4097">
                  <c:v>4518.6253720148297</c:v>
                </c:pt>
                <c:pt idx="4098">
                  <c:v>4519.4534093210996</c:v>
                </c:pt>
                <c:pt idx="4099">
                  <c:v>4520.25226629588</c:v>
                </c:pt>
                <c:pt idx="4100">
                  <c:v>4521.0233712741901</c:v>
                </c:pt>
                <c:pt idx="4101">
                  <c:v>4521.76808187182</c:v>
                </c:pt>
                <c:pt idx="4102">
                  <c:v>4522.4876886086504</c:v>
                </c:pt>
                <c:pt idx="4103">
                  <c:v>4523.1834183613701</c:v>
                </c:pt>
                <c:pt idx="4104">
                  <c:v>4523.8564376525601</c:v>
                </c:pt>
                <c:pt idx="4105">
                  <c:v>4524.5078557823899</c:v>
                </c:pt>
                <c:pt idx="4106">
                  <c:v>4525.1387278093898</c:v>
                </c:pt>
                <c:pt idx="4107">
                  <c:v>4525.7500573866801</c:v>
                </c:pt>
                <c:pt idx="4108">
                  <c:v>4526.3427994596796</c:v>
                </c:pt>
                <c:pt idx="4109">
                  <c:v>4526.9178628313903</c:v>
                </c:pt>
                <c:pt idx="4110">
                  <c:v>4527.4761126010999</c:v>
                </c:pt>
                <c:pt idx="4111">
                  <c:v>4528.01837248213</c:v>
                </c:pt>
                <c:pt idx="4112">
                  <c:v>4528.5454270042501</c:v>
                </c:pt>
                <c:pt idx="4113">
                  <c:v>4529.0580236060496</c:v>
                </c:pt>
                <c:pt idx="4114">
                  <c:v>4529.5568746224399</c:v>
                </c:pt>
                <c:pt idx="4115">
                  <c:v>4530.0426591723799</c:v>
                </c:pt>
                <c:pt idx="4116">
                  <c:v>4530.5160249514702</c:v>
                </c:pt>
                <c:pt idx="4117">
                  <c:v>4530.9775899343404</c:v>
                </c:pt>
                <c:pt idx="4118">
                  <c:v>4531.4279439909496</c:v>
                </c:pt>
                <c:pt idx="4119">
                  <c:v>4531.86765042149</c:v>
                </c:pt>
                <c:pt idx="4120">
                  <c:v>4532.2972474136895</c:v>
                </c:pt>
                <c:pt idx="4121">
                  <c:v>4532.7172494266997</c:v>
                </c:pt>
                <c:pt idx="4122">
                  <c:v>4533.1281485051904</c:v>
                </c:pt>
                <c:pt idx="4123">
                  <c:v>4533.5304155275198</c:v>
                </c:pt>
                <c:pt idx="4124">
                  <c:v>4533.9245013911504</c:v>
                </c:pt>
                <c:pt idx="4125">
                  <c:v>4534.3108381389702</c:v>
                </c:pt>
                <c:pt idx="4126">
                  <c:v>4534.6898400293903</c:v>
                </c:pt>
                <c:pt idx="4127">
                  <c:v>4535.0619045535004</c:v>
                </c:pt>
                <c:pt idx="4128">
                  <c:v>4535.4274134020197</c:v>
                </c:pt>
                <c:pt idx="4129">
                  <c:v>4535.7867333848999</c:v>
                </c:pt>
                <c:pt idx="4130">
                  <c:v>4536.1402173061497</c:v>
                </c:pt>
                <c:pt idx="4131">
                  <c:v>4536.4882047964302</c:v>
                </c:pt>
                <c:pt idx="4132">
                  <c:v>4536.8310231058203</c:v>
                </c:pt>
                <c:pt idx="4133">
                  <c:v>4537.1689878589796</c:v>
                </c:pt>
                <c:pt idx="4134">
                  <c:v>4537.5024037749399</c:v>
                </c:pt>
                <c:pt idx="4135">
                  <c:v>4537.8315653535201</c:v>
                </c:pt>
                <c:pt idx="4136">
                  <c:v>4538.1567575303998</c:v>
                </c:pt>
                <c:pt idx="4137">
                  <c:v>4538.4782563026602</c:v>
                </c:pt>
                <c:pt idx="4138">
                  <c:v>4538.7963293266002</c:v>
                </c:pt>
                <c:pt idx="4139">
                  <c:v>4539.1112216233296</c:v>
                </c:pt>
                <c:pt idx="4140">
                  <c:v>4539.4229650000898</c:v>
                </c:pt>
                <c:pt idx="4141">
                  <c:v>4539.7315909460604</c:v>
                </c:pt>
                <c:pt idx="4142">
                  <c:v>4540.03713063551</c:v>
                </c:pt>
                <c:pt idx="4143">
                  <c:v>4540.3396149309901</c:v>
                </c:pt>
                <c:pt idx="4144">
                  <c:v>4540.6390743863903</c:v>
                </c:pt>
                <c:pt idx="4145">
                  <c:v>4540.9355392500902</c:v>
                </c:pt>
                <c:pt idx="4146">
                  <c:v>4541.2290394679903</c:v>
                </c:pt>
                <c:pt idx="4147">
                  <c:v>4541.5196046865003</c:v>
                </c:pt>
                <c:pt idx="4148">
                  <c:v>4541.8072642555999</c:v>
                </c:pt>
                <c:pt idx="4149">
                  <c:v>4542.0920472317603</c:v>
                </c:pt>
                <c:pt idx="4150">
                  <c:v>4542.3739823808601</c:v>
                </c:pt>
                <c:pt idx="4151">
                  <c:v>4542.6530981811702</c:v>
                </c:pt>
                <c:pt idx="4152">
                  <c:v>4542.9294228261297</c:v>
                </c:pt>
                <c:pt idx="4153">
                  <c:v>4543.2029842272796</c:v>
                </c:pt>
                <c:pt idx="4154">
                  <c:v>4543.4738100170298</c:v>
                </c:pt>
                <c:pt idx="4155">
                  <c:v>4543.7419275514603</c:v>
                </c:pt>
                <c:pt idx="4156">
                  <c:v>4544.0075592369703</c:v>
                </c:pt>
                <c:pt idx="4157">
                  <c:v>4544.27284259312</c:v>
                </c:pt>
                <c:pt idx="4158">
                  <c:v>4544.5396703009101</c:v>
                </c:pt>
                <c:pt idx="4159">
                  <c:v>4544.8097205519398</c:v>
                </c:pt>
                <c:pt idx="4160">
                  <c:v>4545.0844834056397</c:v>
                </c:pt>
                <c:pt idx="4161">
                  <c:v>4545.3652836166902</c:v>
                </c:pt>
                <c:pt idx="4162">
                  <c:v>4545.6533003471504</c:v>
                </c:pt>
                <c:pt idx="4163">
                  <c:v>4545.9495841340604</c:v>
                </c:pt>
                <c:pt idx="4164">
                  <c:v>4546.25507144326</c:v>
                </c:pt>
                <c:pt idx="4165">
                  <c:v>4546.5705971038497</c:v>
                </c:pt>
                <c:pt idx="4166">
                  <c:v>4546.8969048849403</c:v>
                </c:pt>
                <c:pt idx="4167">
                  <c:v>4547.2346564468799</c:v>
                </c:pt>
                <c:pt idx="4168">
                  <c:v>4547.5844388727</c:v>
                </c:pt>
                <c:pt idx="4169">
                  <c:v>4547.9467709621204</c:v>
                </c:pt>
                <c:pt idx="4170">
                  <c:v>4548.3221084492898</c:v>
                </c:pt>
                <c:pt idx="4171">
                  <c:v>4548.71084828725</c:v>
                </c:pt>
                <c:pt idx="4172">
                  <c:v>4549.1134868921199</c:v>
                </c:pt>
                <c:pt idx="4173">
                  <c:v>4549.5307883730002</c:v>
                </c:pt>
                <c:pt idx="4174">
                  <c:v>4549.9634346261801</c:v>
                </c:pt>
                <c:pt idx="4175">
                  <c:v>4550.41203231492</c:v>
                </c:pt>
                <c:pt idx="4176">
                  <c:v>4550.87711927091</c:v>
                </c:pt>
                <c:pt idx="4177">
                  <c:v>4551.3591703653601</c:v>
                </c:pt>
                <c:pt idx="4178">
                  <c:v>4551.8586028933096</c:v>
                </c:pt>
                <c:pt idx="4179">
                  <c:v>4552.3757815115496</c:v>
                </c:pt>
                <c:pt idx="4180">
                  <c:v>4552.9110227669498</c:v>
                </c:pt>
                <c:pt idx="4181">
                  <c:v>4553.4645992490396</c:v>
                </c:pt>
                <c:pt idx="4182">
                  <c:v>4554.03674339792</c:v>
                </c:pt>
                <c:pt idx="4183">
                  <c:v>4554.6276509959198</c:v>
                </c:pt>
                <c:pt idx="4184">
                  <c:v>4555.2374843691996</c:v>
                </c:pt>
                <c:pt idx="4185">
                  <c:v>4555.8663753232604</c:v>
                </c:pt>
                <c:pt idx="4186">
                  <c:v>4556.5144278342796</c:v>
                </c:pt>
                <c:pt idx="4187">
                  <c:v>4557.1817205165498</c:v>
                </c:pt>
                <c:pt idx="4188">
                  <c:v>4557.86830888444</c:v>
                </c:pt>
                <c:pt idx="4189">
                  <c:v>4558.5742274259301</c:v>
                </c:pt>
                <c:pt idx="4190">
                  <c:v>4559.2994915032396</c:v>
                </c:pt>
                <c:pt idx="4191">
                  <c:v>4560.0440990949</c:v>
                </c:pt>
                <c:pt idx="4192">
                  <c:v>4560.8080323923496</c:v>
                </c:pt>
                <c:pt idx="4193">
                  <c:v>4561.5912592630202</c:v>
                </c:pt>
                <c:pt idx="4194">
                  <c:v>4562.3937345911099</c:v>
                </c:pt>
                <c:pt idx="4195">
                  <c:v>4563.2154015059896</c:v>
                </c:pt>
                <c:pt idx="4196">
                  <c:v>4564.05619250768</c:v>
                </c:pt>
                <c:pt idx="4197">
                  <c:v>4564.9160304977304</c:v>
                </c:pt>
                <c:pt idx="4198">
                  <c:v>4565.7948297235998</c:v>
                </c:pt>
                <c:pt idx="4199">
                  <c:v>4566.6924966434199</c:v>
                </c:pt>
                <c:pt idx="4200">
                  <c:v>4567.60893071787</c:v>
                </c:pt>
                <c:pt idx="4201">
                  <c:v>4568.5440251352502</c:v>
                </c:pt>
                <c:pt idx="4202">
                  <c:v>4569.4976674750797</c:v>
                </c:pt>
                <c:pt idx="4203">
                  <c:v>4570.4697403155997</c:v>
                </c:pt>
                <c:pt idx="4204">
                  <c:v>4571.4601217895297</c:v>
                </c:pt>
                <c:pt idx="4205">
                  <c:v>4572.4686860925804</c:v>
                </c:pt>
                <c:pt idx="4206">
                  <c:v>4573.4953039485499</c:v>
                </c:pt>
                <c:pt idx="4207">
                  <c:v>4574.5398430346104</c:v>
                </c:pt>
                <c:pt idx="4208">
                  <c:v>4575.6021683701001</c:v>
                </c:pt>
                <c:pt idx="4209">
                  <c:v>4576.6821426717897</c:v>
                </c:pt>
                <c:pt idx="4210">
                  <c:v>4577.7796266785699</c:v>
                </c:pt>
                <c:pt idx="4211">
                  <c:v>4578.8944794478302</c:v>
                </c:pt>
                <c:pt idx="4212">
                  <c:v>4580.0265586261803</c:v>
                </c:pt>
                <c:pt idx="4213">
                  <c:v>4581.1757206963903</c:v>
                </c:pt>
                <c:pt idx="4214">
                  <c:v>4582.34182120268</c:v>
                </c:pt>
                <c:pt idx="4215">
                  <c:v>4583.5247149561401</c:v>
                </c:pt>
                <c:pt idx="4216">
                  <c:v>4584.7242562218598</c:v>
                </c:pt>
                <c:pt idx="4217">
                  <c:v>4585.9402988893398</c:v>
                </c:pt>
                <c:pt idx="4218">
                  <c:v>4587.1726966276401</c:v>
                </c:pt>
                <c:pt idx="4219">
                  <c:v>4588.42130302643</c:v>
                </c:pt>
                <c:pt idx="4220">
                  <c:v>4589.6859717241196</c:v>
                </c:pt>
                <c:pt idx="4221">
                  <c:v>4590.9665565243104</c:v>
                </c:pt>
                <c:pt idx="4222">
                  <c:v>4592.2629115013096</c:v>
                </c:pt>
                <c:pt idx="4223">
                  <c:v>4593.57489109582</c:v>
                </c:pt>
                <c:pt idx="4224">
                  <c:v>4594.9023502014797</c:v>
                </c:pt>
                <c:pt idx="4225">
                  <c:v>4596.2451442431902</c:v>
                </c:pt>
                <c:pt idx="4226">
                  <c:v>4597.60312924766</c:v>
                </c:pt>
                <c:pt idx="4227">
                  <c:v>4598.9761619071796</c:v>
                </c:pt>
                <c:pt idx="4228">
                  <c:v>4600.3640996368104</c:v>
                </c:pt>
                <c:pt idx="4229">
                  <c:v>4601.76680062583</c:v>
                </c:pt>
                <c:pt idx="4230">
                  <c:v>4603.1841238838297</c:v>
                </c:pt>
                <c:pt idx="4231">
                  <c:v>4604.6159292818302</c:v>
                </c:pt>
                <c:pt idx="4232">
                  <c:v>4606.0620775889702</c:v>
                </c:pt>
                <c:pt idx="4233">
                  <c:v>4607.5224305050897</c:v>
                </c:pt>
                <c:pt idx="4234">
                  <c:v>4608.9968506895202</c:v>
                </c:pt>
                <c:pt idx="4235">
                  <c:v>4610.4852017864696</c:v>
                </c:pt>
                <c:pt idx="4236">
                  <c:v>4611.98734844725</c:v>
                </c:pt>
                <c:pt idx="4237">
                  <c:v>4613.5031563496505</c:v>
                </c:pt>
                <c:pt idx="4238">
                  <c:v>4615.0324922146601</c:v>
                </c:pt>
                <c:pt idx="4239">
                  <c:v>4616.5752238208297</c:v>
                </c:pt>
                <c:pt idx="4240">
                  <c:v>4618.1312200163902</c:v>
                </c:pt>
                <c:pt idx="4241">
                  <c:v>4619.7003507294303</c:v>
                </c:pt>
                <c:pt idx="4242">
                  <c:v>4621.2824869762499</c:v>
                </c:pt>
                <c:pt idx="4243">
                  <c:v>4622.8775008679804</c:v>
                </c:pt>
                <c:pt idx="4244">
                  <c:v>4624.48526561575</c:v>
                </c:pt>
                <c:pt idx="4245">
                  <c:v>4626.1056555344803</c:v>
                </c:pt>
                <c:pt idx="4246">
                  <c:v>4627.7385460453797</c:v>
                </c:pt>
                <c:pt idx="4247">
                  <c:v>4629.3838136773002</c:v>
                </c:pt>
                <c:pt idx="4248">
                  <c:v>4631.0413360671</c:v>
                </c:pt>
                <c:pt idx="4249">
                  <c:v>4632.7109919590002</c:v>
                </c:pt>
                <c:pt idx="4250">
                  <c:v>4634.39266120312</c:v>
                </c:pt>
                <c:pt idx="4251">
                  <c:v>4636.0862247532305</c:v>
                </c:pt>
                <c:pt idx="4252">
                  <c:v>4637.7915646637803</c:v>
                </c:pt>
                <c:pt idx="4253">
                  <c:v>4639.5085640863299</c:v>
                </c:pt>
                <c:pt idx="4254">
                  <c:v>4641.2371072653395</c:v>
                </c:pt>
                <c:pt idx="4255">
                  <c:v>4642.9770795335398</c:v>
                </c:pt>
                <c:pt idx="4256">
                  <c:v>4644.7283673067004</c:v>
                </c:pt>
                <c:pt idx="4257">
                  <c:v>4646.4908580781203</c:v>
                </c:pt>
                <c:pt idx="4258">
                  <c:v>4648.2644404126204</c:v>
                </c:pt>
                <c:pt idx="4259">
                  <c:v>4650.0490039402703</c:v>
                </c:pt>
                <c:pt idx="4260">
                  <c:v>4651.8444393497903</c:v>
                </c:pt>
                <c:pt idx="4261">
                  <c:v>4653.6506383816604</c:v>
                </c:pt>
                <c:pt idx="4262">
                  <c:v>4655.4674938210701</c:v>
                </c:pt>
                <c:pt idx="4263">
                  <c:v>4657.2948994905501</c:v>
                </c:pt>
                <c:pt idx="4264">
                  <c:v>4659.1327502424701</c:v>
                </c:pt>
                <c:pt idx="4265">
                  <c:v>4660.9809419514404</c:v>
                </c:pt>
                <c:pt idx="4266">
                  <c:v>4662.8393715064203</c:v>
                </c:pt>
                <c:pt idx="4267">
                  <c:v>4664.7079368028599</c:v>
                </c:pt>
                <c:pt idx="4268">
                  <c:v>4666.5865367346396</c:v>
                </c:pt>
                <c:pt idx="4269">
                  <c:v>4668.4750711859397</c:v>
                </c:pt>
                <c:pt idx="4270">
                  <c:v>4670.3734410231</c:v>
                </c:pt>
                <c:pt idx="4271">
                  <c:v>4672.2815480863201</c:v>
                </c:pt>
                <c:pt idx="4272">
                  <c:v>4674.19929518138</c:v>
                </c:pt>
                <c:pt idx="4273">
                  <c:v>4676.1265860713002</c:v>
                </c:pt>
                <c:pt idx="4274">
                  <c:v>4678.0633254680097</c:v>
                </c:pt>
                <c:pt idx="4275">
                  <c:v>4680.0094190239297</c:v>
                </c:pt>
                <c:pt idx="4276">
                  <c:v>4681.9647733236297</c:v>
                </c:pt>
                <c:pt idx="4277">
                  <c:v>4683.9292958754004</c:v>
                </c:pt>
                <c:pt idx="4278">
                  <c:v>4685.9028951029204</c:v>
                </c:pt>
                <c:pt idx="4279">
                  <c:v>4687.8854803368504</c:v>
                </c:pt>
                <c:pt idx="4280">
                  <c:v>4689.8769618065298</c:v>
                </c:pt>
                <c:pt idx="4281">
                  <c:v>4691.8772506316</c:v>
                </c:pt>
                <c:pt idx="4282">
                  <c:v>4693.8862588137699</c:v>
                </c:pt>
                <c:pt idx="4283">
                  <c:v>4695.9038992284904</c:v>
                </c:pt>
                <c:pt idx="4284">
                  <c:v>4697.9300856168002</c:v>
                </c:pt>
                <c:pt idx="4285">
                  <c:v>4699.9647325770802</c:v>
                </c:pt>
                <c:pt idx="4286">
                  <c:v>4702.0077555569296</c:v>
                </c:pt>
                <c:pt idx="4287">
                  <c:v>4704.05907084509</c:v>
                </c:pt>
                <c:pt idx="4288">
                  <c:v>4706.11859556337</c:v>
                </c:pt>
                <c:pt idx="4289">
                  <c:v>4708.1862476586602</c:v>
                </c:pt>
                <c:pt idx="4290">
                  <c:v>4710.2619458950103</c:v>
                </c:pt>
                <c:pt idx="4291">
                  <c:v>4712.34560984566</c:v>
                </c:pt>
                <c:pt idx="4292">
                  <c:v>4714.4371598853104</c:v>
                </c:pt>
                <c:pt idx="4293">
                  <c:v>4716.5365171822796</c:v>
                </c:pt>
                <c:pt idx="4294">
                  <c:v>4718.6476865219602</c:v>
                </c:pt>
                <c:pt idx="4295">
                  <c:v>4720.7733308593497</c:v>
                </c:pt>
                <c:pt idx="4296">
                  <c:v>4722.9146378293899</c:v>
                </c:pt>
                <c:pt idx="4297">
                  <c:v>4725.0713981127601</c:v>
                </c:pt>
                <c:pt idx="4298">
                  <c:v>4727.2422520981099</c:v>
                </c:pt>
                <c:pt idx="4299">
                  <c:v>4729.4249444495499</c:v>
                </c:pt>
                <c:pt idx="4300">
                  <c:v>4731.6084719594401</c:v>
                </c:pt>
                <c:pt idx="4301">
                  <c:v>4733.7793732525597</c:v>
                </c:pt>
                <c:pt idx="4302">
                  <c:v>4735.9229466793704</c:v>
                </c:pt>
                <c:pt idx="4303">
                  <c:v>4738.0245500902101</c:v>
                </c:pt>
                <c:pt idx="4304">
                  <c:v>4740.0708058345199</c:v>
                </c:pt>
                <c:pt idx="4305">
                  <c:v>4742.0526183436205</c:v>
                </c:pt>
                <c:pt idx="4306">
                  <c:v>4743.9662076042096</c:v>
                </c:pt>
                <c:pt idx="4307">
                  <c:v>4745.80885424188</c:v>
                </c:pt>
                <c:pt idx="4308">
                  <c:v>4747.5822298664598</c:v>
                </c:pt>
                <c:pt idx="4309">
                  <c:v>4749.2889385981098</c:v>
                </c:pt>
                <c:pt idx="4310">
                  <c:v>4750.9314866597297</c:v>
                </c:pt>
                <c:pt idx="4311">
                  <c:v>4752.5122860572501</c:v>
                </c:pt>
                <c:pt idx="4312">
                  <c:v>4754.0336581215497</c:v>
                </c:pt>
                <c:pt idx="4313">
                  <c:v>4755.4978369171904</c:v>
                </c:pt>
                <c:pt idx="4314">
                  <c:v>4756.9069725230802</c:v>
                </c:pt>
                <c:pt idx="4315">
                  <c:v>4758.2631341897504</c:v>
                </c:pt>
                <c:pt idx="4316">
                  <c:v>4759.5683133779203</c:v>
                </c:pt>
                <c:pt idx="4317">
                  <c:v>4760.8244266829397</c:v>
                </c:pt>
                <c:pt idx="4318">
                  <c:v>4762.0333186491298</c:v>
                </c:pt>
                <c:pt idx="4319">
                  <c:v>4763.19676447851</c:v>
                </c:pt>
                <c:pt idx="4320">
                  <c:v>4764.3164726374898</c:v>
                </c:pt>
                <c:pt idx="4321">
                  <c:v>4765.3940873657803</c:v>
                </c:pt>
                <c:pt idx="4322">
                  <c:v>4766.43119109081</c:v>
                </c:pt>
                <c:pt idx="4323">
                  <c:v>4767.42930675147</c:v>
                </c:pt>
                <c:pt idx="4324">
                  <c:v>4768.3899000345</c:v>
                </c:pt>
                <c:pt idx="4325">
                  <c:v>4769.31481365119</c:v>
                </c:pt>
                <c:pt idx="4326">
                  <c:v>4770.2057986875798</c:v>
                </c:pt>
                <c:pt idx="4327">
                  <c:v>4771.0645191798703</c:v>
                </c:pt>
                <c:pt idx="4328">
                  <c:v>4771.8925564861402</c:v>
                </c:pt>
                <c:pt idx="4329">
                  <c:v>4772.6914134609196</c:v>
                </c:pt>
                <c:pt idx="4330">
                  <c:v>4773.4625184392298</c:v>
                </c:pt>
                <c:pt idx="4331">
                  <c:v>4774.2072290368596</c:v>
                </c:pt>
                <c:pt idx="4332">
                  <c:v>4774.9268357736901</c:v>
                </c:pt>
                <c:pt idx="4333">
                  <c:v>4775.6225655264097</c:v>
                </c:pt>
                <c:pt idx="4334">
                  <c:v>4776.2955848175998</c:v>
                </c:pt>
                <c:pt idx="4335">
                  <c:v>4776.9470029474296</c:v>
                </c:pt>
                <c:pt idx="4336">
                  <c:v>4777.5778749744304</c:v>
                </c:pt>
                <c:pt idx="4337">
                  <c:v>4778.1892045517197</c:v>
                </c:pt>
                <c:pt idx="4338">
                  <c:v>4778.7819466247201</c:v>
                </c:pt>
                <c:pt idx="4339">
                  <c:v>4779.35700999643</c:v>
                </c:pt>
                <c:pt idx="4340">
                  <c:v>4779.9152597661396</c:v>
                </c:pt>
                <c:pt idx="4341">
                  <c:v>4780.4575196471696</c:v>
                </c:pt>
                <c:pt idx="4342">
                  <c:v>4780.9845741692898</c:v>
                </c:pt>
                <c:pt idx="4343">
                  <c:v>4781.4971707710902</c:v>
                </c:pt>
                <c:pt idx="4344">
                  <c:v>4781.9960217874795</c:v>
                </c:pt>
                <c:pt idx="4345">
                  <c:v>4782.4818063374196</c:v>
                </c:pt>
                <c:pt idx="4346">
                  <c:v>4782.9551721165099</c:v>
                </c:pt>
                <c:pt idx="4347">
                  <c:v>4783.41673709938</c:v>
                </c:pt>
                <c:pt idx="4348">
                  <c:v>4783.8670911559902</c:v>
                </c:pt>
                <c:pt idx="4349">
                  <c:v>4784.3067975865297</c:v>
                </c:pt>
                <c:pt idx="4350">
                  <c:v>4784.7363945787301</c:v>
                </c:pt>
                <c:pt idx="4351">
                  <c:v>4785.1563965917403</c:v>
                </c:pt>
                <c:pt idx="4352">
                  <c:v>4785.5672956702301</c:v>
                </c:pt>
                <c:pt idx="4353">
                  <c:v>4785.9695626925604</c:v>
                </c:pt>
                <c:pt idx="4354">
                  <c:v>4786.3636485561901</c:v>
                </c:pt>
                <c:pt idx="4355">
                  <c:v>4786.7499853040099</c:v>
                </c:pt>
                <c:pt idx="4356">
                  <c:v>4787.12898719443</c:v>
                </c:pt>
                <c:pt idx="4357">
                  <c:v>4787.5010517185401</c:v>
                </c:pt>
                <c:pt idx="4358">
                  <c:v>4787.8665605670603</c:v>
                </c:pt>
                <c:pt idx="4359">
                  <c:v>4788.2258805499396</c:v>
                </c:pt>
                <c:pt idx="4360">
                  <c:v>4788.5793644711903</c:v>
                </c:pt>
                <c:pt idx="4361">
                  <c:v>4788.9273519614699</c:v>
                </c:pt>
                <c:pt idx="4362">
                  <c:v>4789.27017027086</c:v>
                </c:pt>
                <c:pt idx="4363">
                  <c:v>4789.6081350240202</c:v>
                </c:pt>
                <c:pt idx="4364">
                  <c:v>4789.9415509399796</c:v>
                </c:pt>
                <c:pt idx="4365">
                  <c:v>4790.2707125185598</c:v>
                </c:pt>
                <c:pt idx="4366">
                  <c:v>4790.5959046954404</c:v>
                </c:pt>
                <c:pt idx="4367">
                  <c:v>4790.9174034676998</c:v>
                </c:pt>
                <c:pt idx="4368">
                  <c:v>4791.2354764916399</c:v>
                </c:pt>
                <c:pt idx="4369">
                  <c:v>4791.5503687883702</c:v>
                </c:pt>
                <c:pt idx="4370">
                  <c:v>4791.8621121651304</c:v>
                </c:pt>
                <c:pt idx="4371">
                  <c:v>4792.1707381111</c:v>
                </c:pt>
                <c:pt idx="4372">
                  <c:v>4792.4762778005497</c:v>
                </c:pt>
                <c:pt idx="4373">
                  <c:v>4792.7787620960298</c:v>
                </c:pt>
                <c:pt idx="4374">
                  <c:v>4793.07822155143</c:v>
                </c:pt>
                <c:pt idx="4375">
                  <c:v>4793.3746864151299</c:v>
                </c:pt>
                <c:pt idx="4376">
                  <c:v>4793.66818663303</c:v>
                </c:pt>
                <c:pt idx="4377">
                  <c:v>4793.95875185154</c:v>
                </c:pt>
                <c:pt idx="4378">
                  <c:v>4794.2464114206396</c:v>
                </c:pt>
                <c:pt idx="4379">
                  <c:v>4794.5311943967999</c:v>
                </c:pt>
                <c:pt idx="4380">
                  <c:v>4794.8131295458998</c:v>
                </c:pt>
                <c:pt idx="4381">
                  <c:v>4795.0922453462099</c:v>
                </c:pt>
                <c:pt idx="4382">
                  <c:v>4795.3685699911703</c:v>
                </c:pt>
                <c:pt idx="4383">
                  <c:v>4795.6421313923202</c:v>
                </c:pt>
                <c:pt idx="4384">
                  <c:v>4795.9129571820704</c:v>
                </c:pt>
                <c:pt idx="4385">
                  <c:v>4796.1810747165</c:v>
                </c:pt>
                <c:pt idx="4386">
                  <c:v>4796.44670640201</c:v>
                </c:pt>
                <c:pt idx="4387">
                  <c:v>4796.7119897581597</c:v>
                </c:pt>
                <c:pt idx="4388">
                  <c:v>4796.9788174659498</c:v>
                </c:pt>
                <c:pt idx="4389">
                  <c:v>4797.2488677169804</c:v>
                </c:pt>
                <c:pt idx="4390">
                  <c:v>4797.5236305706803</c:v>
                </c:pt>
                <c:pt idx="4391">
                  <c:v>4797.8044307817299</c:v>
                </c:pt>
                <c:pt idx="4392">
                  <c:v>4798.0924475121901</c:v>
                </c:pt>
                <c:pt idx="4393">
                  <c:v>4798.3887312991001</c:v>
                </c:pt>
                <c:pt idx="4394">
                  <c:v>4798.6942186082997</c:v>
                </c:pt>
                <c:pt idx="4395">
                  <c:v>4799.0097442688902</c:v>
                </c:pt>
                <c:pt idx="4396">
                  <c:v>4799.33605204998</c:v>
                </c:pt>
                <c:pt idx="4397">
                  <c:v>4799.6738036119204</c:v>
                </c:pt>
                <c:pt idx="4398">
                  <c:v>4800.0235860377397</c:v>
                </c:pt>
                <c:pt idx="4399">
                  <c:v>4800.38591812716</c:v>
                </c:pt>
                <c:pt idx="4400">
                  <c:v>4800.7612556143304</c:v>
                </c:pt>
                <c:pt idx="4401">
                  <c:v>4801.1499954522897</c:v>
                </c:pt>
                <c:pt idx="4402">
                  <c:v>4801.5526340571596</c:v>
                </c:pt>
                <c:pt idx="4403">
                  <c:v>4801.9699355380399</c:v>
                </c:pt>
                <c:pt idx="4404">
                  <c:v>4802.4025817912197</c:v>
                </c:pt>
                <c:pt idx="4405">
                  <c:v>4802.8511794799597</c:v>
                </c:pt>
                <c:pt idx="4406">
                  <c:v>4803.3162664359497</c:v>
                </c:pt>
                <c:pt idx="4407">
                  <c:v>4803.7983175303998</c:v>
                </c:pt>
                <c:pt idx="4408">
                  <c:v>4804.2977500583502</c:v>
                </c:pt>
                <c:pt idx="4409">
                  <c:v>4804.8149286765802</c:v>
                </c:pt>
                <c:pt idx="4410">
                  <c:v>4805.3501699319904</c:v>
                </c:pt>
                <c:pt idx="4411">
                  <c:v>4805.9037464140802</c:v>
                </c:pt>
                <c:pt idx="4412">
                  <c:v>4806.4758905629596</c:v>
                </c:pt>
                <c:pt idx="4413">
                  <c:v>4807.0667981609604</c:v>
                </c:pt>
                <c:pt idx="4414">
                  <c:v>4807.6766315342402</c:v>
                </c:pt>
                <c:pt idx="4415">
                  <c:v>4808.3055224883001</c:v>
                </c:pt>
                <c:pt idx="4416">
                  <c:v>4808.9535749993202</c:v>
                </c:pt>
                <c:pt idx="4417">
                  <c:v>4809.6208676815904</c:v>
                </c:pt>
                <c:pt idx="4418">
                  <c:v>4810.3074560494797</c:v>
                </c:pt>
                <c:pt idx="4419">
                  <c:v>4811.0133745909698</c:v>
                </c:pt>
                <c:pt idx="4420">
                  <c:v>4811.7386386682701</c:v>
                </c:pt>
                <c:pt idx="4421">
                  <c:v>4812.4832462599397</c:v>
                </c:pt>
                <c:pt idx="4422">
                  <c:v>4813.2471795573902</c:v>
                </c:pt>
                <c:pt idx="4423">
                  <c:v>4814.0304064280599</c:v>
                </c:pt>
                <c:pt idx="4424">
                  <c:v>4814.8328817561496</c:v>
                </c:pt>
                <c:pt idx="4425">
                  <c:v>4815.6545486710302</c:v>
                </c:pt>
                <c:pt idx="4426">
                  <c:v>4816.4953396727196</c:v>
                </c:pt>
                <c:pt idx="4427">
                  <c:v>4817.3551776627701</c:v>
                </c:pt>
                <c:pt idx="4428">
                  <c:v>4818.2339768886404</c:v>
                </c:pt>
                <c:pt idx="4429">
                  <c:v>4819.1316438084596</c:v>
                </c:pt>
                <c:pt idx="4430">
                  <c:v>4820.0480778829096</c:v>
                </c:pt>
                <c:pt idx="4431">
                  <c:v>4820.9831723002899</c:v>
                </c:pt>
                <c:pt idx="4432">
                  <c:v>4821.9368146401202</c:v>
                </c:pt>
                <c:pt idx="4433">
                  <c:v>4822.9088874806403</c:v>
                </c:pt>
                <c:pt idx="4434">
                  <c:v>4823.8992689545703</c:v>
                </c:pt>
                <c:pt idx="4435">
                  <c:v>4824.90783325762</c:v>
                </c:pt>
                <c:pt idx="4436">
                  <c:v>4825.9344511135896</c:v>
                </c:pt>
                <c:pt idx="4437">
                  <c:v>4826.9789901996501</c:v>
                </c:pt>
                <c:pt idx="4438">
                  <c:v>4828.0413155351398</c:v>
                </c:pt>
                <c:pt idx="4439">
                  <c:v>4829.1212898368303</c:v>
                </c:pt>
                <c:pt idx="4440">
                  <c:v>4830.2187738436096</c:v>
                </c:pt>
                <c:pt idx="4441">
                  <c:v>4831.3336266128699</c:v>
                </c:pt>
                <c:pt idx="4442">
                  <c:v>4832.46570579122</c:v>
                </c:pt>
                <c:pt idx="4443">
                  <c:v>4833.61486786143</c:v>
                </c:pt>
                <c:pt idx="4444">
                  <c:v>4834.7809683677197</c:v>
                </c:pt>
                <c:pt idx="4445">
                  <c:v>4835.9638621211798</c:v>
                </c:pt>
                <c:pt idx="4446">
                  <c:v>4837.1634033869004</c:v>
                </c:pt>
                <c:pt idx="4447">
                  <c:v>4838.3794460543804</c:v>
                </c:pt>
                <c:pt idx="4448">
                  <c:v>4839.6118437926798</c:v>
                </c:pt>
                <c:pt idx="4449">
                  <c:v>4840.8604501914697</c:v>
                </c:pt>
                <c:pt idx="4450">
                  <c:v>4842.1251188891601</c:v>
                </c:pt>
                <c:pt idx="4451">
                  <c:v>4843.40570368935</c:v>
                </c:pt>
                <c:pt idx="4452">
                  <c:v>4844.7020586663502</c:v>
                </c:pt>
                <c:pt idx="4453">
                  <c:v>4846.0140382608597</c:v>
                </c:pt>
                <c:pt idx="4454">
                  <c:v>4847.3414973665203</c:v>
                </c:pt>
                <c:pt idx="4455">
                  <c:v>4848.6842914082299</c:v>
                </c:pt>
                <c:pt idx="4456">
                  <c:v>4850.0422764126997</c:v>
                </c:pt>
                <c:pt idx="4457">
                  <c:v>4851.4153090722202</c:v>
                </c:pt>
                <c:pt idx="4458">
                  <c:v>4852.80324680185</c:v>
                </c:pt>
                <c:pt idx="4459">
                  <c:v>4854.2059477908697</c:v>
                </c:pt>
                <c:pt idx="4460">
                  <c:v>4855.6232710488703</c:v>
                </c:pt>
                <c:pt idx="4461">
                  <c:v>4857.0550764468699</c:v>
                </c:pt>
                <c:pt idx="4462">
                  <c:v>4858.5012247540099</c:v>
                </c:pt>
                <c:pt idx="4463">
                  <c:v>4859.9615776701203</c:v>
                </c:pt>
                <c:pt idx="4464">
                  <c:v>4861.4359978545599</c:v>
                </c:pt>
                <c:pt idx="4465">
                  <c:v>4862.9243489515002</c:v>
                </c:pt>
                <c:pt idx="4466">
                  <c:v>4864.4264956122897</c:v>
                </c:pt>
                <c:pt idx="4467">
                  <c:v>4865.9423035146901</c:v>
                </c:pt>
                <c:pt idx="4468">
                  <c:v>4867.4716393796998</c:v>
                </c:pt>
                <c:pt idx="4469">
                  <c:v>4869.0143709858703</c:v>
                </c:pt>
                <c:pt idx="4470">
                  <c:v>4870.5703671814299</c:v>
                </c:pt>
                <c:pt idx="4471">
                  <c:v>4872.13949789447</c:v>
                </c:pt>
                <c:pt idx="4472">
                  <c:v>4873.7216341412905</c:v>
                </c:pt>
                <c:pt idx="4473">
                  <c:v>4875.3166480330201</c:v>
                </c:pt>
                <c:pt idx="4474">
                  <c:v>4876.9244127807897</c:v>
                </c:pt>
                <c:pt idx="4475">
                  <c:v>4878.54480269952</c:v>
                </c:pt>
                <c:pt idx="4476">
                  <c:v>4880.1776932104203</c:v>
                </c:pt>
                <c:pt idx="4477">
                  <c:v>4881.8229608423399</c:v>
                </c:pt>
                <c:pt idx="4478">
                  <c:v>4883.4804832321397</c:v>
                </c:pt>
                <c:pt idx="4479">
                  <c:v>4885.1501391240399</c:v>
                </c:pt>
                <c:pt idx="4480">
                  <c:v>4886.8318083681597</c:v>
                </c:pt>
                <c:pt idx="4481">
                  <c:v>4888.5253719182701</c:v>
                </c:pt>
                <c:pt idx="4482">
                  <c:v>4890.2307118288199</c:v>
                </c:pt>
                <c:pt idx="4483">
                  <c:v>4891.9477112513696</c:v>
                </c:pt>
                <c:pt idx="4484">
                  <c:v>4893.6762544303801</c:v>
                </c:pt>
                <c:pt idx="4485">
                  <c:v>4895.4162266985804</c:v>
                </c:pt>
                <c:pt idx="4486">
                  <c:v>4897.1675144717401</c:v>
                </c:pt>
                <c:pt idx="4487">
                  <c:v>4898.9300052431599</c:v>
                </c:pt>
                <c:pt idx="4488">
                  <c:v>4900.7035875776601</c:v>
                </c:pt>
                <c:pt idx="4489">
                  <c:v>4902.48815110531</c:v>
                </c:pt>
                <c:pt idx="4490">
                  <c:v>4904.2835865148299</c:v>
                </c:pt>
                <c:pt idx="4491">
                  <c:v>4906.0897855467001</c:v>
                </c:pt>
                <c:pt idx="4492">
                  <c:v>4907.9066409861098</c:v>
                </c:pt>
                <c:pt idx="4493">
                  <c:v>4909.7340466555897</c:v>
                </c:pt>
                <c:pt idx="4494">
                  <c:v>4911.5718974075098</c:v>
                </c:pt>
                <c:pt idx="4495">
                  <c:v>4913.4200891164801</c:v>
                </c:pt>
                <c:pt idx="4496">
                  <c:v>4915.27851867146</c:v>
                </c:pt>
                <c:pt idx="4497">
                  <c:v>4917.1470839678996</c:v>
                </c:pt>
                <c:pt idx="4498">
                  <c:v>4919.0256838996702</c:v>
                </c:pt>
                <c:pt idx="4499">
                  <c:v>4920.9142183509803</c:v>
                </c:pt>
                <c:pt idx="4500">
                  <c:v>4922.8125881881397</c:v>
                </c:pt>
                <c:pt idx="4501">
                  <c:v>4924.7206952513598</c:v>
                </c:pt>
                <c:pt idx="4502">
                  <c:v>4926.6384423464197</c:v>
                </c:pt>
                <c:pt idx="4503">
                  <c:v>4928.5657332363398</c:v>
                </c:pt>
                <c:pt idx="4504">
                  <c:v>4930.5024726330503</c:v>
                </c:pt>
                <c:pt idx="4505">
                  <c:v>4932.4485661889703</c:v>
                </c:pt>
                <c:pt idx="4506">
                  <c:v>4934.4039204886703</c:v>
                </c:pt>
                <c:pt idx="4507">
                  <c:v>4936.3684430404401</c:v>
                </c:pt>
                <c:pt idx="4508">
                  <c:v>4938.3420422679601</c:v>
                </c:pt>
                <c:pt idx="4509">
                  <c:v>4940.3246275018901</c:v>
                </c:pt>
                <c:pt idx="4510">
                  <c:v>4942.3161089715704</c:v>
                </c:pt>
                <c:pt idx="4511">
                  <c:v>4944.3163977966396</c:v>
                </c:pt>
                <c:pt idx="4512">
                  <c:v>4946.3254059788096</c:v>
                </c:pt>
                <c:pt idx="4513">
                  <c:v>4948.3430463935301</c:v>
                </c:pt>
                <c:pt idx="4514">
                  <c:v>4950.3692327818399</c:v>
                </c:pt>
                <c:pt idx="4515">
                  <c:v>4952.4038797421199</c:v>
                </c:pt>
                <c:pt idx="4516">
                  <c:v>4954.4469027219702</c:v>
                </c:pt>
                <c:pt idx="4517">
                  <c:v>4956.4982180101297</c:v>
                </c:pt>
                <c:pt idx="4518">
                  <c:v>4958.5577427284097</c:v>
                </c:pt>
                <c:pt idx="4519">
                  <c:v>4960.6253948236999</c:v>
                </c:pt>
                <c:pt idx="4520">
                  <c:v>4962.70109306005</c:v>
                </c:pt>
                <c:pt idx="4521">
                  <c:v>4964.7847570106996</c:v>
                </c:pt>
                <c:pt idx="4522">
                  <c:v>4966.8763070503501</c:v>
                </c:pt>
                <c:pt idx="4523">
                  <c:v>4968.9756643473202</c:v>
                </c:pt>
                <c:pt idx="4524">
                  <c:v>4971.0868336869999</c:v>
                </c:pt>
                <c:pt idx="4525">
                  <c:v>4973.2124780243903</c:v>
                </c:pt>
                <c:pt idx="4526">
                  <c:v>4975.3537849944296</c:v>
                </c:pt>
                <c:pt idx="4527">
                  <c:v>4977.5105452777998</c:v>
                </c:pt>
                <c:pt idx="4528">
                  <c:v>4979.6813992631496</c:v>
                </c:pt>
                <c:pt idx="4529">
                  <c:v>4981.8640916145896</c:v>
                </c:pt>
                <c:pt idx="4530">
                  <c:v>4984.0476191244798</c:v>
                </c:pt>
                <c:pt idx="4531">
                  <c:v>4986.2185204176003</c:v>
                </c:pt>
                <c:pt idx="4532">
                  <c:v>4988.3620938444101</c:v>
                </c:pt>
                <c:pt idx="4533">
                  <c:v>4990.4636972552498</c:v>
                </c:pt>
                <c:pt idx="4534">
                  <c:v>4992.5099529995596</c:v>
                </c:pt>
                <c:pt idx="4535">
                  <c:v>4994.4917655086601</c:v>
                </c:pt>
                <c:pt idx="4536">
                  <c:v>4996.4053547692502</c:v>
                </c:pt>
                <c:pt idx="4537">
                  <c:v>4998.2480014069197</c:v>
                </c:pt>
                <c:pt idx="4538">
                  <c:v>5000.0213770315004</c:v>
                </c:pt>
                <c:pt idx="4539">
                  <c:v>5001.7280857631504</c:v>
                </c:pt>
                <c:pt idx="4540">
                  <c:v>5003.3706338247703</c:v>
                </c:pt>
                <c:pt idx="4541">
                  <c:v>5004.9514332222898</c:v>
                </c:pt>
                <c:pt idx="4542">
                  <c:v>5006.4728052865903</c:v>
                </c:pt>
                <c:pt idx="4543">
                  <c:v>5007.9369840822301</c:v>
                </c:pt>
                <c:pt idx="4544">
                  <c:v>5009.3461196881199</c:v>
                </c:pt>
                <c:pt idx="4545">
                  <c:v>5010.7022813547901</c:v>
                </c:pt>
                <c:pt idx="4546">
                  <c:v>5012.00746054296</c:v>
                </c:pt>
                <c:pt idx="4547">
                  <c:v>5013.2635738479803</c:v>
                </c:pt>
                <c:pt idx="4548">
                  <c:v>5014.4724658141704</c:v>
                </c:pt>
                <c:pt idx="4549">
                  <c:v>5015.6359116435497</c:v>
                </c:pt>
                <c:pt idx="4550">
                  <c:v>5016.7556198025304</c:v>
                </c:pt>
                <c:pt idx="4551">
                  <c:v>5017.8332345308199</c:v>
                </c:pt>
                <c:pt idx="4552">
                  <c:v>5018.8703382558497</c:v>
                </c:pt>
                <c:pt idx="4553">
                  <c:v>5019.8684539165097</c:v>
                </c:pt>
                <c:pt idx="4554">
                  <c:v>5020.8290471995397</c:v>
                </c:pt>
                <c:pt idx="4555">
                  <c:v>5021.7539608162297</c:v>
                </c:pt>
                <c:pt idx="4556">
                  <c:v>5022.6449458526204</c:v>
                </c:pt>
                <c:pt idx="4557">
                  <c:v>5023.50366634491</c:v>
                </c:pt>
                <c:pt idx="4558">
                  <c:v>5024.3317036511799</c:v>
                </c:pt>
                <c:pt idx="4559">
                  <c:v>5025.1305606259602</c:v>
                </c:pt>
                <c:pt idx="4560">
                  <c:v>5025.9016656042604</c:v>
                </c:pt>
                <c:pt idx="4561">
                  <c:v>5026.6463762019002</c:v>
                </c:pt>
                <c:pt idx="4562">
                  <c:v>5027.3659829387298</c:v>
                </c:pt>
                <c:pt idx="4563">
                  <c:v>5028.0617126914403</c:v>
                </c:pt>
                <c:pt idx="4564">
                  <c:v>5028.7347319826404</c:v>
                </c:pt>
                <c:pt idx="4565">
                  <c:v>5029.3861501124702</c:v>
                </c:pt>
                <c:pt idx="4566">
                  <c:v>5030.0170221394701</c:v>
                </c:pt>
                <c:pt idx="4567">
                  <c:v>5030.6283517167603</c:v>
                </c:pt>
                <c:pt idx="4568">
                  <c:v>5031.2210937897598</c:v>
                </c:pt>
                <c:pt idx="4569">
                  <c:v>5031.7961571614696</c:v>
                </c:pt>
                <c:pt idx="4570">
                  <c:v>5032.3544069311802</c:v>
                </c:pt>
                <c:pt idx="4571">
                  <c:v>5032.8966668122102</c:v>
                </c:pt>
                <c:pt idx="4572">
                  <c:v>5033.4237213343304</c:v>
                </c:pt>
                <c:pt idx="4573">
                  <c:v>5033.9363179361299</c:v>
                </c:pt>
                <c:pt idx="4574">
                  <c:v>5034.4351689525201</c:v>
                </c:pt>
                <c:pt idx="4575">
                  <c:v>5034.9209535024602</c:v>
                </c:pt>
                <c:pt idx="4576">
                  <c:v>5035.3943192815505</c:v>
                </c:pt>
                <c:pt idx="4577">
                  <c:v>5035.8558842644197</c:v>
                </c:pt>
                <c:pt idx="4578">
                  <c:v>5036.3062383210299</c:v>
                </c:pt>
                <c:pt idx="4579">
                  <c:v>5036.7459447515703</c:v>
                </c:pt>
                <c:pt idx="4580">
                  <c:v>5037.1755417437698</c:v>
                </c:pt>
                <c:pt idx="4581">
                  <c:v>5037.59554375678</c:v>
                </c:pt>
                <c:pt idx="4582">
                  <c:v>5038.0064428352698</c:v>
                </c:pt>
                <c:pt idx="4583">
                  <c:v>5038.4087098576001</c:v>
                </c:pt>
                <c:pt idx="4584">
                  <c:v>5038.8027957212298</c:v>
                </c:pt>
                <c:pt idx="4585">
                  <c:v>5039.1891324690496</c:v>
                </c:pt>
                <c:pt idx="4586">
                  <c:v>5039.5681343594697</c:v>
                </c:pt>
                <c:pt idx="4587">
                  <c:v>5039.9401988835798</c:v>
                </c:pt>
                <c:pt idx="4588">
                  <c:v>5040.3057077321</c:v>
                </c:pt>
                <c:pt idx="4589">
                  <c:v>5040.6650277149802</c:v>
                </c:pt>
                <c:pt idx="4590">
                  <c:v>5041.01851163623</c:v>
                </c:pt>
                <c:pt idx="4591">
                  <c:v>5041.3664991265096</c:v>
                </c:pt>
                <c:pt idx="4592">
                  <c:v>5041.7093174358997</c:v>
                </c:pt>
                <c:pt idx="4593">
                  <c:v>5042.0472821890598</c:v>
                </c:pt>
                <c:pt idx="4594">
                  <c:v>5042.3806981050202</c:v>
                </c:pt>
                <c:pt idx="4595">
                  <c:v>5042.7098596836004</c:v>
                </c:pt>
                <c:pt idx="4596">
                  <c:v>5043.0350518604801</c:v>
                </c:pt>
                <c:pt idx="4597">
                  <c:v>5043.3565506327404</c:v>
                </c:pt>
                <c:pt idx="4598">
                  <c:v>5043.6746236566796</c:v>
                </c:pt>
                <c:pt idx="4599">
                  <c:v>5043.9895159534099</c:v>
                </c:pt>
                <c:pt idx="4600">
                  <c:v>5044.3012593301701</c:v>
                </c:pt>
                <c:pt idx="4601">
                  <c:v>5044.6098852761397</c:v>
                </c:pt>
                <c:pt idx="4602">
                  <c:v>5044.9154249655903</c:v>
                </c:pt>
                <c:pt idx="4603">
                  <c:v>5045.2179092610704</c:v>
                </c:pt>
                <c:pt idx="4604">
                  <c:v>5045.5173687164697</c:v>
                </c:pt>
                <c:pt idx="4605">
                  <c:v>5045.8138335801696</c:v>
                </c:pt>
                <c:pt idx="4606">
                  <c:v>5046.1073337980697</c:v>
                </c:pt>
                <c:pt idx="4607">
                  <c:v>5046.3978990165797</c:v>
                </c:pt>
                <c:pt idx="4608">
                  <c:v>5046.6855585856802</c:v>
                </c:pt>
                <c:pt idx="4609">
                  <c:v>5046.9703415618396</c:v>
                </c:pt>
                <c:pt idx="4610">
                  <c:v>5047.2522767109404</c:v>
                </c:pt>
                <c:pt idx="4611">
                  <c:v>5047.5313925112496</c:v>
                </c:pt>
                <c:pt idx="4612">
                  <c:v>5047.8077171562099</c:v>
                </c:pt>
                <c:pt idx="4613">
                  <c:v>5048.0812785573598</c:v>
                </c:pt>
                <c:pt idx="4614">
                  <c:v>5048.3521043471101</c:v>
                </c:pt>
                <c:pt idx="4615">
                  <c:v>5048.6202218815397</c:v>
                </c:pt>
                <c:pt idx="4616">
                  <c:v>5048.8858535670497</c:v>
                </c:pt>
                <c:pt idx="4617">
                  <c:v>5049.1511369232003</c:v>
                </c:pt>
                <c:pt idx="4618">
                  <c:v>5049.4179646309904</c:v>
                </c:pt>
                <c:pt idx="4619">
                  <c:v>5049.6880148820201</c:v>
                </c:pt>
                <c:pt idx="4620">
                  <c:v>5049.96277773572</c:v>
                </c:pt>
                <c:pt idx="4621">
                  <c:v>5050.2435779467696</c:v>
                </c:pt>
                <c:pt idx="4622">
                  <c:v>5050.5315946772298</c:v>
                </c:pt>
                <c:pt idx="4623">
                  <c:v>5050.8278784641398</c:v>
                </c:pt>
                <c:pt idx="4624">
                  <c:v>5051.1333657733403</c:v>
                </c:pt>
                <c:pt idx="4625">
                  <c:v>5051.4488914339299</c:v>
                </c:pt>
                <c:pt idx="4626">
                  <c:v>5051.7751992150197</c:v>
                </c:pt>
                <c:pt idx="4627">
                  <c:v>5052.1129507769601</c:v>
                </c:pt>
                <c:pt idx="4628">
                  <c:v>5052.4627332027803</c:v>
                </c:pt>
                <c:pt idx="4629">
                  <c:v>5052.8250652921997</c:v>
                </c:pt>
                <c:pt idx="4630">
                  <c:v>5053.2004027793701</c:v>
                </c:pt>
                <c:pt idx="4631">
                  <c:v>5053.5891426173303</c:v>
                </c:pt>
                <c:pt idx="4632">
                  <c:v>5053.9917812222002</c:v>
                </c:pt>
                <c:pt idx="4633">
                  <c:v>5054.4090827030795</c:v>
                </c:pt>
                <c:pt idx="4634">
                  <c:v>5054.8417289562603</c:v>
                </c:pt>
                <c:pt idx="4635">
                  <c:v>5055.2903266450003</c:v>
                </c:pt>
                <c:pt idx="4636">
                  <c:v>5055.7554136009903</c:v>
                </c:pt>
                <c:pt idx="4637">
                  <c:v>5056.2374646954404</c:v>
                </c:pt>
                <c:pt idx="4638">
                  <c:v>5056.7368972233899</c:v>
                </c:pt>
                <c:pt idx="4639">
                  <c:v>5057.2540758416199</c:v>
                </c:pt>
                <c:pt idx="4640">
                  <c:v>5057.7893170970301</c:v>
                </c:pt>
                <c:pt idx="4641">
                  <c:v>5058.3428935791198</c:v>
                </c:pt>
                <c:pt idx="4642">
                  <c:v>5058.9150377280002</c:v>
                </c:pt>
                <c:pt idx="4643">
                  <c:v>5059.5059453260001</c:v>
                </c:pt>
                <c:pt idx="4644">
                  <c:v>5060.1157786992799</c:v>
                </c:pt>
                <c:pt idx="4645">
                  <c:v>5060.7446696533398</c:v>
                </c:pt>
                <c:pt idx="4646">
                  <c:v>5061.3927221643598</c:v>
                </c:pt>
                <c:pt idx="4647">
                  <c:v>5062.0600148466301</c:v>
                </c:pt>
                <c:pt idx="4648">
                  <c:v>5062.7466032145203</c:v>
                </c:pt>
                <c:pt idx="4649">
                  <c:v>5063.4525217560004</c:v>
                </c:pt>
                <c:pt idx="4650">
                  <c:v>5064.1777858333098</c:v>
                </c:pt>
                <c:pt idx="4651">
                  <c:v>5064.9223934249803</c:v>
                </c:pt>
                <c:pt idx="4652">
                  <c:v>5065.6863267224298</c:v>
                </c:pt>
                <c:pt idx="4653">
                  <c:v>5066.4695535930996</c:v>
                </c:pt>
                <c:pt idx="4654">
                  <c:v>5067.2720289211902</c:v>
                </c:pt>
                <c:pt idx="4655">
                  <c:v>5068.0936958360699</c:v>
                </c:pt>
                <c:pt idx="4656">
                  <c:v>5068.9344868377602</c:v>
                </c:pt>
                <c:pt idx="4657">
                  <c:v>5069.7943248278098</c:v>
                </c:pt>
                <c:pt idx="4658">
                  <c:v>5070.6731240536801</c:v>
                </c:pt>
                <c:pt idx="4659">
                  <c:v>5071.5707909735002</c:v>
                </c:pt>
                <c:pt idx="4660">
                  <c:v>5072.4872250479502</c:v>
                </c:pt>
                <c:pt idx="4661">
                  <c:v>5073.4223194653296</c:v>
                </c:pt>
                <c:pt idx="4662">
                  <c:v>5074.3759618051599</c:v>
                </c:pt>
                <c:pt idx="4663">
                  <c:v>5075.3480346456799</c:v>
                </c:pt>
                <c:pt idx="4664">
                  <c:v>5076.33841611961</c:v>
                </c:pt>
                <c:pt idx="4665">
                  <c:v>5077.3469804226597</c:v>
                </c:pt>
                <c:pt idx="4666">
                  <c:v>5078.3735982786302</c:v>
                </c:pt>
                <c:pt idx="4667">
                  <c:v>5079.4181373646898</c:v>
                </c:pt>
                <c:pt idx="4668">
                  <c:v>5080.4804627001804</c:v>
                </c:pt>
                <c:pt idx="4669">
                  <c:v>5081.56043700187</c:v>
                </c:pt>
                <c:pt idx="4670">
                  <c:v>5082.6579210086502</c:v>
                </c:pt>
                <c:pt idx="4671">
                  <c:v>5083.7727737779096</c:v>
                </c:pt>
                <c:pt idx="4672">
                  <c:v>5084.9048529562597</c:v>
                </c:pt>
                <c:pt idx="4673">
                  <c:v>5086.0540150264696</c:v>
                </c:pt>
                <c:pt idx="4674">
                  <c:v>5087.2201155327602</c:v>
                </c:pt>
                <c:pt idx="4675">
                  <c:v>5088.4030092862204</c:v>
                </c:pt>
                <c:pt idx="4676">
                  <c:v>5089.6025505519401</c:v>
                </c:pt>
                <c:pt idx="4677">
                  <c:v>5090.8185932194201</c:v>
                </c:pt>
                <c:pt idx="4678">
                  <c:v>5092.0509909577204</c:v>
                </c:pt>
                <c:pt idx="4679">
                  <c:v>5093.2995973565103</c:v>
                </c:pt>
                <c:pt idx="4680">
                  <c:v>5094.5642660541998</c:v>
                </c:pt>
                <c:pt idx="4681">
                  <c:v>5095.8448508543897</c:v>
                </c:pt>
                <c:pt idx="4682">
                  <c:v>5097.1412058313899</c:v>
                </c:pt>
                <c:pt idx="4683">
                  <c:v>5098.4531854259003</c:v>
                </c:pt>
                <c:pt idx="4684">
                  <c:v>5099.78064453156</c:v>
                </c:pt>
                <c:pt idx="4685">
                  <c:v>5101.1234385732696</c:v>
                </c:pt>
                <c:pt idx="4686">
                  <c:v>5102.4814235777403</c:v>
                </c:pt>
                <c:pt idx="4687">
                  <c:v>5103.8544562372599</c:v>
                </c:pt>
                <c:pt idx="4688">
                  <c:v>5105.2423939668897</c:v>
                </c:pt>
                <c:pt idx="4689">
                  <c:v>5106.6450949559103</c:v>
                </c:pt>
                <c:pt idx="4690">
                  <c:v>5108.06241821391</c:v>
                </c:pt>
                <c:pt idx="4691">
                  <c:v>5109.4942236119095</c:v>
                </c:pt>
                <c:pt idx="4692">
                  <c:v>5110.9403719190504</c:v>
                </c:pt>
                <c:pt idx="4693">
                  <c:v>5112.40072483516</c:v>
                </c:pt>
                <c:pt idx="4694">
                  <c:v>5113.8751450195996</c:v>
                </c:pt>
                <c:pt idx="4695">
                  <c:v>5115.3634961165399</c:v>
                </c:pt>
                <c:pt idx="4696">
                  <c:v>5116.8656427773303</c:v>
                </c:pt>
                <c:pt idx="4697">
                  <c:v>5118.3814506797298</c:v>
                </c:pt>
                <c:pt idx="4698">
                  <c:v>5119.9107865447404</c:v>
                </c:pt>
                <c:pt idx="4699">
                  <c:v>5121.45351815091</c:v>
                </c:pt>
                <c:pt idx="4700">
                  <c:v>5123.0095143464696</c:v>
                </c:pt>
                <c:pt idx="4701">
                  <c:v>5124.5786450595097</c:v>
                </c:pt>
                <c:pt idx="4702">
                  <c:v>5126.1607813063301</c:v>
                </c:pt>
                <c:pt idx="4703">
                  <c:v>5127.7557951980598</c:v>
                </c:pt>
                <c:pt idx="4704">
                  <c:v>5129.3635599458303</c:v>
                </c:pt>
                <c:pt idx="4705">
                  <c:v>5130.9839498645597</c:v>
                </c:pt>
                <c:pt idx="4706">
                  <c:v>5132.61684037546</c:v>
                </c:pt>
                <c:pt idx="4707">
                  <c:v>5134.2621080073804</c:v>
                </c:pt>
                <c:pt idx="4708">
                  <c:v>5135.9196303971803</c:v>
                </c:pt>
                <c:pt idx="4709">
                  <c:v>5137.5892862890796</c:v>
                </c:pt>
                <c:pt idx="4710">
                  <c:v>5139.2709555332003</c:v>
                </c:pt>
                <c:pt idx="4711">
                  <c:v>5140.9645190833098</c:v>
                </c:pt>
                <c:pt idx="4712">
                  <c:v>5142.6698589938596</c:v>
                </c:pt>
                <c:pt idx="4713">
                  <c:v>5144.3868584164102</c:v>
                </c:pt>
                <c:pt idx="4714">
                  <c:v>5146.1154015954198</c:v>
                </c:pt>
                <c:pt idx="4715">
                  <c:v>5147.8553738636201</c:v>
                </c:pt>
                <c:pt idx="4716">
                  <c:v>5149.6066616367798</c:v>
                </c:pt>
                <c:pt idx="4717">
                  <c:v>5151.3691524081996</c:v>
                </c:pt>
                <c:pt idx="4718">
                  <c:v>5153.1427347426998</c:v>
                </c:pt>
                <c:pt idx="4719">
                  <c:v>5154.9272982703496</c:v>
                </c:pt>
                <c:pt idx="4720">
                  <c:v>5156.7227336798696</c:v>
                </c:pt>
                <c:pt idx="4721">
                  <c:v>5158.5289327117398</c:v>
                </c:pt>
                <c:pt idx="4722">
                  <c:v>5160.3457881511504</c:v>
                </c:pt>
                <c:pt idx="4723">
                  <c:v>5162.1731938206303</c:v>
                </c:pt>
                <c:pt idx="4724">
                  <c:v>5164.0110445725504</c:v>
                </c:pt>
                <c:pt idx="4725">
                  <c:v>5165.8592362815198</c:v>
                </c:pt>
                <c:pt idx="4726">
                  <c:v>5167.7176658364997</c:v>
                </c:pt>
                <c:pt idx="4727">
                  <c:v>5169.5862311329402</c:v>
                </c:pt>
                <c:pt idx="4728">
                  <c:v>5171.4648310647099</c:v>
                </c:pt>
                <c:pt idx="4729">
                  <c:v>5173.3533655160199</c:v>
                </c:pt>
                <c:pt idx="4730">
                  <c:v>5175.2517353531803</c:v>
                </c:pt>
                <c:pt idx="4731">
                  <c:v>5177.1598424164004</c:v>
                </c:pt>
                <c:pt idx="4732">
                  <c:v>5179.0775895114502</c:v>
                </c:pt>
                <c:pt idx="4733">
                  <c:v>5181.0048804013804</c:v>
                </c:pt>
                <c:pt idx="4734">
                  <c:v>5182.94161979809</c:v>
                </c:pt>
                <c:pt idx="4735">
                  <c:v>5184.88771335401</c:v>
                </c:pt>
                <c:pt idx="4736">
                  <c:v>5186.84306765371</c:v>
                </c:pt>
                <c:pt idx="4737">
                  <c:v>5188.8075902054798</c:v>
                </c:pt>
                <c:pt idx="4738">
                  <c:v>5190.7811894329998</c:v>
                </c:pt>
                <c:pt idx="4739">
                  <c:v>5192.7637746669297</c:v>
                </c:pt>
                <c:pt idx="4740">
                  <c:v>5194.7552561366101</c:v>
                </c:pt>
                <c:pt idx="4741">
                  <c:v>5196.7555449616802</c:v>
                </c:pt>
                <c:pt idx="4742">
                  <c:v>5198.7645531438502</c:v>
                </c:pt>
                <c:pt idx="4743">
                  <c:v>5200.7821935585698</c:v>
                </c:pt>
                <c:pt idx="4744">
                  <c:v>5202.8083799468805</c:v>
                </c:pt>
                <c:pt idx="4745">
                  <c:v>5204.8430269071596</c:v>
                </c:pt>
                <c:pt idx="4746">
                  <c:v>5206.8860498870099</c:v>
                </c:pt>
                <c:pt idx="4747">
                  <c:v>5208.9373651751603</c:v>
                </c:pt>
                <c:pt idx="4748">
                  <c:v>5210.9968898934503</c:v>
                </c:pt>
                <c:pt idx="4749">
                  <c:v>5213.0645419887396</c:v>
                </c:pt>
                <c:pt idx="4750">
                  <c:v>5215.1402402250897</c:v>
                </c:pt>
                <c:pt idx="4751">
                  <c:v>5217.2239041757402</c:v>
                </c:pt>
                <c:pt idx="4752">
                  <c:v>5219.3154542153898</c:v>
                </c:pt>
                <c:pt idx="4753">
                  <c:v>5221.4148115123598</c:v>
                </c:pt>
                <c:pt idx="4754">
                  <c:v>5223.5259808520404</c:v>
                </c:pt>
                <c:pt idx="4755">
                  <c:v>5225.65162518943</c:v>
                </c:pt>
                <c:pt idx="4756">
                  <c:v>5227.7929321594702</c:v>
                </c:pt>
                <c:pt idx="4757">
                  <c:v>5229.9496924428404</c:v>
                </c:pt>
                <c:pt idx="4758">
                  <c:v>5232.1205464281802</c:v>
                </c:pt>
                <c:pt idx="4759">
                  <c:v>5234.3032387796302</c:v>
                </c:pt>
                <c:pt idx="4760">
                  <c:v>5236.4867662895203</c:v>
                </c:pt>
                <c:pt idx="4761">
                  <c:v>5238.65766758264</c:v>
                </c:pt>
                <c:pt idx="4762">
                  <c:v>5240.8012410094498</c:v>
                </c:pt>
                <c:pt idx="4763">
                  <c:v>5242.9028444202904</c:v>
                </c:pt>
                <c:pt idx="4764">
                  <c:v>5244.9491001645902</c:v>
                </c:pt>
                <c:pt idx="4765">
                  <c:v>5246.9309126736998</c:v>
                </c:pt>
                <c:pt idx="4766">
                  <c:v>5248.8445019342898</c:v>
                </c:pt>
                <c:pt idx="4767">
                  <c:v>5250.6871485719603</c:v>
                </c:pt>
                <c:pt idx="4768">
                  <c:v>5252.4605241965401</c:v>
                </c:pt>
                <c:pt idx="4769">
                  <c:v>5254.1672329281901</c:v>
                </c:pt>
                <c:pt idx="4770">
                  <c:v>5255.80978098981</c:v>
                </c:pt>
                <c:pt idx="4771">
                  <c:v>5257.3905803873304</c:v>
                </c:pt>
                <c:pt idx="4772">
                  <c:v>5258.91195245163</c:v>
                </c:pt>
                <c:pt idx="4773">
                  <c:v>5260.3761312472698</c:v>
                </c:pt>
                <c:pt idx="4774">
                  <c:v>5261.7852668531596</c:v>
                </c:pt>
                <c:pt idx="4775">
                  <c:v>5263.1414285198298</c:v>
                </c:pt>
                <c:pt idx="4776">
                  <c:v>5264.4466077079996</c:v>
                </c:pt>
                <c:pt idx="4777">
                  <c:v>5265.70272101302</c:v>
                </c:pt>
                <c:pt idx="4778">
                  <c:v>5266.9116129792101</c:v>
                </c:pt>
                <c:pt idx="4779">
                  <c:v>5268.0750588085903</c:v>
                </c:pt>
                <c:pt idx="4780">
                  <c:v>5269.1947669675701</c:v>
                </c:pt>
                <c:pt idx="4781">
                  <c:v>5270.2723816958596</c:v>
                </c:pt>
                <c:pt idx="4782">
                  <c:v>5271.3094854208903</c:v>
                </c:pt>
                <c:pt idx="4783">
                  <c:v>5272.3076010815503</c:v>
                </c:pt>
                <c:pt idx="4784">
                  <c:v>5273.2681943645703</c:v>
                </c:pt>
                <c:pt idx="4785">
                  <c:v>5274.1931079812703</c:v>
                </c:pt>
                <c:pt idx="4786">
                  <c:v>5275.0840930176601</c:v>
                </c:pt>
                <c:pt idx="4787">
                  <c:v>5275.9428135099497</c:v>
                </c:pt>
                <c:pt idx="4788">
                  <c:v>5276.7708508162204</c:v>
                </c:pt>
                <c:pt idx="4789">
                  <c:v>5277.5697077909999</c:v>
                </c:pt>
                <c:pt idx="4790">
                  <c:v>5278.3408127693001</c:v>
                </c:pt>
                <c:pt idx="4791">
                  <c:v>5279.0855233669399</c:v>
                </c:pt>
                <c:pt idx="4792">
                  <c:v>5279.8051301037704</c:v>
                </c:pt>
                <c:pt idx="4793">
                  <c:v>5280.50085985648</c:v>
                </c:pt>
                <c:pt idx="4794">
                  <c:v>5281.1738791476801</c:v>
                </c:pt>
                <c:pt idx="4795">
                  <c:v>5281.8252972775099</c:v>
                </c:pt>
                <c:pt idx="4796">
                  <c:v>5282.4561693045098</c:v>
                </c:pt>
                <c:pt idx="4797">
                  <c:v>5283.0674988818</c:v>
                </c:pt>
                <c:pt idx="4798">
                  <c:v>5283.6602409547904</c:v>
                </c:pt>
                <c:pt idx="4799">
                  <c:v>5284.2353043265102</c:v>
                </c:pt>
                <c:pt idx="4800">
                  <c:v>5284.7935540962199</c:v>
                </c:pt>
                <c:pt idx="4801">
                  <c:v>5285.3358139772499</c:v>
                </c:pt>
                <c:pt idx="4802">
                  <c:v>5285.8628684993701</c:v>
                </c:pt>
                <c:pt idx="4803">
                  <c:v>5286.3754651011604</c:v>
                </c:pt>
                <c:pt idx="4804">
                  <c:v>5286.8743161175598</c:v>
                </c:pt>
                <c:pt idx="4805">
                  <c:v>5287.3601006674999</c:v>
                </c:pt>
                <c:pt idx="4806">
                  <c:v>5287.8334664465901</c:v>
                </c:pt>
                <c:pt idx="4807">
                  <c:v>5288.2950314294603</c:v>
                </c:pt>
                <c:pt idx="4808">
                  <c:v>5288.7453854860696</c:v>
                </c:pt>
                <c:pt idx="4809">
                  <c:v>5289.18509191661</c:v>
                </c:pt>
                <c:pt idx="4810">
                  <c:v>5289.6146889088104</c:v>
                </c:pt>
                <c:pt idx="4811">
                  <c:v>5290.0346909218197</c:v>
                </c:pt>
                <c:pt idx="4812">
                  <c:v>5290.4455900003104</c:v>
                </c:pt>
                <c:pt idx="4813">
                  <c:v>5290.8478570226398</c:v>
                </c:pt>
                <c:pt idx="4814">
                  <c:v>5291.2419428862704</c:v>
                </c:pt>
                <c:pt idx="4815">
                  <c:v>5291.6282796340902</c:v>
                </c:pt>
                <c:pt idx="4816">
                  <c:v>5292.0072815245103</c:v>
                </c:pt>
                <c:pt idx="4817">
                  <c:v>5292.3793460486204</c:v>
                </c:pt>
                <c:pt idx="4818">
                  <c:v>5292.7448548971397</c:v>
                </c:pt>
                <c:pt idx="4819">
                  <c:v>5293.1041748800199</c:v>
                </c:pt>
                <c:pt idx="4820">
                  <c:v>5293.4576588012696</c:v>
                </c:pt>
                <c:pt idx="4821">
                  <c:v>5293.8056462915501</c:v>
                </c:pt>
                <c:pt idx="4822">
                  <c:v>5294.1484646009403</c:v>
                </c:pt>
                <c:pt idx="4823">
                  <c:v>5294.4864293541004</c:v>
                </c:pt>
                <c:pt idx="4824">
                  <c:v>5294.8198452700599</c:v>
                </c:pt>
                <c:pt idx="4825">
                  <c:v>5295.1490068486401</c:v>
                </c:pt>
                <c:pt idx="4826">
                  <c:v>5295.4741990255197</c:v>
                </c:pt>
                <c:pt idx="4827">
                  <c:v>5295.7956977977801</c:v>
                </c:pt>
                <c:pt idx="4828">
                  <c:v>5296.1137708217202</c:v>
                </c:pt>
                <c:pt idx="4829">
                  <c:v>5296.4286631184495</c:v>
                </c:pt>
                <c:pt idx="4830">
                  <c:v>5296.7404064952098</c:v>
                </c:pt>
                <c:pt idx="4831">
                  <c:v>5297.0490324411803</c:v>
                </c:pt>
                <c:pt idx="4832">
                  <c:v>5297.35457213063</c:v>
                </c:pt>
                <c:pt idx="4833">
                  <c:v>5297.6570564261101</c:v>
                </c:pt>
                <c:pt idx="4834">
                  <c:v>5297.9565158815103</c:v>
                </c:pt>
                <c:pt idx="4835">
                  <c:v>5298.2529807452102</c:v>
                </c:pt>
                <c:pt idx="4836">
                  <c:v>5298.5464809631103</c:v>
                </c:pt>
                <c:pt idx="4837">
                  <c:v>5298.8370461816203</c:v>
                </c:pt>
                <c:pt idx="4838">
                  <c:v>5299.1247057507198</c:v>
                </c:pt>
                <c:pt idx="4839">
                  <c:v>5299.4094887268802</c:v>
                </c:pt>
                <c:pt idx="4840">
                  <c:v>5299.69142387598</c:v>
                </c:pt>
                <c:pt idx="4841">
                  <c:v>5299.9705396762902</c:v>
                </c:pt>
                <c:pt idx="4842">
                  <c:v>5300.2468643212496</c:v>
                </c:pt>
                <c:pt idx="4843">
                  <c:v>5300.5204257224004</c:v>
                </c:pt>
                <c:pt idx="4844">
                  <c:v>5300.7912515121498</c:v>
                </c:pt>
                <c:pt idx="4845">
                  <c:v>5301.0593690465803</c:v>
                </c:pt>
                <c:pt idx="4846">
                  <c:v>5301.3250007320803</c:v>
                </c:pt>
                <c:pt idx="4847">
                  <c:v>5301.59028408824</c:v>
                </c:pt>
                <c:pt idx="4848">
                  <c:v>5301.85711179603</c:v>
                </c:pt>
                <c:pt idx="4849">
                  <c:v>5302.1271620470598</c:v>
                </c:pt>
                <c:pt idx="4850">
                  <c:v>5302.4019249007597</c:v>
                </c:pt>
                <c:pt idx="4851">
                  <c:v>5302.6827251118102</c:v>
                </c:pt>
                <c:pt idx="4852">
                  <c:v>5302.9707418422704</c:v>
                </c:pt>
                <c:pt idx="4853">
                  <c:v>5303.2670256291804</c:v>
                </c:pt>
                <c:pt idx="4854">
                  <c:v>5303.57251293838</c:v>
                </c:pt>
                <c:pt idx="4855">
                  <c:v>5303.8880385989696</c:v>
                </c:pt>
                <c:pt idx="4856">
                  <c:v>5304.2143463800603</c:v>
                </c:pt>
                <c:pt idx="4857">
                  <c:v>5304.5520979419998</c:v>
                </c:pt>
                <c:pt idx="4858">
                  <c:v>5304.90188036782</c:v>
                </c:pt>
                <c:pt idx="4859">
                  <c:v>5305.2642124572403</c:v>
                </c:pt>
                <c:pt idx="4860">
                  <c:v>5305.6395499444097</c:v>
                </c:pt>
                <c:pt idx="4861">
                  <c:v>5306.0282897823699</c:v>
                </c:pt>
                <c:pt idx="4862">
                  <c:v>5306.4309283872399</c:v>
                </c:pt>
                <c:pt idx="4863">
                  <c:v>5306.8482298681201</c:v>
                </c:pt>
                <c:pt idx="4864">
                  <c:v>5307.2808761213</c:v>
                </c:pt>
                <c:pt idx="4865">
                  <c:v>5307.72947381004</c:v>
                </c:pt>
                <c:pt idx="4866">
                  <c:v>5308.19456076603</c:v>
                </c:pt>
                <c:pt idx="4867">
                  <c:v>5308.6766118604801</c:v>
                </c:pt>
                <c:pt idx="4868">
                  <c:v>5309.1760443884295</c:v>
                </c:pt>
                <c:pt idx="4869">
                  <c:v>5309.6932230066604</c:v>
                </c:pt>
                <c:pt idx="4870">
                  <c:v>5310.2284642620698</c:v>
                </c:pt>
                <c:pt idx="4871">
                  <c:v>5310.7820407441604</c:v>
                </c:pt>
                <c:pt idx="4872">
                  <c:v>5311.3541848930399</c:v>
                </c:pt>
                <c:pt idx="4873">
                  <c:v>5311.9450924910398</c:v>
                </c:pt>
                <c:pt idx="4874">
                  <c:v>5312.5549258643196</c:v>
                </c:pt>
                <c:pt idx="4875">
                  <c:v>5313.1838168183704</c:v>
                </c:pt>
                <c:pt idx="4876">
                  <c:v>5313.8318693294004</c:v>
                </c:pt>
                <c:pt idx="4877">
                  <c:v>5314.4991620116698</c:v>
                </c:pt>
                <c:pt idx="4878">
                  <c:v>5315.18575037956</c:v>
                </c:pt>
                <c:pt idx="4879">
                  <c:v>5315.89166892104</c:v>
                </c:pt>
                <c:pt idx="4880">
                  <c:v>5316.6169329983504</c:v>
                </c:pt>
                <c:pt idx="4881">
                  <c:v>5317.36154059002</c:v>
                </c:pt>
                <c:pt idx="4882">
                  <c:v>5318.1254738874604</c:v>
                </c:pt>
                <c:pt idx="4883">
                  <c:v>5318.9087007581402</c:v>
                </c:pt>
                <c:pt idx="4884">
                  <c:v>5319.7111760862299</c:v>
                </c:pt>
                <c:pt idx="4885">
                  <c:v>5320.5328430011105</c:v>
                </c:pt>
                <c:pt idx="4886">
                  <c:v>5321.3736340027999</c:v>
                </c:pt>
                <c:pt idx="4887">
                  <c:v>5322.2334719928504</c:v>
                </c:pt>
                <c:pt idx="4888">
                  <c:v>5323.1122712187198</c:v>
                </c:pt>
                <c:pt idx="4889">
                  <c:v>5324.0099381385398</c:v>
                </c:pt>
                <c:pt idx="4890">
                  <c:v>5324.9263722129899</c:v>
                </c:pt>
                <c:pt idx="4891">
                  <c:v>5325.8614666303702</c:v>
                </c:pt>
                <c:pt idx="4892">
                  <c:v>5326.8151089701996</c:v>
                </c:pt>
                <c:pt idx="4893">
                  <c:v>5327.7871818107196</c:v>
                </c:pt>
                <c:pt idx="4894">
                  <c:v>5328.7775632846497</c:v>
                </c:pt>
                <c:pt idx="4895">
                  <c:v>5329.7861275877003</c:v>
                </c:pt>
                <c:pt idx="4896">
                  <c:v>5330.8127454436699</c:v>
                </c:pt>
                <c:pt idx="4897">
                  <c:v>5331.8572845297304</c:v>
                </c:pt>
                <c:pt idx="4898">
                  <c:v>5332.9196098652201</c:v>
                </c:pt>
                <c:pt idx="4899">
                  <c:v>5333.9995841669097</c:v>
                </c:pt>
                <c:pt idx="4900">
                  <c:v>5335.0970681736899</c:v>
                </c:pt>
                <c:pt idx="4901">
                  <c:v>5336.2119209429502</c:v>
                </c:pt>
                <c:pt idx="4902">
                  <c:v>5337.3440001213003</c:v>
                </c:pt>
                <c:pt idx="4903">
                  <c:v>5338.4931621915102</c:v>
                </c:pt>
                <c:pt idx="4904">
                  <c:v>5339.6592626977999</c:v>
                </c:pt>
                <c:pt idx="4905">
                  <c:v>5340.8421564512601</c:v>
                </c:pt>
                <c:pt idx="4906">
                  <c:v>5342.0416977169798</c:v>
                </c:pt>
                <c:pt idx="4907">
                  <c:v>5343.2577403844598</c:v>
                </c:pt>
                <c:pt idx="4908">
                  <c:v>5344.4901381227601</c:v>
                </c:pt>
                <c:pt idx="4909">
                  <c:v>5345.73874452155</c:v>
                </c:pt>
                <c:pt idx="4910">
                  <c:v>5347.0034132192404</c:v>
                </c:pt>
                <c:pt idx="4911">
                  <c:v>5348.2839980194303</c:v>
                </c:pt>
                <c:pt idx="4912">
                  <c:v>5349.5803529964296</c:v>
                </c:pt>
                <c:pt idx="4913">
                  <c:v>5350.89233259094</c:v>
                </c:pt>
                <c:pt idx="4914">
                  <c:v>5352.2197916965997</c:v>
                </c:pt>
                <c:pt idx="4915">
                  <c:v>5353.5625857383102</c:v>
                </c:pt>
                <c:pt idx="4916">
                  <c:v>5354.92057074278</c:v>
                </c:pt>
                <c:pt idx="4917">
                  <c:v>5356.2936034022996</c:v>
                </c:pt>
                <c:pt idx="4918">
                  <c:v>5357.6815411319303</c:v>
                </c:pt>
                <c:pt idx="4919">
                  <c:v>5359.08424212095</c:v>
                </c:pt>
                <c:pt idx="4920">
                  <c:v>5360.5015653789496</c:v>
                </c:pt>
                <c:pt idx="4921">
                  <c:v>5361.9333707769501</c:v>
                </c:pt>
                <c:pt idx="4922">
                  <c:v>5363.3795190840901</c:v>
                </c:pt>
                <c:pt idx="4923">
                  <c:v>5364.8398720001996</c:v>
                </c:pt>
                <c:pt idx="4924">
                  <c:v>5366.3142921846302</c:v>
                </c:pt>
                <c:pt idx="4925">
                  <c:v>5367.8026432815795</c:v>
                </c:pt>
                <c:pt idx="4926">
                  <c:v>5369.30478994237</c:v>
                </c:pt>
                <c:pt idx="4927">
                  <c:v>5370.8205978447704</c:v>
                </c:pt>
                <c:pt idx="4928">
                  <c:v>5372.3499337097801</c:v>
                </c:pt>
                <c:pt idx="4929">
                  <c:v>5373.8926653159497</c:v>
                </c:pt>
                <c:pt idx="4930">
                  <c:v>5375.4486615115002</c:v>
                </c:pt>
                <c:pt idx="4931">
                  <c:v>5377.0177922245502</c:v>
                </c:pt>
                <c:pt idx="4932">
                  <c:v>5378.5999284713698</c:v>
                </c:pt>
                <c:pt idx="4933">
                  <c:v>5380.1949423631004</c:v>
                </c:pt>
                <c:pt idx="4934">
                  <c:v>5381.80270711087</c:v>
                </c:pt>
                <c:pt idx="4935">
                  <c:v>5383.4230970296003</c:v>
                </c:pt>
                <c:pt idx="4936">
                  <c:v>5385.0559875404997</c:v>
                </c:pt>
                <c:pt idx="4937">
                  <c:v>5386.7012551724201</c:v>
                </c:pt>
                <c:pt idx="4938">
                  <c:v>5388.35877756222</c:v>
                </c:pt>
                <c:pt idx="4939">
                  <c:v>5390.0284334541202</c:v>
                </c:pt>
                <c:pt idx="4940">
                  <c:v>5391.71010269824</c:v>
                </c:pt>
                <c:pt idx="4941">
                  <c:v>5393.4036662483504</c:v>
                </c:pt>
                <c:pt idx="4942">
                  <c:v>5395.1090061589002</c:v>
                </c:pt>
                <c:pt idx="4943">
                  <c:v>5396.8260055814499</c:v>
                </c:pt>
                <c:pt idx="4944">
                  <c:v>5398.5545487604604</c:v>
                </c:pt>
                <c:pt idx="4945">
                  <c:v>5400.2945210286598</c:v>
                </c:pt>
                <c:pt idx="4946">
                  <c:v>5402.0458088018204</c:v>
                </c:pt>
                <c:pt idx="4947">
                  <c:v>5403.8082995732402</c:v>
                </c:pt>
                <c:pt idx="4948">
                  <c:v>5405.5818819077404</c:v>
                </c:pt>
                <c:pt idx="4949">
                  <c:v>5407.3664454353902</c:v>
                </c:pt>
                <c:pt idx="4950">
                  <c:v>5409.1618808449102</c:v>
                </c:pt>
                <c:pt idx="4951">
                  <c:v>5410.9680798767804</c:v>
                </c:pt>
                <c:pt idx="4952">
                  <c:v>5412.7849353161901</c:v>
                </c:pt>
                <c:pt idx="4953">
                  <c:v>5414.61234098567</c:v>
                </c:pt>
                <c:pt idx="4954">
                  <c:v>5416.4501917375901</c:v>
                </c:pt>
                <c:pt idx="4955">
                  <c:v>5418.2983834465604</c:v>
                </c:pt>
                <c:pt idx="4956">
                  <c:v>5420.1568130015403</c:v>
                </c:pt>
                <c:pt idx="4957">
                  <c:v>5422.0253782979798</c:v>
                </c:pt>
                <c:pt idx="4958">
                  <c:v>5423.9039782297496</c:v>
                </c:pt>
                <c:pt idx="4959">
                  <c:v>5425.7925126810596</c:v>
                </c:pt>
                <c:pt idx="4960">
                  <c:v>5427.69088251822</c:v>
                </c:pt>
                <c:pt idx="4961">
                  <c:v>5429.59898958144</c:v>
                </c:pt>
                <c:pt idx="4962">
                  <c:v>5431.5167366764899</c:v>
                </c:pt>
                <c:pt idx="4963">
                  <c:v>5433.4440275664201</c:v>
                </c:pt>
                <c:pt idx="4964">
                  <c:v>5435.3807669631296</c:v>
                </c:pt>
                <c:pt idx="4965">
                  <c:v>5437.3268605190497</c:v>
                </c:pt>
                <c:pt idx="4966">
                  <c:v>5439.2822148187497</c:v>
                </c:pt>
                <c:pt idx="4967">
                  <c:v>5441.2467373705203</c:v>
                </c:pt>
                <c:pt idx="4968">
                  <c:v>5443.2203365980404</c:v>
                </c:pt>
                <c:pt idx="4969">
                  <c:v>5445.2029218319703</c:v>
                </c:pt>
                <c:pt idx="4970">
                  <c:v>5447.1944033016498</c:v>
                </c:pt>
                <c:pt idx="4971">
                  <c:v>5449.1946921267199</c:v>
                </c:pt>
                <c:pt idx="4972">
                  <c:v>5451.2037003088899</c:v>
                </c:pt>
                <c:pt idx="4973">
                  <c:v>5453.2213407236104</c:v>
                </c:pt>
                <c:pt idx="4974">
                  <c:v>5455.2475271119201</c:v>
                </c:pt>
                <c:pt idx="4975">
                  <c:v>5457.2821740721902</c:v>
                </c:pt>
                <c:pt idx="4976">
                  <c:v>5459.3251970520496</c:v>
                </c:pt>
                <c:pt idx="4977">
                  <c:v>5461.3765123402</c:v>
                </c:pt>
                <c:pt idx="4978">
                  <c:v>5463.43603705849</c:v>
                </c:pt>
                <c:pt idx="4979">
                  <c:v>5465.5036891537802</c:v>
                </c:pt>
                <c:pt idx="4980">
                  <c:v>5467.5793873901202</c:v>
                </c:pt>
                <c:pt idx="4981">
                  <c:v>5469.6630513407799</c:v>
                </c:pt>
                <c:pt idx="4982">
                  <c:v>5471.7546013804304</c:v>
                </c:pt>
                <c:pt idx="4983">
                  <c:v>5473.8539586774004</c:v>
                </c:pt>
                <c:pt idx="4984">
                  <c:v>5475.9651280170801</c:v>
                </c:pt>
                <c:pt idx="4985">
                  <c:v>5478.0907723544697</c:v>
                </c:pt>
                <c:pt idx="4986">
                  <c:v>5480.2320793245099</c:v>
                </c:pt>
                <c:pt idx="4987">
                  <c:v>5482.3888396078801</c:v>
                </c:pt>
                <c:pt idx="4988">
                  <c:v>5484.5596935932199</c:v>
                </c:pt>
                <c:pt idx="4989">
                  <c:v>5486.7423859446699</c:v>
                </c:pt>
                <c:pt idx="4990">
                  <c:v>5488.92591345456</c:v>
                </c:pt>
                <c:pt idx="4991">
                  <c:v>5491.0968147476797</c:v>
                </c:pt>
                <c:pt idx="4992">
                  <c:v>5493.2403881744904</c:v>
                </c:pt>
                <c:pt idx="4993">
                  <c:v>5495.3419915853301</c:v>
                </c:pt>
                <c:pt idx="4994">
                  <c:v>5497.3882473296298</c:v>
                </c:pt>
                <c:pt idx="4995">
                  <c:v>5499.3700598387404</c:v>
                </c:pt>
                <c:pt idx="4996">
                  <c:v>5501.2836490993304</c:v>
                </c:pt>
                <c:pt idx="4997">
                  <c:v>5503.126295737</c:v>
                </c:pt>
                <c:pt idx="4998">
                  <c:v>5504.8996713615797</c:v>
                </c:pt>
                <c:pt idx="4999">
                  <c:v>5506.6063800932297</c:v>
                </c:pt>
                <c:pt idx="5000">
                  <c:v>5508.2489281548496</c:v>
                </c:pt>
                <c:pt idx="5001">
                  <c:v>5509.8297275523701</c:v>
                </c:pt>
                <c:pt idx="5002">
                  <c:v>5511.3510996166697</c:v>
                </c:pt>
                <c:pt idx="5003">
                  <c:v>5512.8152784123104</c:v>
                </c:pt>
                <c:pt idx="5004">
                  <c:v>5514.2244140182002</c:v>
                </c:pt>
                <c:pt idx="5005">
                  <c:v>5515.5805756848604</c:v>
                </c:pt>
                <c:pt idx="5006">
                  <c:v>5516.8857548730402</c:v>
                </c:pt>
                <c:pt idx="5007">
                  <c:v>5518.1418681780597</c:v>
                </c:pt>
                <c:pt idx="5008">
                  <c:v>5519.3507601442498</c:v>
                </c:pt>
                <c:pt idx="5009">
                  <c:v>5520.5142059736299</c:v>
                </c:pt>
                <c:pt idx="5010">
                  <c:v>5521.6339141326098</c:v>
                </c:pt>
                <c:pt idx="5011">
                  <c:v>5522.7115288609002</c:v>
                </c:pt>
                <c:pt idx="5012">
                  <c:v>5523.74863258593</c:v>
                </c:pt>
                <c:pt idx="5013">
                  <c:v>5524.74674824659</c:v>
                </c:pt>
                <c:pt idx="5014">
                  <c:v>5525.7073415296099</c:v>
                </c:pt>
                <c:pt idx="5015">
                  <c:v>5526.6322551463099</c:v>
                </c:pt>
                <c:pt idx="5016">
                  <c:v>5527.5232401826997</c:v>
                </c:pt>
                <c:pt idx="5017">
                  <c:v>5528.3819606749903</c:v>
                </c:pt>
                <c:pt idx="5018">
                  <c:v>5529.2099979812601</c:v>
                </c:pt>
                <c:pt idx="5019">
                  <c:v>5530.0088549560396</c:v>
                </c:pt>
                <c:pt idx="5020">
                  <c:v>5530.7799599343398</c:v>
                </c:pt>
                <c:pt idx="5021">
                  <c:v>5531.5246705319796</c:v>
                </c:pt>
                <c:pt idx="5022">
                  <c:v>5532.24427726881</c:v>
                </c:pt>
                <c:pt idx="5023">
                  <c:v>5532.9400070215197</c:v>
                </c:pt>
                <c:pt idx="5024">
                  <c:v>5533.6130263127197</c:v>
                </c:pt>
                <c:pt idx="5025">
                  <c:v>5534.2644444425496</c:v>
                </c:pt>
                <c:pt idx="5026">
                  <c:v>5534.8953164695504</c:v>
                </c:pt>
                <c:pt idx="5027">
                  <c:v>5535.5066460468397</c:v>
                </c:pt>
                <c:pt idx="5028">
                  <c:v>5536.0993881198301</c:v>
                </c:pt>
                <c:pt idx="5029">
                  <c:v>5536.6744514915499</c:v>
                </c:pt>
                <c:pt idx="5030">
                  <c:v>5537.2327012612604</c:v>
                </c:pt>
                <c:pt idx="5031">
                  <c:v>5537.7749611422896</c:v>
                </c:pt>
                <c:pt idx="5032">
                  <c:v>5538.3020156644097</c:v>
                </c:pt>
                <c:pt idx="5033">
                  <c:v>5538.8146122662001</c:v>
                </c:pt>
                <c:pt idx="5034">
                  <c:v>5539.3134632826004</c:v>
                </c:pt>
                <c:pt idx="5035">
                  <c:v>5539.7992478325395</c:v>
                </c:pt>
                <c:pt idx="5036">
                  <c:v>5540.2726136116298</c:v>
                </c:pt>
                <c:pt idx="5037">
                  <c:v>5540.7341785945</c:v>
                </c:pt>
                <c:pt idx="5038">
                  <c:v>5541.1845326511102</c:v>
                </c:pt>
                <c:pt idx="5039">
                  <c:v>5541.6242390816496</c:v>
                </c:pt>
                <c:pt idx="5040">
                  <c:v>5542.0538360738501</c:v>
                </c:pt>
                <c:pt idx="5041">
                  <c:v>5542.4738380868503</c:v>
                </c:pt>
                <c:pt idx="5042">
                  <c:v>5542.8847371653501</c:v>
                </c:pt>
                <c:pt idx="5043">
                  <c:v>5543.2870041876704</c:v>
                </c:pt>
                <c:pt idx="5044">
                  <c:v>5543.6810900513101</c:v>
                </c:pt>
                <c:pt idx="5045">
                  <c:v>5544.0674267991299</c:v>
                </c:pt>
                <c:pt idx="5046">
                  <c:v>5544.44642868955</c:v>
                </c:pt>
                <c:pt idx="5047">
                  <c:v>5544.8184932136601</c:v>
                </c:pt>
                <c:pt idx="5048">
                  <c:v>5545.1840020621803</c:v>
                </c:pt>
                <c:pt idx="5049">
                  <c:v>5545.5433220450604</c:v>
                </c:pt>
                <c:pt idx="5050">
                  <c:v>5545.8968059663102</c:v>
                </c:pt>
                <c:pt idx="5051">
                  <c:v>5546.2447934565898</c:v>
                </c:pt>
                <c:pt idx="5052">
                  <c:v>5546.58761176598</c:v>
                </c:pt>
                <c:pt idx="5053">
                  <c:v>5546.9255765191401</c:v>
                </c:pt>
                <c:pt idx="5054">
                  <c:v>5547.2589924350996</c:v>
                </c:pt>
                <c:pt idx="5055">
                  <c:v>5547.5881540136797</c:v>
                </c:pt>
                <c:pt idx="5056">
                  <c:v>5547.9133461905603</c:v>
                </c:pt>
                <c:pt idx="5057">
                  <c:v>5548.2348449628198</c:v>
                </c:pt>
                <c:pt idx="5058">
                  <c:v>5548.5529179867599</c:v>
                </c:pt>
                <c:pt idx="5059">
                  <c:v>5548.8678102834901</c:v>
                </c:pt>
                <c:pt idx="5060">
                  <c:v>5549.1795536602503</c:v>
                </c:pt>
                <c:pt idx="5061">
                  <c:v>5549.48817960622</c:v>
                </c:pt>
                <c:pt idx="5062">
                  <c:v>5549.7937192956697</c:v>
                </c:pt>
                <c:pt idx="5063">
                  <c:v>5550.0962035911498</c:v>
                </c:pt>
                <c:pt idx="5064">
                  <c:v>5550.39566304655</c:v>
                </c:pt>
                <c:pt idx="5065">
                  <c:v>5550.6921279102498</c:v>
                </c:pt>
                <c:pt idx="5066">
                  <c:v>5550.98562812815</c:v>
                </c:pt>
                <c:pt idx="5067">
                  <c:v>5551.27619334666</c:v>
                </c:pt>
                <c:pt idx="5068">
                  <c:v>5551.5638529157604</c:v>
                </c:pt>
                <c:pt idx="5069">
                  <c:v>5551.8486358919199</c:v>
                </c:pt>
                <c:pt idx="5070">
                  <c:v>5552.1305710410197</c:v>
                </c:pt>
                <c:pt idx="5071">
                  <c:v>5552.4096868413299</c:v>
                </c:pt>
                <c:pt idx="5072">
                  <c:v>5552.6860114862902</c:v>
                </c:pt>
                <c:pt idx="5073">
                  <c:v>5552.9595728874401</c:v>
                </c:pt>
                <c:pt idx="5074">
                  <c:v>5553.2303986771904</c:v>
                </c:pt>
                <c:pt idx="5075">
                  <c:v>5553.49851621162</c:v>
                </c:pt>
                <c:pt idx="5076">
                  <c:v>5553.76414789712</c:v>
                </c:pt>
                <c:pt idx="5077">
                  <c:v>5554.0294312532797</c:v>
                </c:pt>
                <c:pt idx="5078">
                  <c:v>5554.2962589610697</c:v>
                </c:pt>
                <c:pt idx="5079">
                  <c:v>5554.5663092121004</c:v>
                </c:pt>
                <c:pt idx="5080">
                  <c:v>5554.8410720658003</c:v>
                </c:pt>
                <c:pt idx="5081">
                  <c:v>5555.1218722768499</c:v>
                </c:pt>
                <c:pt idx="5082">
                  <c:v>5555.4098890073101</c:v>
                </c:pt>
                <c:pt idx="5083">
                  <c:v>5555.70617279422</c:v>
                </c:pt>
                <c:pt idx="5084">
                  <c:v>5556.0116601034197</c:v>
                </c:pt>
                <c:pt idx="5085">
                  <c:v>5556.3271857640102</c:v>
                </c:pt>
                <c:pt idx="5086">
                  <c:v>5556.6534935451</c:v>
                </c:pt>
                <c:pt idx="5087">
                  <c:v>5556.9912451070404</c:v>
                </c:pt>
                <c:pt idx="5088">
                  <c:v>5557.3410275328597</c:v>
                </c:pt>
                <c:pt idx="5089">
                  <c:v>5557.70335962228</c:v>
                </c:pt>
                <c:pt idx="5090">
                  <c:v>5558.0786971094503</c:v>
                </c:pt>
                <c:pt idx="5091">
                  <c:v>5558.4674369474096</c:v>
                </c:pt>
                <c:pt idx="5092">
                  <c:v>5558.8700755522796</c:v>
                </c:pt>
                <c:pt idx="5093">
                  <c:v>5559.2873770331598</c:v>
                </c:pt>
                <c:pt idx="5094">
                  <c:v>5559.7200232863397</c:v>
                </c:pt>
                <c:pt idx="5095">
                  <c:v>5560.1686209750796</c:v>
                </c:pt>
                <c:pt idx="5096">
                  <c:v>5560.6337079310697</c:v>
                </c:pt>
                <c:pt idx="5097">
                  <c:v>5561.1157590255198</c:v>
                </c:pt>
                <c:pt idx="5098">
                  <c:v>5561.6151915534601</c:v>
                </c:pt>
                <c:pt idx="5099">
                  <c:v>5562.1323701717001</c:v>
                </c:pt>
                <c:pt idx="5100">
                  <c:v>5562.6676114271004</c:v>
                </c:pt>
                <c:pt idx="5101">
                  <c:v>5563.2211879092001</c:v>
                </c:pt>
                <c:pt idx="5102">
                  <c:v>5563.7933320580796</c:v>
                </c:pt>
                <c:pt idx="5103">
                  <c:v>5564.3842396560703</c:v>
                </c:pt>
                <c:pt idx="5104">
                  <c:v>5564.9940730293501</c:v>
                </c:pt>
                <c:pt idx="5105">
                  <c:v>5565.62296398341</c:v>
                </c:pt>
                <c:pt idx="5106">
                  <c:v>5566.2710164944401</c:v>
                </c:pt>
                <c:pt idx="5107">
                  <c:v>5566.9383091767104</c:v>
                </c:pt>
                <c:pt idx="5108">
                  <c:v>5567.6248975445997</c:v>
                </c:pt>
                <c:pt idx="5109">
                  <c:v>5568.3308160860797</c:v>
                </c:pt>
                <c:pt idx="5110">
                  <c:v>5569.0560801633901</c:v>
                </c:pt>
                <c:pt idx="5111">
                  <c:v>5569.8006877550597</c:v>
                </c:pt>
                <c:pt idx="5112">
                  <c:v>5570.5646210525001</c:v>
                </c:pt>
                <c:pt idx="5113">
                  <c:v>5571.3478479231799</c:v>
                </c:pt>
                <c:pt idx="5114">
                  <c:v>5572.1503232512696</c:v>
                </c:pt>
                <c:pt idx="5115">
                  <c:v>5572.9719901661501</c:v>
                </c:pt>
                <c:pt idx="5116">
                  <c:v>5573.8127811678396</c:v>
                </c:pt>
                <c:pt idx="5117">
                  <c:v>5574.67261915789</c:v>
                </c:pt>
                <c:pt idx="5118">
                  <c:v>5575.5514183837604</c:v>
                </c:pt>
                <c:pt idx="5119">
                  <c:v>5576.4490853035804</c:v>
                </c:pt>
                <c:pt idx="5120">
                  <c:v>5577.3655193780296</c:v>
                </c:pt>
                <c:pt idx="5121">
                  <c:v>5578.3006137954098</c:v>
                </c:pt>
                <c:pt idx="5122">
                  <c:v>5579.2542561352402</c:v>
                </c:pt>
                <c:pt idx="5123">
                  <c:v>5580.2263289757602</c:v>
                </c:pt>
                <c:pt idx="5124">
                  <c:v>5581.2167104496903</c:v>
                </c:pt>
                <c:pt idx="5125">
                  <c:v>5582.22527475274</c:v>
                </c:pt>
                <c:pt idx="5126">
                  <c:v>5583.2518926087096</c:v>
                </c:pt>
                <c:pt idx="5127">
                  <c:v>5584.29643169477</c:v>
                </c:pt>
                <c:pt idx="5128">
                  <c:v>5585.3587570302598</c:v>
                </c:pt>
                <c:pt idx="5129">
                  <c:v>5586.4387313319503</c:v>
                </c:pt>
                <c:pt idx="5130">
                  <c:v>5587.5362153387296</c:v>
                </c:pt>
                <c:pt idx="5131">
                  <c:v>5588.6510681079899</c:v>
                </c:pt>
                <c:pt idx="5132">
                  <c:v>5589.78314728634</c:v>
                </c:pt>
                <c:pt idx="5133">
                  <c:v>5590.9323093565499</c:v>
                </c:pt>
                <c:pt idx="5134">
                  <c:v>5592.0984098628396</c:v>
                </c:pt>
                <c:pt idx="5135">
                  <c:v>5593.2813036162997</c:v>
                </c:pt>
                <c:pt idx="5136">
                  <c:v>5594.4808448820104</c:v>
                </c:pt>
                <c:pt idx="5137">
                  <c:v>5595.6968875495004</c:v>
                </c:pt>
                <c:pt idx="5138">
                  <c:v>5596.9292852877998</c:v>
                </c:pt>
                <c:pt idx="5139">
                  <c:v>5598.1778916865896</c:v>
                </c:pt>
                <c:pt idx="5140">
                  <c:v>5599.4425603842801</c:v>
                </c:pt>
                <c:pt idx="5141">
                  <c:v>5600.72314518447</c:v>
                </c:pt>
                <c:pt idx="5142">
                  <c:v>5602.0195001614702</c:v>
                </c:pt>
                <c:pt idx="5143">
                  <c:v>5603.3314797559797</c:v>
                </c:pt>
                <c:pt idx="5144">
                  <c:v>5604.6589388616403</c:v>
                </c:pt>
                <c:pt idx="5145">
                  <c:v>5606.0017329033499</c:v>
                </c:pt>
                <c:pt idx="5146">
                  <c:v>5607.3597179078197</c:v>
                </c:pt>
                <c:pt idx="5147">
                  <c:v>5608.7327505673402</c:v>
                </c:pt>
                <c:pt idx="5148">
                  <c:v>5610.12068829697</c:v>
                </c:pt>
                <c:pt idx="5149">
                  <c:v>5611.5233892859897</c:v>
                </c:pt>
                <c:pt idx="5150">
                  <c:v>5612.9407125439902</c:v>
                </c:pt>
                <c:pt idx="5151">
                  <c:v>5614.3725179419898</c:v>
                </c:pt>
                <c:pt idx="5152">
                  <c:v>5615.8186662491298</c:v>
                </c:pt>
                <c:pt idx="5153">
                  <c:v>5617.2790191652402</c:v>
                </c:pt>
                <c:pt idx="5154">
                  <c:v>5618.7534393496699</c:v>
                </c:pt>
                <c:pt idx="5155">
                  <c:v>5620.2417904466201</c:v>
                </c:pt>
                <c:pt idx="5156">
                  <c:v>5621.7439371074097</c:v>
                </c:pt>
                <c:pt idx="5157">
                  <c:v>5623.2597450098101</c:v>
                </c:pt>
                <c:pt idx="5158">
                  <c:v>5624.7890808748198</c:v>
                </c:pt>
                <c:pt idx="5159">
                  <c:v>5626.3318124809903</c:v>
                </c:pt>
                <c:pt idx="5160">
                  <c:v>5627.8878086765399</c:v>
                </c:pt>
                <c:pt idx="5161">
                  <c:v>5629.4569393895899</c:v>
                </c:pt>
                <c:pt idx="5162">
                  <c:v>5631.0390756364104</c:v>
                </c:pt>
                <c:pt idx="5163">
                  <c:v>5632.6340895281401</c:v>
                </c:pt>
                <c:pt idx="5164">
                  <c:v>5634.2418542759096</c:v>
                </c:pt>
                <c:pt idx="5165">
                  <c:v>5635.86224419464</c:v>
                </c:pt>
                <c:pt idx="5166">
                  <c:v>5637.4951347055303</c:v>
                </c:pt>
                <c:pt idx="5167">
                  <c:v>5639.1404023374598</c:v>
                </c:pt>
                <c:pt idx="5168">
                  <c:v>5640.7979247272597</c:v>
                </c:pt>
                <c:pt idx="5169">
                  <c:v>5642.4675806191599</c:v>
                </c:pt>
                <c:pt idx="5170">
                  <c:v>5644.1492498632797</c:v>
                </c:pt>
                <c:pt idx="5171">
                  <c:v>5645.8428134133901</c:v>
                </c:pt>
                <c:pt idx="5172">
                  <c:v>5647.5481533239399</c:v>
                </c:pt>
                <c:pt idx="5173">
                  <c:v>5649.2651527464895</c:v>
                </c:pt>
                <c:pt idx="5174">
                  <c:v>5650.9936959255001</c:v>
                </c:pt>
                <c:pt idx="5175">
                  <c:v>5652.7336681937004</c:v>
                </c:pt>
                <c:pt idx="5176">
                  <c:v>5654.4849559668601</c:v>
                </c:pt>
                <c:pt idx="5177">
                  <c:v>5656.2474467382799</c:v>
                </c:pt>
                <c:pt idx="5178">
                  <c:v>5658.02102907278</c:v>
                </c:pt>
                <c:pt idx="5179">
                  <c:v>5659.8055926004299</c:v>
                </c:pt>
                <c:pt idx="5180">
                  <c:v>5661.6010280099499</c:v>
                </c:pt>
                <c:pt idx="5181">
                  <c:v>5663.4072270418201</c:v>
                </c:pt>
                <c:pt idx="5182">
                  <c:v>5665.2240824812297</c:v>
                </c:pt>
                <c:pt idx="5183">
                  <c:v>5667.0514881507097</c:v>
                </c:pt>
                <c:pt idx="5184">
                  <c:v>5668.8893389026298</c:v>
                </c:pt>
                <c:pt idx="5185">
                  <c:v>5670.7375306116001</c:v>
                </c:pt>
                <c:pt idx="5186">
                  <c:v>5672.59596016658</c:v>
                </c:pt>
                <c:pt idx="5187">
                  <c:v>5674.4645254630204</c:v>
                </c:pt>
                <c:pt idx="5188">
                  <c:v>5676.3431253947901</c:v>
                </c:pt>
                <c:pt idx="5189">
                  <c:v>5678.2316598461002</c:v>
                </c:pt>
                <c:pt idx="5190">
                  <c:v>5680.1300296832596</c:v>
                </c:pt>
                <c:pt idx="5191">
                  <c:v>5682.0381367464797</c:v>
                </c:pt>
                <c:pt idx="5192">
                  <c:v>5683.9558838415296</c:v>
                </c:pt>
                <c:pt idx="5193">
                  <c:v>5685.8831747314598</c:v>
                </c:pt>
                <c:pt idx="5194">
                  <c:v>5687.8199141281602</c:v>
                </c:pt>
                <c:pt idx="5195">
                  <c:v>5689.7660076840903</c:v>
                </c:pt>
                <c:pt idx="5196">
                  <c:v>5691.7213619837903</c:v>
                </c:pt>
                <c:pt idx="5197">
                  <c:v>5693.68588453556</c:v>
                </c:pt>
                <c:pt idx="5198">
                  <c:v>5695.6594837630801</c:v>
                </c:pt>
                <c:pt idx="5199">
                  <c:v>5697.64206899701</c:v>
                </c:pt>
                <c:pt idx="5200">
                  <c:v>5699.6335504666904</c:v>
                </c:pt>
                <c:pt idx="5201">
                  <c:v>5701.6338392917596</c:v>
                </c:pt>
                <c:pt idx="5202">
                  <c:v>5703.6428474739296</c:v>
                </c:pt>
                <c:pt idx="5203">
                  <c:v>5705.6604878886501</c:v>
                </c:pt>
                <c:pt idx="5204">
                  <c:v>5707.6866742769598</c:v>
                </c:pt>
                <c:pt idx="5205">
                  <c:v>5709.7213212372299</c:v>
                </c:pt>
                <c:pt idx="5206">
                  <c:v>5711.7643442170802</c:v>
                </c:pt>
                <c:pt idx="5207">
                  <c:v>5713.8156595052396</c:v>
                </c:pt>
                <c:pt idx="5208">
                  <c:v>5715.8751842235297</c:v>
                </c:pt>
                <c:pt idx="5209">
                  <c:v>5717.9428363188199</c:v>
                </c:pt>
                <c:pt idx="5210">
                  <c:v>5720.0185345551599</c:v>
                </c:pt>
                <c:pt idx="5211">
                  <c:v>5722.1021985058196</c:v>
                </c:pt>
                <c:pt idx="5212">
                  <c:v>5724.19374854547</c:v>
                </c:pt>
                <c:pt idx="5213">
                  <c:v>5726.2931058424401</c:v>
                </c:pt>
                <c:pt idx="5214">
                  <c:v>5728.4042751821198</c:v>
                </c:pt>
                <c:pt idx="5215">
                  <c:v>5730.5299195195103</c:v>
                </c:pt>
                <c:pt idx="5216">
                  <c:v>5732.6712264895496</c:v>
                </c:pt>
                <c:pt idx="5217">
                  <c:v>5734.8279867729198</c:v>
                </c:pt>
                <c:pt idx="5218">
                  <c:v>5736.9988407582596</c:v>
                </c:pt>
                <c:pt idx="5219">
                  <c:v>5739.1815331097096</c:v>
                </c:pt>
                <c:pt idx="5220">
                  <c:v>5741.3650606195997</c:v>
                </c:pt>
                <c:pt idx="5221">
                  <c:v>5743.5359619127203</c:v>
                </c:pt>
                <c:pt idx="5222">
                  <c:v>5745.67953533953</c:v>
                </c:pt>
                <c:pt idx="5223">
                  <c:v>5747.7811387503698</c:v>
                </c:pt>
                <c:pt idx="5224">
                  <c:v>5749.8273944946704</c:v>
                </c:pt>
                <c:pt idx="5225">
                  <c:v>5751.8092070037801</c:v>
                </c:pt>
                <c:pt idx="5226">
                  <c:v>5753.7227962643701</c:v>
                </c:pt>
                <c:pt idx="5227">
                  <c:v>5755.5654429020396</c:v>
                </c:pt>
                <c:pt idx="5228">
                  <c:v>5757.3388185266203</c:v>
                </c:pt>
                <c:pt idx="5229">
                  <c:v>5759.0455272582703</c:v>
                </c:pt>
                <c:pt idx="5230">
                  <c:v>5760.6880753198902</c:v>
                </c:pt>
                <c:pt idx="5231">
                  <c:v>5762.2688747174097</c:v>
                </c:pt>
                <c:pt idx="5232">
                  <c:v>5763.7902467817103</c:v>
                </c:pt>
                <c:pt idx="5233">
                  <c:v>5765.25442557735</c:v>
                </c:pt>
                <c:pt idx="5234">
                  <c:v>5766.6635611832398</c:v>
                </c:pt>
                <c:pt idx="5235">
                  <c:v>5768.0197228499001</c:v>
                </c:pt>
                <c:pt idx="5236">
                  <c:v>5769.3249020380799</c:v>
                </c:pt>
                <c:pt idx="5237">
                  <c:v>5770.5810153430903</c:v>
                </c:pt>
                <c:pt idx="5238">
                  <c:v>5771.7899073092904</c:v>
                </c:pt>
                <c:pt idx="5239">
                  <c:v>5772.9533531386696</c:v>
                </c:pt>
                <c:pt idx="5240">
                  <c:v>5774.0730612976504</c:v>
                </c:pt>
                <c:pt idx="5241">
                  <c:v>5775.1506760259399</c:v>
                </c:pt>
                <c:pt idx="5242">
                  <c:v>5776.1877797509696</c:v>
                </c:pt>
                <c:pt idx="5243">
                  <c:v>5777.1858954116296</c:v>
                </c:pt>
                <c:pt idx="5244">
                  <c:v>5778.1464886946496</c:v>
                </c:pt>
                <c:pt idx="5245">
                  <c:v>5779.0714023113496</c:v>
                </c:pt>
                <c:pt idx="5246">
                  <c:v>5779.9623873477403</c:v>
                </c:pt>
                <c:pt idx="5247">
                  <c:v>5780.82110784003</c:v>
                </c:pt>
                <c:pt idx="5248">
                  <c:v>5781.6491451462998</c:v>
                </c:pt>
                <c:pt idx="5249">
                  <c:v>5782.4480021210802</c:v>
                </c:pt>
                <c:pt idx="5250">
                  <c:v>5783.2191070993804</c:v>
                </c:pt>
                <c:pt idx="5251">
                  <c:v>5783.9638176970202</c:v>
                </c:pt>
                <c:pt idx="5252">
                  <c:v>5784.6834244338497</c:v>
                </c:pt>
                <c:pt idx="5253">
                  <c:v>5785.3791541865603</c:v>
                </c:pt>
                <c:pt idx="5254">
                  <c:v>5786.0521734777603</c:v>
                </c:pt>
                <c:pt idx="5255">
                  <c:v>5786.7035916075902</c:v>
                </c:pt>
                <c:pt idx="5256">
                  <c:v>5787.3344636345901</c:v>
                </c:pt>
                <c:pt idx="5257">
                  <c:v>5787.9457932118803</c:v>
                </c:pt>
                <c:pt idx="5258">
                  <c:v>5788.5385352848698</c:v>
                </c:pt>
                <c:pt idx="5259">
                  <c:v>5789.1135986565896</c:v>
                </c:pt>
                <c:pt idx="5260">
                  <c:v>5789.6718484263001</c:v>
                </c:pt>
                <c:pt idx="5261">
                  <c:v>5790.2141083073302</c:v>
                </c:pt>
                <c:pt idx="5262">
                  <c:v>5790.7411628294503</c:v>
                </c:pt>
                <c:pt idx="5263">
                  <c:v>5791.2537594312398</c:v>
                </c:pt>
                <c:pt idx="5264">
                  <c:v>5791.7526104476401</c:v>
                </c:pt>
                <c:pt idx="5265">
                  <c:v>5792.2383949975801</c:v>
                </c:pt>
                <c:pt idx="5266">
                  <c:v>5792.7117607766704</c:v>
                </c:pt>
                <c:pt idx="5267">
                  <c:v>5793.1733257595397</c:v>
                </c:pt>
                <c:pt idx="5268">
                  <c:v>5793.6236798161499</c:v>
                </c:pt>
                <c:pt idx="5269">
                  <c:v>5794.0633862466902</c:v>
                </c:pt>
                <c:pt idx="5270">
                  <c:v>5794.4929832388898</c:v>
                </c:pt>
                <c:pt idx="5271">
                  <c:v>5794.9129852518899</c:v>
                </c:pt>
                <c:pt idx="5272">
                  <c:v>5795.3238843303898</c:v>
                </c:pt>
                <c:pt idx="5273">
                  <c:v>5795.7261513527101</c:v>
                </c:pt>
                <c:pt idx="5274">
                  <c:v>5796.1202372163498</c:v>
                </c:pt>
                <c:pt idx="5275">
                  <c:v>5796.5065739641695</c:v>
                </c:pt>
                <c:pt idx="5276">
                  <c:v>5796.8855758545897</c:v>
                </c:pt>
                <c:pt idx="5277">
                  <c:v>5797.2576403786998</c:v>
                </c:pt>
                <c:pt idx="5278">
                  <c:v>5797.62314922722</c:v>
                </c:pt>
                <c:pt idx="5279">
                  <c:v>5797.9824692101001</c:v>
                </c:pt>
                <c:pt idx="5280">
                  <c:v>5798.3359531313499</c:v>
                </c:pt>
                <c:pt idx="5281">
                  <c:v>5798.6839406216304</c:v>
                </c:pt>
                <c:pt idx="5282">
                  <c:v>5799.0267589310197</c:v>
                </c:pt>
                <c:pt idx="5283">
                  <c:v>5799.3647236841798</c:v>
                </c:pt>
                <c:pt idx="5284">
                  <c:v>5799.6981396001402</c:v>
                </c:pt>
                <c:pt idx="5285">
                  <c:v>5800.0273011787203</c:v>
                </c:pt>
                <c:pt idx="5286">
                  <c:v>5800.3524933556</c:v>
                </c:pt>
                <c:pt idx="5287">
                  <c:v>5800.6739921278604</c:v>
                </c:pt>
                <c:pt idx="5288">
                  <c:v>5800.9920651517996</c:v>
                </c:pt>
                <c:pt idx="5289">
                  <c:v>5801.3069574485298</c:v>
                </c:pt>
                <c:pt idx="5290">
                  <c:v>5801.61870082529</c:v>
                </c:pt>
                <c:pt idx="5291">
                  <c:v>5801.9273267712597</c:v>
                </c:pt>
                <c:pt idx="5292">
                  <c:v>5802.2328664607103</c:v>
                </c:pt>
                <c:pt idx="5293">
                  <c:v>5802.5353507561904</c:v>
                </c:pt>
                <c:pt idx="5294">
                  <c:v>5802.8348102115897</c:v>
                </c:pt>
                <c:pt idx="5295">
                  <c:v>5803.1312750752904</c:v>
                </c:pt>
                <c:pt idx="5296">
                  <c:v>5803.4247752931897</c:v>
                </c:pt>
                <c:pt idx="5297">
                  <c:v>5803.7153405116997</c:v>
                </c:pt>
                <c:pt idx="5298">
                  <c:v>5804.0030000808001</c:v>
                </c:pt>
                <c:pt idx="5299">
                  <c:v>5804.2877830569596</c:v>
                </c:pt>
                <c:pt idx="5300">
                  <c:v>5804.5697182060603</c:v>
                </c:pt>
                <c:pt idx="5301">
                  <c:v>5804.8488340063705</c:v>
                </c:pt>
                <c:pt idx="5302">
                  <c:v>5805.1251586513299</c:v>
                </c:pt>
                <c:pt idx="5303">
                  <c:v>5805.3987200524798</c:v>
                </c:pt>
                <c:pt idx="5304">
                  <c:v>5805.66954584223</c:v>
                </c:pt>
                <c:pt idx="5305">
                  <c:v>5805.9376633766597</c:v>
                </c:pt>
                <c:pt idx="5306">
                  <c:v>5806.2032950621597</c:v>
                </c:pt>
                <c:pt idx="5307">
                  <c:v>5806.4685784183202</c:v>
                </c:pt>
                <c:pt idx="5308">
                  <c:v>5806.7354061261103</c:v>
                </c:pt>
                <c:pt idx="5309">
                  <c:v>5807.00545637714</c:v>
                </c:pt>
                <c:pt idx="5310">
                  <c:v>5807.28021923084</c:v>
                </c:pt>
                <c:pt idx="5311">
                  <c:v>5807.5610194418896</c:v>
                </c:pt>
                <c:pt idx="5312">
                  <c:v>5807.8490361723498</c:v>
                </c:pt>
                <c:pt idx="5313">
                  <c:v>5808.1453199592597</c:v>
                </c:pt>
                <c:pt idx="5314">
                  <c:v>5808.4508072684603</c:v>
                </c:pt>
                <c:pt idx="5315">
                  <c:v>5808.7663329290499</c:v>
                </c:pt>
                <c:pt idx="5316">
                  <c:v>5809.0926407101397</c:v>
                </c:pt>
                <c:pt idx="5317">
                  <c:v>5809.4303922720801</c:v>
                </c:pt>
                <c:pt idx="5318">
                  <c:v>5809.7801746979003</c:v>
                </c:pt>
                <c:pt idx="5319">
                  <c:v>5810.1425067873197</c:v>
                </c:pt>
                <c:pt idx="5320">
                  <c:v>5810.51784427449</c:v>
                </c:pt>
                <c:pt idx="5321">
                  <c:v>5810.9065841124502</c:v>
                </c:pt>
                <c:pt idx="5322">
                  <c:v>5811.3092227173202</c:v>
                </c:pt>
                <c:pt idx="5323">
                  <c:v>5811.7265241982004</c:v>
                </c:pt>
                <c:pt idx="5324">
                  <c:v>5812.1591704513803</c:v>
                </c:pt>
                <c:pt idx="5325">
                  <c:v>5812.6077681401202</c:v>
                </c:pt>
                <c:pt idx="5326">
                  <c:v>5813.0728550961103</c:v>
                </c:pt>
                <c:pt idx="5327">
                  <c:v>5813.5549061905604</c:v>
                </c:pt>
                <c:pt idx="5328">
                  <c:v>5814.0543387184998</c:v>
                </c:pt>
                <c:pt idx="5329">
                  <c:v>5814.5715173367398</c:v>
                </c:pt>
                <c:pt idx="5330">
                  <c:v>5815.1067585921401</c:v>
                </c:pt>
                <c:pt idx="5331">
                  <c:v>5815.6603350742398</c:v>
                </c:pt>
                <c:pt idx="5332">
                  <c:v>5816.2324792231202</c:v>
                </c:pt>
                <c:pt idx="5333">
                  <c:v>5816.82338682111</c:v>
                </c:pt>
                <c:pt idx="5334">
                  <c:v>5817.4332201943898</c:v>
                </c:pt>
                <c:pt idx="5335">
                  <c:v>5818.0621111484497</c:v>
                </c:pt>
                <c:pt idx="5336">
                  <c:v>5818.7101636594798</c:v>
                </c:pt>
                <c:pt idx="5337">
                  <c:v>5819.3774563417501</c:v>
                </c:pt>
                <c:pt idx="5338">
                  <c:v>5820.0640447096403</c:v>
                </c:pt>
                <c:pt idx="5339">
                  <c:v>5820.7699632511203</c:v>
                </c:pt>
                <c:pt idx="5340">
                  <c:v>5821.4952273284298</c:v>
                </c:pt>
                <c:pt idx="5341">
                  <c:v>5822.2398349201003</c:v>
                </c:pt>
                <c:pt idx="5342">
                  <c:v>5823.0037682175398</c:v>
                </c:pt>
                <c:pt idx="5343">
                  <c:v>5823.7869950882196</c:v>
                </c:pt>
                <c:pt idx="5344">
                  <c:v>5824.5894704163002</c:v>
                </c:pt>
                <c:pt idx="5345">
                  <c:v>5825.4111373311898</c:v>
                </c:pt>
                <c:pt idx="5346">
                  <c:v>5826.2519283328702</c:v>
                </c:pt>
                <c:pt idx="5347">
                  <c:v>5827.1117663229297</c:v>
                </c:pt>
                <c:pt idx="5348">
                  <c:v>5827.9905655488001</c:v>
                </c:pt>
                <c:pt idx="5349">
                  <c:v>5828.8882324686201</c:v>
                </c:pt>
                <c:pt idx="5350">
                  <c:v>5829.8046665430702</c:v>
                </c:pt>
                <c:pt idx="5351">
                  <c:v>5830.7397609604404</c:v>
                </c:pt>
                <c:pt idx="5352">
                  <c:v>5831.6934033002799</c:v>
                </c:pt>
                <c:pt idx="5353">
                  <c:v>5832.6654761407999</c:v>
                </c:pt>
                <c:pt idx="5354">
                  <c:v>5833.6558576147299</c:v>
                </c:pt>
                <c:pt idx="5355">
                  <c:v>5834.6644219177797</c:v>
                </c:pt>
                <c:pt idx="5356">
                  <c:v>5835.6910397737502</c:v>
                </c:pt>
                <c:pt idx="5357">
                  <c:v>5836.7355788598097</c:v>
                </c:pt>
                <c:pt idx="5358">
                  <c:v>5837.7979041953004</c:v>
                </c:pt>
                <c:pt idx="5359">
                  <c:v>5838.87787849699</c:v>
                </c:pt>
                <c:pt idx="5360">
                  <c:v>5839.9753625037702</c:v>
                </c:pt>
                <c:pt idx="5361">
                  <c:v>5841.0902152730296</c:v>
                </c:pt>
                <c:pt idx="5362">
                  <c:v>5842.2222944513796</c:v>
                </c:pt>
                <c:pt idx="5363">
                  <c:v>5843.3714565215896</c:v>
                </c:pt>
                <c:pt idx="5364">
                  <c:v>5844.5375570278802</c:v>
                </c:pt>
                <c:pt idx="5365">
                  <c:v>5845.7204507813403</c:v>
                </c:pt>
                <c:pt idx="5366">
                  <c:v>5846.9199920470501</c:v>
                </c:pt>
                <c:pt idx="5367">
                  <c:v>5848.1360347145401</c:v>
                </c:pt>
                <c:pt idx="5368">
                  <c:v>5849.3684324528404</c:v>
                </c:pt>
                <c:pt idx="5369">
                  <c:v>5850.6170388516202</c:v>
                </c:pt>
                <c:pt idx="5370">
                  <c:v>5851.8817075493198</c:v>
                </c:pt>
                <c:pt idx="5371">
                  <c:v>5853.1622923495097</c:v>
                </c:pt>
                <c:pt idx="5372">
                  <c:v>5854.4586473265099</c:v>
                </c:pt>
                <c:pt idx="5373">
                  <c:v>5855.7706269210203</c:v>
                </c:pt>
                <c:pt idx="5374">
                  <c:v>5857.09808602668</c:v>
                </c:pt>
                <c:pt idx="5375">
                  <c:v>5858.4408800683896</c:v>
                </c:pt>
                <c:pt idx="5376">
                  <c:v>5859.7988650728603</c:v>
                </c:pt>
                <c:pt idx="5377">
                  <c:v>5861.1718977323799</c:v>
                </c:pt>
                <c:pt idx="5378">
                  <c:v>5862.5598354620097</c:v>
                </c:pt>
                <c:pt idx="5379">
                  <c:v>5863.9625364510302</c:v>
                </c:pt>
                <c:pt idx="5380">
                  <c:v>5865.3798597090299</c:v>
                </c:pt>
                <c:pt idx="5381">
                  <c:v>5866.8116651070204</c:v>
                </c:pt>
                <c:pt idx="5382">
                  <c:v>5868.2578134141604</c:v>
                </c:pt>
                <c:pt idx="5383">
                  <c:v>5869.7181663302799</c:v>
                </c:pt>
                <c:pt idx="5384">
                  <c:v>5871.1925865147095</c:v>
                </c:pt>
                <c:pt idx="5385">
                  <c:v>5872.6809376116598</c:v>
                </c:pt>
                <c:pt idx="5386">
                  <c:v>5874.1830842724503</c:v>
                </c:pt>
                <c:pt idx="5387">
                  <c:v>5875.6988921748498</c:v>
                </c:pt>
                <c:pt idx="5388">
                  <c:v>5877.2282280398604</c:v>
                </c:pt>
                <c:pt idx="5389">
                  <c:v>5878.77095964603</c:v>
                </c:pt>
                <c:pt idx="5390">
                  <c:v>5880.3269558415795</c:v>
                </c:pt>
                <c:pt idx="5391">
                  <c:v>5881.8960865546296</c:v>
                </c:pt>
                <c:pt idx="5392">
                  <c:v>5883.4782228014501</c:v>
                </c:pt>
                <c:pt idx="5393">
                  <c:v>5885.0732366931798</c:v>
                </c:pt>
                <c:pt idx="5394">
                  <c:v>5886.6810014409502</c:v>
                </c:pt>
                <c:pt idx="5395">
                  <c:v>5888.3013913596797</c:v>
                </c:pt>
                <c:pt idx="5396">
                  <c:v>5889.93428187057</c:v>
                </c:pt>
                <c:pt idx="5397">
                  <c:v>5891.5795495025004</c:v>
                </c:pt>
                <c:pt idx="5398">
                  <c:v>5893.2370718923003</c:v>
                </c:pt>
                <c:pt idx="5399">
                  <c:v>5894.9067277841996</c:v>
                </c:pt>
                <c:pt idx="5400">
                  <c:v>5896.5883970283203</c:v>
                </c:pt>
                <c:pt idx="5401">
                  <c:v>5898.2819605784298</c:v>
                </c:pt>
                <c:pt idx="5402">
                  <c:v>5899.9873004889796</c:v>
                </c:pt>
                <c:pt idx="5403">
                  <c:v>5901.7042999115301</c:v>
                </c:pt>
                <c:pt idx="5404">
                  <c:v>5903.4328430905398</c:v>
                </c:pt>
                <c:pt idx="5405">
                  <c:v>5905.1728153587401</c:v>
                </c:pt>
                <c:pt idx="5406">
                  <c:v>5906.9241031318998</c:v>
                </c:pt>
                <c:pt idx="5407">
                  <c:v>5908.6865939033196</c:v>
                </c:pt>
                <c:pt idx="5408">
                  <c:v>5910.4601762378197</c:v>
                </c:pt>
                <c:pt idx="5409">
                  <c:v>5912.2447397654696</c:v>
                </c:pt>
                <c:pt idx="5410">
                  <c:v>5914.0401751749896</c:v>
                </c:pt>
                <c:pt idx="5411">
                  <c:v>5915.8463742068598</c:v>
                </c:pt>
                <c:pt idx="5412">
                  <c:v>5917.6632296462703</c:v>
                </c:pt>
                <c:pt idx="5413">
                  <c:v>5919.4906353157403</c:v>
                </c:pt>
                <c:pt idx="5414">
                  <c:v>5921.3284860676704</c:v>
                </c:pt>
                <c:pt idx="5415">
                  <c:v>5923.1766777766397</c:v>
                </c:pt>
                <c:pt idx="5416">
                  <c:v>5925.0351073316197</c:v>
                </c:pt>
                <c:pt idx="5417">
                  <c:v>5926.9036726280601</c:v>
                </c:pt>
                <c:pt idx="5418">
                  <c:v>5928.7822725598298</c:v>
                </c:pt>
                <c:pt idx="5419">
                  <c:v>5930.6708070111399</c:v>
                </c:pt>
                <c:pt idx="5420">
                  <c:v>5932.5691768483002</c:v>
                </c:pt>
                <c:pt idx="5421">
                  <c:v>5934.4772839115203</c:v>
                </c:pt>
                <c:pt idx="5422">
                  <c:v>5936.3950310065702</c:v>
                </c:pt>
                <c:pt idx="5423">
                  <c:v>5938.3223218965004</c:v>
                </c:pt>
                <c:pt idx="5424">
                  <c:v>5940.2590612931999</c:v>
                </c:pt>
                <c:pt idx="5425">
                  <c:v>5942.2051548491299</c:v>
                </c:pt>
                <c:pt idx="5426">
                  <c:v>5944.16050914883</c:v>
                </c:pt>
                <c:pt idx="5427">
                  <c:v>5946.1250317005997</c:v>
                </c:pt>
                <c:pt idx="5428">
                  <c:v>5948.0986309281197</c:v>
                </c:pt>
                <c:pt idx="5429">
                  <c:v>5950.0812161620497</c:v>
                </c:pt>
                <c:pt idx="5430">
                  <c:v>5952.0726976317301</c:v>
                </c:pt>
                <c:pt idx="5431">
                  <c:v>5954.0729864568002</c:v>
                </c:pt>
                <c:pt idx="5432">
                  <c:v>5956.0819946389702</c:v>
                </c:pt>
                <c:pt idx="5433">
                  <c:v>5958.0996350536898</c:v>
                </c:pt>
                <c:pt idx="5434">
                  <c:v>5960.1258214420004</c:v>
                </c:pt>
                <c:pt idx="5435">
                  <c:v>5962.1604684022705</c:v>
                </c:pt>
                <c:pt idx="5436">
                  <c:v>5964.2034913821199</c:v>
                </c:pt>
                <c:pt idx="5437">
                  <c:v>5966.2548066702802</c:v>
                </c:pt>
                <c:pt idx="5438">
                  <c:v>5968.3143313885703</c:v>
                </c:pt>
                <c:pt idx="5439">
                  <c:v>5970.3819834838596</c:v>
                </c:pt>
                <c:pt idx="5440">
                  <c:v>5972.4576817201996</c:v>
                </c:pt>
                <c:pt idx="5441">
                  <c:v>5974.5413456708602</c:v>
                </c:pt>
                <c:pt idx="5442">
                  <c:v>5976.6328957105097</c:v>
                </c:pt>
                <c:pt idx="5443">
                  <c:v>5978.7322530074798</c:v>
                </c:pt>
                <c:pt idx="5444">
                  <c:v>5980.8434223471604</c:v>
                </c:pt>
                <c:pt idx="5445">
                  <c:v>5982.9690666845499</c:v>
                </c:pt>
                <c:pt idx="5446">
                  <c:v>5985.1103736545901</c:v>
                </c:pt>
                <c:pt idx="5447">
                  <c:v>5987.2671339379604</c:v>
                </c:pt>
                <c:pt idx="5448">
                  <c:v>5989.4379879233002</c:v>
                </c:pt>
                <c:pt idx="5449">
                  <c:v>5991.6206802747502</c:v>
                </c:pt>
                <c:pt idx="5450">
                  <c:v>5993.8042077846403</c:v>
                </c:pt>
                <c:pt idx="5451">
                  <c:v>5995.97510907776</c:v>
                </c:pt>
                <c:pt idx="5452">
                  <c:v>5998.1186825045697</c:v>
                </c:pt>
                <c:pt idx="5453">
                  <c:v>6000.2202859154104</c:v>
                </c:pt>
                <c:pt idx="5454">
                  <c:v>6002.2665416597101</c:v>
                </c:pt>
                <c:pt idx="5455">
                  <c:v>6004.2483541688198</c:v>
                </c:pt>
                <c:pt idx="5456">
                  <c:v>6006.1619434294098</c:v>
                </c:pt>
                <c:pt idx="5457">
                  <c:v>6008.0045900670802</c:v>
                </c:pt>
                <c:pt idx="5458">
                  <c:v>6009.77796569166</c:v>
                </c:pt>
                <c:pt idx="5459">
                  <c:v>6011.48467442331</c:v>
                </c:pt>
                <c:pt idx="5460">
                  <c:v>6013.1272224849299</c:v>
                </c:pt>
                <c:pt idx="5461">
                  <c:v>6014.7080218824503</c:v>
                </c:pt>
                <c:pt idx="5462">
                  <c:v>6016.22939394675</c:v>
                </c:pt>
                <c:pt idx="5463">
                  <c:v>6017.6935727423897</c:v>
                </c:pt>
                <c:pt idx="5464">
                  <c:v>6019.1027083482804</c:v>
                </c:pt>
                <c:pt idx="5465">
                  <c:v>6020.4588700149397</c:v>
                </c:pt>
                <c:pt idx="5466">
                  <c:v>6021.7640492031196</c:v>
                </c:pt>
                <c:pt idx="5467">
                  <c:v>6023.0201625081299</c:v>
                </c:pt>
                <c:pt idx="5468">
                  <c:v>6024.22905447433</c:v>
                </c:pt>
                <c:pt idx="5469">
                  <c:v>6025.3925003037102</c:v>
                </c:pt>
                <c:pt idx="5470">
                  <c:v>6026.5122084626901</c:v>
                </c:pt>
                <c:pt idx="5471">
                  <c:v>6027.5898231909796</c:v>
                </c:pt>
                <c:pt idx="5472">
                  <c:v>6028.6269269160102</c:v>
                </c:pt>
                <c:pt idx="5473">
                  <c:v>6029.6250425766702</c:v>
                </c:pt>
                <c:pt idx="5474">
                  <c:v>6030.5856358596902</c:v>
                </c:pt>
                <c:pt idx="5475">
                  <c:v>6031.5105494763902</c:v>
                </c:pt>
                <c:pt idx="5476">
                  <c:v>6032.40153451278</c:v>
                </c:pt>
                <c:pt idx="5477">
                  <c:v>6033.2602550050697</c:v>
                </c:pt>
                <c:pt idx="5478">
                  <c:v>6034.0882923113404</c:v>
                </c:pt>
                <c:pt idx="5479">
                  <c:v>6034.8871492861199</c:v>
                </c:pt>
                <c:pt idx="5480">
                  <c:v>6035.6582542644201</c:v>
                </c:pt>
                <c:pt idx="5481">
                  <c:v>6036.4029648620599</c:v>
                </c:pt>
                <c:pt idx="5482">
                  <c:v>6037.1225715988803</c:v>
                </c:pt>
                <c:pt idx="5483">
                  <c:v>6037.8183013516</c:v>
                </c:pt>
                <c:pt idx="5484">
                  <c:v>6038.4913206428</c:v>
                </c:pt>
                <c:pt idx="5485">
                  <c:v>6039.1427387726299</c:v>
                </c:pt>
                <c:pt idx="5486">
                  <c:v>6039.7736107996298</c:v>
                </c:pt>
                <c:pt idx="5487">
                  <c:v>6040.38494037692</c:v>
                </c:pt>
                <c:pt idx="5488">
                  <c:v>6040.9776824499104</c:v>
                </c:pt>
                <c:pt idx="5489">
                  <c:v>6041.5527458216302</c:v>
                </c:pt>
                <c:pt idx="5490">
                  <c:v>6042.1109955913398</c:v>
                </c:pt>
                <c:pt idx="5491">
                  <c:v>6042.6532554723699</c:v>
                </c:pt>
                <c:pt idx="5492">
                  <c:v>6043.18030999449</c:v>
                </c:pt>
                <c:pt idx="5493">
                  <c:v>6043.6929065962804</c:v>
                </c:pt>
                <c:pt idx="5494">
                  <c:v>6044.1917576126798</c:v>
                </c:pt>
                <c:pt idx="5495">
                  <c:v>6044.6775421626198</c:v>
                </c:pt>
                <c:pt idx="5496">
                  <c:v>6045.1509079417101</c:v>
                </c:pt>
                <c:pt idx="5497">
                  <c:v>6045.6124729245703</c:v>
                </c:pt>
                <c:pt idx="5498">
                  <c:v>6046.0628269811896</c:v>
                </c:pt>
                <c:pt idx="5499">
                  <c:v>6046.5025334117299</c:v>
                </c:pt>
                <c:pt idx="5500">
                  <c:v>6046.9321304039304</c:v>
                </c:pt>
                <c:pt idx="5501">
                  <c:v>6047.3521324169296</c:v>
                </c:pt>
                <c:pt idx="5502">
                  <c:v>6047.7630314954304</c:v>
                </c:pt>
                <c:pt idx="5503">
                  <c:v>6048.1652985177498</c:v>
                </c:pt>
                <c:pt idx="5504">
                  <c:v>6048.5593843813904</c:v>
                </c:pt>
                <c:pt idx="5505">
                  <c:v>6048.9457211292101</c:v>
                </c:pt>
                <c:pt idx="5506">
                  <c:v>6049.3247230196303</c:v>
                </c:pt>
                <c:pt idx="5507">
                  <c:v>6049.6967875437404</c:v>
                </c:pt>
                <c:pt idx="5508">
                  <c:v>6050.0622963922597</c:v>
                </c:pt>
                <c:pt idx="5509">
                  <c:v>6050.4216163751398</c:v>
                </c:pt>
                <c:pt idx="5510">
                  <c:v>6050.7751002963896</c:v>
                </c:pt>
                <c:pt idx="5511">
                  <c:v>6051.1230877866701</c:v>
                </c:pt>
                <c:pt idx="5512">
                  <c:v>6051.4659060960603</c:v>
                </c:pt>
                <c:pt idx="5513">
                  <c:v>6051.8038708492204</c:v>
                </c:pt>
                <c:pt idx="5514">
                  <c:v>6052.1372867651799</c:v>
                </c:pt>
                <c:pt idx="5515">
                  <c:v>6052.46644834376</c:v>
                </c:pt>
                <c:pt idx="5516">
                  <c:v>6052.7916405206397</c:v>
                </c:pt>
                <c:pt idx="5517">
                  <c:v>6053.1131392929001</c:v>
                </c:pt>
                <c:pt idx="5518">
                  <c:v>6053.4312123168402</c:v>
                </c:pt>
                <c:pt idx="5519">
                  <c:v>6053.7461046135704</c:v>
                </c:pt>
                <c:pt idx="5520">
                  <c:v>6054.0578479903297</c:v>
                </c:pt>
                <c:pt idx="5521">
                  <c:v>6054.3664739363003</c:v>
                </c:pt>
                <c:pt idx="5522">
                  <c:v>6054.67201362575</c:v>
                </c:pt>
                <c:pt idx="5523">
                  <c:v>6054.9744979212301</c:v>
                </c:pt>
                <c:pt idx="5524">
                  <c:v>6055.2739573766303</c:v>
                </c:pt>
                <c:pt idx="5525">
                  <c:v>6055.5704222403301</c:v>
                </c:pt>
                <c:pt idx="5526">
                  <c:v>6055.8639224582303</c:v>
                </c:pt>
                <c:pt idx="5527">
                  <c:v>6056.1544876767402</c:v>
                </c:pt>
                <c:pt idx="5528">
                  <c:v>6056.4421472458398</c:v>
                </c:pt>
                <c:pt idx="5529">
                  <c:v>6056.7269302220002</c:v>
                </c:pt>
                <c:pt idx="5530">
                  <c:v>6057.0088653711</c:v>
                </c:pt>
                <c:pt idx="5531">
                  <c:v>6057.2879811714101</c:v>
                </c:pt>
                <c:pt idx="5532">
                  <c:v>6057.5643058163696</c:v>
                </c:pt>
                <c:pt idx="5533">
                  <c:v>6057.8378672175204</c:v>
                </c:pt>
                <c:pt idx="5534">
                  <c:v>6058.1086930072697</c:v>
                </c:pt>
                <c:pt idx="5535">
                  <c:v>6058.3768105417003</c:v>
                </c:pt>
                <c:pt idx="5536">
                  <c:v>6058.6424422272003</c:v>
                </c:pt>
                <c:pt idx="5537">
                  <c:v>6058.9077255833599</c:v>
                </c:pt>
                <c:pt idx="5538">
                  <c:v>6059.17455329115</c:v>
                </c:pt>
                <c:pt idx="5539">
                  <c:v>6059.4446035421797</c:v>
                </c:pt>
                <c:pt idx="5540">
                  <c:v>6059.7193663958797</c:v>
                </c:pt>
                <c:pt idx="5541">
                  <c:v>6060.0001666069302</c:v>
                </c:pt>
                <c:pt idx="5542">
                  <c:v>6060.2881833373904</c:v>
                </c:pt>
                <c:pt idx="5543">
                  <c:v>6060.5844671242903</c:v>
                </c:pt>
                <c:pt idx="5544">
                  <c:v>6060.8899544335</c:v>
                </c:pt>
                <c:pt idx="5545">
                  <c:v>6061.2054800940896</c:v>
                </c:pt>
                <c:pt idx="5546">
                  <c:v>6061.5317878751803</c:v>
                </c:pt>
                <c:pt idx="5547">
                  <c:v>6061.8695394371198</c:v>
                </c:pt>
                <c:pt idx="5548">
                  <c:v>6062.21932186294</c:v>
                </c:pt>
                <c:pt idx="5549">
                  <c:v>6062.5816539523603</c:v>
                </c:pt>
                <c:pt idx="5550">
                  <c:v>6062.9569914395297</c:v>
                </c:pt>
                <c:pt idx="5551">
                  <c:v>6063.3457312774899</c:v>
                </c:pt>
                <c:pt idx="5552">
                  <c:v>6063.7483698823598</c:v>
                </c:pt>
                <c:pt idx="5553">
                  <c:v>6064.1656713632401</c:v>
                </c:pt>
                <c:pt idx="5554">
                  <c:v>6064.59831761642</c:v>
                </c:pt>
                <c:pt idx="5555">
                  <c:v>6065.0469153051599</c:v>
                </c:pt>
                <c:pt idx="5556">
                  <c:v>6065.51200226115</c:v>
                </c:pt>
                <c:pt idx="5557">
                  <c:v>6065.9940533556</c:v>
                </c:pt>
                <c:pt idx="5558">
                  <c:v>6066.4934858835404</c:v>
                </c:pt>
                <c:pt idx="5559">
                  <c:v>6067.0106645017804</c:v>
                </c:pt>
                <c:pt idx="5560">
                  <c:v>6067.5459057571798</c:v>
                </c:pt>
                <c:pt idx="5561">
                  <c:v>6068.0994822392804</c:v>
                </c:pt>
                <c:pt idx="5562">
                  <c:v>6068.6716263881599</c:v>
                </c:pt>
                <c:pt idx="5563">
                  <c:v>6069.2625339861497</c:v>
                </c:pt>
                <c:pt idx="5564">
                  <c:v>6069.8723673594304</c:v>
                </c:pt>
                <c:pt idx="5565">
                  <c:v>6070.5012583134903</c:v>
                </c:pt>
                <c:pt idx="5566">
                  <c:v>6071.1493108245204</c:v>
                </c:pt>
                <c:pt idx="5567">
                  <c:v>6071.8166035067898</c:v>
                </c:pt>
                <c:pt idx="5568">
                  <c:v>6072.5031918746799</c:v>
                </c:pt>
                <c:pt idx="5569">
                  <c:v>6073.20911041616</c:v>
                </c:pt>
                <c:pt idx="5570">
                  <c:v>6073.9343744934704</c:v>
                </c:pt>
                <c:pt idx="5571">
                  <c:v>6074.67898208514</c:v>
                </c:pt>
                <c:pt idx="5572">
                  <c:v>6075.4429153825804</c:v>
                </c:pt>
                <c:pt idx="5573">
                  <c:v>6076.2261422532501</c:v>
                </c:pt>
                <c:pt idx="5574">
                  <c:v>6077.0286175813399</c:v>
                </c:pt>
                <c:pt idx="5575">
                  <c:v>6077.8502844962304</c:v>
                </c:pt>
                <c:pt idx="5576">
                  <c:v>6078.6910754979099</c:v>
                </c:pt>
                <c:pt idx="5577">
                  <c:v>6079.5509134879703</c:v>
                </c:pt>
                <c:pt idx="5578">
                  <c:v>6080.4297127138398</c:v>
                </c:pt>
                <c:pt idx="5579">
                  <c:v>6081.3273796336598</c:v>
                </c:pt>
                <c:pt idx="5580">
                  <c:v>6082.2438137081099</c:v>
                </c:pt>
                <c:pt idx="5581">
                  <c:v>6083.1789081254801</c:v>
                </c:pt>
                <c:pt idx="5582">
                  <c:v>6084.1325504653196</c:v>
                </c:pt>
                <c:pt idx="5583">
                  <c:v>6085.1046233058396</c:v>
                </c:pt>
                <c:pt idx="5584">
                  <c:v>6086.0950047797696</c:v>
                </c:pt>
                <c:pt idx="5585">
                  <c:v>6087.1035690828203</c:v>
                </c:pt>
                <c:pt idx="5586">
                  <c:v>6088.1301869387898</c:v>
                </c:pt>
                <c:pt idx="5587">
                  <c:v>6089.1747260248503</c:v>
                </c:pt>
                <c:pt idx="5588">
                  <c:v>6090.23705136034</c:v>
                </c:pt>
                <c:pt idx="5589">
                  <c:v>6091.3170256620297</c:v>
                </c:pt>
                <c:pt idx="5590">
                  <c:v>6092.4145096688098</c:v>
                </c:pt>
                <c:pt idx="5591">
                  <c:v>6093.5293624380702</c:v>
                </c:pt>
                <c:pt idx="5592">
                  <c:v>6094.6614416164202</c:v>
                </c:pt>
                <c:pt idx="5593">
                  <c:v>6095.8106036866202</c:v>
                </c:pt>
                <c:pt idx="5594">
                  <c:v>6096.9767041929199</c:v>
                </c:pt>
                <c:pt idx="5595">
                  <c:v>6098.15959794638</c:v>
                </c:pt>
                <c:pt idx="5596">
                  <c:v>6099.3591392120898</c:v>
                </c:pt>
                <c:pt idx="5597">
                  <c:v>6100.5751818795798</c:v>
                </c:pt>
                <c:pt idx="5598">
                  <c:v>6101.80757961788</c:v>
                </c:pt>
                <c:pt idx="5599">
                  <c:v>6103.0561860166599</c:v>
                </c:pt>
                <c:pt idx="5600">
                  <c:v>6104.3208547143604</c:v>
                </c:pt>
                <c:pt idx="5601">
                  <c:v>6105.6014395145503</c:v>
                </c:pt>
                <c:pt idx="5602">
                  <c:v>6106.8977944915496</c:v>
                </c:pt>
                <c:pt idx="5603">
                  <c:v>6108.20977408606</c:v>
                </c:pt>
                <c:pt idx="5604">
                  <c:v>6109.5372331917197</c:v>
                </c:pt>
                <c:pt idx="5605">
                  <c:v>6110.8800272334202</c:v>
                </c:pt>
                <c:pt idx="5606">
                  <c:v>6112.2380122379</c:v>
                </c:pt>
                <c:pt idx="5607">
                  <c:v>6113.6110448974196</c:v>
                </c:pt>
                <c:pt idx="5608">
                  <c:v>6114.9989826270503</c:v>
                </c:pt>
                <c:pt idx="5609">
                  <c:v>6116.4016836160699</c:v>
                </c:pt>
                <c:pt idx="5610">
                  <c:v>6117.8190068740696</c:v>
                </c:pt>
                <c:pt idx="5611">
                  <c:v>6119.2508122720601</c:v>
                </c:pt>
                <c:pt idx="5612">
                  <c:v>6120.6969605792001</c:v>
                </c:pt>
                <c:pt idx="5613">
                  <c:v>6122.1573134953196</c:v>
                </c:pt>
                <c:pt idx="5614">
                  <c:v>6123.6317336797501</c:v>
                </c:pt>
                <c:pt idx="5615">
                  <c:v>6125.1200847767004</c:v>
                </c:pt>
                <c:pt idx="5616">
                  <c:v>6126.62223143749</c:v>
                </c:pt>
                <c:pt idx="5617">
                  <c:v>6128.1380393398904</c:v>
                </c:pt>
                <c:pt idx="5618">
                  <c:v>6129.6673752049001</c:v>
                </c:pt>
                <c:pt idx="5619">
                  <c:v>6131.2101068110696</c:v>
                </c:pt>
                <c:pt idx="5620">
                  <c:v>6132.7661030066201</c:v>
                </c:pt>
                <c:pt idx="5621">
                  <c:v>6134.3352337196702</c:v>
                </c:pt>
                <c:pt idx="5622">
                  <c:v>6135.9173699664898</c:v>
                </c:pt>
                <c:pt idx="5623">
                  <c:v>6137.5123838582203</c:v>
                </c:pt>
                <c:pt idx="5624">
                  <c:v>6139.1201486059899</c:v>
                </c:pt>
                <c:pt idx="5625">
                  <c:v>6140.7405385247203</c:v>
                </c:pt>
                <c:pt idx="5626">
                  <c:v>6142.3734290356097</c:v>
                </c:pt>
                <c:pt idx="5627">
                  <c:v>6144.0186966675401</c:v>
                </c:pt>
                <c:pt idx="5628">
                  <c:v>6145.6762190573399</c:v>
                </c:pt>
                <c:pt idx="5629">
                  <c:v>6147.3458749492402</c:v>
                </c:pt>
                <c:pt idx="5630">
                  <c:v>6149.02754419336</c:v>
                </c:pt>
                <c:pt idx="5631">
                  <c:v>6150.7211077434704</c:v>
                </c:pt>
                <c:pt idx="5632">
                  <c:v>6152.4264476540202</c:v>
                </c:pt>
                <c:pt idx="5633">
                  <c:v>6154.1434470765698</c:v>
                </c:pt>
                <c:pt idx="5634">
                  <c:v>6155.8719902555804</c:v>
                </c:pt>
                <c:pt idx="5635">
                  <c:v>6157.6119625237798</c:v>
                </c:pt>
                <c:pt idx="5636">
                  <c:v>6159.3632502969404</c:v>
                </c:pt>
                <c:pt idx="5637">
                  <c:v>6161.1257410683602</c:v>
                </c:pt>
                <c:pt idx="5638">
                  <c:v>6162.8993234028603</c:v>
                </c:pt>
                <c:pt idx="5639">
                  <c:v>6164.6838869305102</c:v>
                </c:pt>
                <c:pt idx="5640">
                  <c:v>6166.4793223400302</c:v>
                </c:pt>
                <c:pt idx="5641">
                  <c:v>6168.2855213719004</c:v>
                </c:pt>
                <c:pt idx="5642">
                  <c:v>6170.10237681131</c:v>
                </c:pt>
                <c:pt idx="5643">
                  <c:v>6171.92978248078</c:v>
                </c:pt>
                <c:pt idx="5644">
                  <c:v>6173.7676332327101</c:v>
                </c:pt>
                <c:pt idx="5645">
                  <c:v>6175.6158249416803</c:v>
                </c:pt>
                <c:pt idx="5646">
                  <c:v>6177.4742544966603</c:v>
                </c:pt>
                <c:pt idx="5647">
                  <c:v>6179.3428197930998</c:v>
                </c:pt>
                <c:pt idx="5648">
                  <c:v>6181.2214197248704</c:v>
                </c:pt>
                <c:pt idx="5649">
                  <c:v>6183.1099541761796</c:v>
                </c:pt>
                <c:pt idx="5650">
                  <c:v>6185.0083240133399</c:v>
                </c:pt>
                <c:pt idx="5651">
                  <c:v>6186.91643107656</c:v>
                </c:pt>
                <c:pt idx="5652">
                  <c:v>6188.8341781716099</c:v>
                </c:pt>
                <c:pt idx="5653">
                  <c:v>6190.7614690615401</c:v>
                </c:pt>
                <c:pt idx="5654">
                  <c:v>6192.6982084582396</c:v>
                </c:pt>
                <c:pt idx="5655">
                  <c:v>6194.6443020141696</c:v>
                </c:pt>
                <c:pt idx="5656">
                  <c:v>6196.5996563138697</c:v>
                </c:pt>
                <c:pt idx="5657">
                  <c:v>6198.5641788656403</c:v>
                </c:pt>
                <c:pt idx="5658">
                  <c:v>6200.5377780931603</c:v>
                </c:pt>
                <c:pt idx="5659">
                  <c:v>6202.5203633270903</c:v>
                </c:pt>
                <c:pt idx="5660">
                  <c:v>6204.5118447967698</c:v>
                </c:pt>
                <c:pt idx="5661">
                  <c:v>6206.5121336218399</c:v>
                </c:pt>
                <c:pt idx="5662">
                  <c:v>6208.5211418040099</c:v>
                </c:pt>
                <c:pt idx="5663">
                  <c:v>6210.5387822187304</c:v>
                </c:pt>
                <c:pt idx="5664">
                  <c:v>6212.5649686070401</c:v>
                </c:pt>
                <c:pt idx="5665">
                  <c:v>6214.5996155673101</c:v>
                </c:pt>
                <c:pt idx="5666">
                  <c:v>6216.6426385471595</c:v>
                </c:pt>
                <c:pt idx="5667">
                  <c:v>6218.6939538353199</c:v>
                </c:pt>
                <c:pt idx="5668">
                  <c:v>6220.75347855361</c:v>
                </c:pt>
                <c:pt idx="5669">
                  <c:v>6222.8211306489002</c:v>
                </c:pt>
                <c:pt idx="5670">
                  <c:v>6224.8968288852402</c:v>
                </c:pt>
                <c:pt idx="5671">
                  <c:v>6226.9804928358999</c:v>
                </c:pt>
                <c:pt idx="5672">
                  <c:v>6229.0720428755503</c:v>
                </c:pt>
                <c:pt idx="5673">
                  <c:v>6231.1714001725204</c:v>
                </c:pt>
                <c:pt idx="5674">
                  <c:v>6233.2825695122001</c:v>
                </c:pt>
                <c:pt idx="5675">
                  <c:v>6235.4082138495896</c:v>
                </c:pt>
                <c:pt idx="5676">
                  <c:v>6237.5495208196298</c:v>
                </c:pt>
                <c:pt idx="5677">
                  <c:v>6239.706281103</c:v>
                </c:pt>
                <c:pt idx="5678">
                  <c:v>6241.8771350883399</c:v>
                </c:pt>
                <c:pt idx="5679">
                  <c:v>6244.0598274397898</c:v>
                </c:pt>
                <c:pt idx="5680">
                  <c:v>6246.24335494968</c:v>
                </c:pt>
                <c:pt idx="5681">
                  <c:v>6248.4142562427996</c:v>
                </c:pt>
                <c:pt idx="5682">
                  <c:v>6250.5578296696103</c:v>
                </c:pt>
                <c:pt idx="5683">
                  <c:v>6252.6594330804501</c:v>
                </c:pt>
                <c:pt idx="5684">
                  <c:v>6254.7056888247498</c:v>
                </c:pt>
                <c:pt idx="5685">
                  <c:v>6256.6875013338504</c:v>
                </c:pt>
                <c:pt idx="5686">
                  <c:v>6258.6010905944504</c:v>
                </c:pt>
                <c:pt idx="5687">
                  <c:v>6260.4437372321199</c:v>
                </c:pt>
                <c:pt idx="5688">
                  <c:v>6262.2171128566997</c:v>
                </c:pt>
                <c:pt idx="5689">
                  <c:v>6263.9238215883497</c:v>
                </c:pt>
                <c:pt idx="5690">
                  <c:v>6265.5663696499696</c:v>
                </c:pt>
                <c:pt idx="5691">
                  <c:v>6267.14716904749</c:v>
                </c:pt>
                <c:pt idx="5692">
                  <c:v>6268.6685411117896</c:v>
                </c:pt>
                <c:pt idx="5693">
                  <c:v>6270.1327199074303</c:v>
                </c:pt>
                <c:pt idx="5694">
                  <c:v>6271.5418555133201</c:v>
                </c:pt>
                <c:pt idx="5695">
                  <c:v>6272.8980171799803</c:v>
                </c:pt>
                <c:pt idx="5696">
                  <c:v>6274.2031963681602</c:v>
                </c:pt>
                <c:pt idx="5697">
                  <c:v>6275.4593096731696</c:v>
                </c:pt>
                <c:pt idx="5698">
                  <c:v>6276.6682016393697</c:v>
                </c:pt>
                <c:pt idx="5699">
                  <c:v>6277.8316474687499</c:v>
                </c:pt>
                <c:pt idx="5700">
                  <c:v>6278.9513556277298</c:v>
                </c:pt>
                <c:pt idx="5701">
                  <c:v>6280.0289703560202</c:v>
                </c:pt>
                <c:pt idx="5702">
                  <c:v>6281.0660740810499</c:v>
                </c:pt>
                <c:pt idx="5703">
                  <c:v>6282.0641897417099</c:v>
                </c:pt>
                <c:pt idx="5704">
                  <c:v>6283.0247830247299</c:v>
                </c:pt>
                <c:pt idx="5705">
                  <c:v>6283.9496966414299</c:v>
                </c:pt>
                <c:pt idx="5706">
                  <c:v>6284.8406816778197</c:v>
                </c:pt>
                <c:pt idx="5707">
                  <c:v>6285.6994021701003</c:v>
                </c:pt>
                <c:pt idx="5708">
                  <c:v>6286.5274394763801</c:v>
                </c:pt>
                <c:pt idx="5709">
                  <c:v>6287.3262964511596</c:v>
                </c:pt>
                <c:pt idx="5710">
                  <c:v>6288.0974014294598</c:v>
                </c:pt>
                <c:pt idx="5711">
                  <c:v>6288.8421120270996</c:v>
                </c:pt>
                <c:pt idx="5712">
                  <c:v>6289.56171876392</c:v>
                </c:pt>
                <c:pt idx="5713">
                  <c:v>6290.2574485166397</c:v>
                </c:pt>
                <c:pt idx="5714">
                  <c:v>6290.9304678078397</c:v>
                </c:pt>
                <c:pt idx="5715">
                  <c:v>6291.5818859376704</c:v>
                </c:pt>
                <c:pt idx="5716">
                  <c:v>6292.2127579646703</c:v>
                </c:pt>
                <c:pt idx="5717">
                  <c:v>6292.8240875419597</c:v>
                </c:pt>
                <c:pt idx="5718">
                  <c:v>6293.4168296149501</c:v>
                </c:pt>
                <c:pt idx="5719">
                  <c:v>6293.9918929866699</c:v>
                </c:pt>
                <c:pt idx="5720">
                  <c:v>6294.5501427563704</c:v>
                </c:pt>
                <c:pt idx="5721">
                  <c:v>6295.0924026374096</c:v>
                </c:pt>
                <c:pt idx="5722">
                  <c:v>6295.6194571595297</c:v>
                </c:pt>
                <c:pt idx="5723">
                  <c:v>6296.1320537613201</c:v>
                </c:pt>
                <c:pt idx="5724">
                  <c:v>6296.6309047777204</c:v>
                </c:pt>
                <c:pt idx="5725">
                  <c:v>6297.1166893276504</c:v>
                </c:pt>
                <c:pt idx="5726">
                  <c:v>6297.5900551067498</c:v>
                </c:pt>
                <c:pt idx="5727">
                  <c:v>6298.05162008961</c:v>
                </c:pt>
                <c:pt idx="5728">
                  <c:v>6298.5019741462302</c:v>
                </c:pt>
                <c:pt idx="5729">
                  <c:v>6298.9416805767696</c:v>
                </c:pt>
                <c:pt idx="5730">
                  <c:v>6299.3712775689701</c:v>
                </c:pt>
                <c:pt idx="5731">
                  <c:v>6299.7912795819702</c:v>
                </c:pt>
                <c:pt idx="5732">
                  <c:v>6300.2021786604701</c:v>
                </c:pt>
                <c:pt idx="5733">
                  <c:v>6300.6044456827904</c:v>
                </c:pt>
                <c:pt idx="5734">
                  <c:v>6300.9985315464301</c:v>
                </c:pt>
                <c:pt idx="5735">
                  <c:v>6301.3848682942498</c:v>
                </c:pt>
                <c:pt idx="5736">
                  <c:v>6301.7638701846699</c:v>
                </c:pt>
                <c:pt idx="5737">
                  <c:v>6302.13593470878</c:v>
                </c:pt>
                <c:pt idx="5738">
                  <c:v>6302.5014435573003</c:v>
                </c:pt>
                <c:pt idx="5739">
                  <c:v>6302.8607635401804</c:v>
                </c:pt>
                <c:pt idx="5740">
                  <c:v>6303.2142474614302</c:v>
                </c:pt>
                <c:pt idx="5741">
                  <c:v>6303.5622349517098</c:v>
                </c:pt>
                <c:pt idx="5742">
                  <c:v>6303.9050532611</c:v>
                </c:pt>
                <c:pt idx="5743">
                  <c:v>6304.2430180142601</c:v>
                </c:pt>
                <c:pt idx="5744">
                  <c:v>6304.5764339302204</c:v>
                </c:pt>
                <c:pt idx="5745">
                  <c:v>6304.9055955087997</c:v>
                </c:pt>
                <c:pt idx="5746">
                  <c:v>6305.2307876856803</c:v>
                </c:pt>
                <c:pt idx="5747">
                  <c:v>6305.5522864579398</c:v>
                </c:pt>
                <c:pt idx="5748">
                  <c:v>6305.8703594818799</c:v>
                </c:pt>
                <c:pt idx="5749">
                  <c:v>6306.1852517786101</c:v>
                </c:pt>
                <c:pt idx="5750">
                  <c:v>6306.4969951553703</c:v>
                </c:pt>
                <c:pt idx="5751">
                  <c:v>6306.80562110134</c:v>
                </c:pt>
                <c:pt idx="5752">
                  <c:v>6307.1111607907897</c:v>
                </c:pt>
                <c:pt idx="5753">
                  <c:v>6307.4136450862698</c:v>
                </c:pt>
                <c:pt idx="5754">
                  <c:v>6307.71310454167</c:v>
                </c:pt>
                <c:pt idx="5755">
                  <c:v>6308.0095694053698</c:v>
                </c:pt>
                <c:pt idx="5756">
                  <c:v>6308.3030696232699</c:v>
                </c:pt>
                <c:pt idx="5757">
                  <c:v>6308.5936348417799</c:v>
                </c:pt>
                <c:pt idx="5758">
                  <c:v>6308.8812944108804</c:v>
                </c:pt>
                <c:pt idx="5759">
                  <c:v>6309.1660773870399</c:v>
                </c:pt>
                <c:pt idx="5760">
                  <c:v>6309.4480125361397</c:v>
                </c:pt>
                <c:pt idx="5761">
                  <c:v>6309.7271283364498</c:v>
                </c:pt>
                <c:pt idx="5762">
                  <c:v>6310.0034529814102</c:v>
                </c:pt>
                <c:pt idx="5763">
                  <c:v>6310.2770143825601</c:v>
                </c:pt>
                <c:pt idx="5764">
                  <c:v>6310.5478401723103</c:v>
                </c:pt>
                <c:pt idx="5765">
                  <c:v>6310.8159577067399</c:v>
                </c:pt>
                <c:pt idx="5766">
                  <c:v>6311.0815893922399</c:v>
                </c:pt>
                <c:pt idx="5767">
                  <c:v>6311.3468727483996</c:v>
                </c:pt>
                <c:pt idx="5768">
                  <c:v>6311.6137004561897</c:v>
                </c:pt>
                <c:pt idx="5769">
                  <c:v>6311.8837507072203</c:v>
                </c:pt>
                <c:pt idx="5770">
                  <c:v>6312.1585135609203</c:v>
                </c:pt>
                <c:pt idx="5771">
                  <c:v>6312.4393137719699</c:v>
                </c:pt>
                <c:pt idx="5772">
                  <c:v>6312.72733050243</c:v>
                </c:pt>
                <c:pt idx="5773">
                  <c:v>6313.02361428933</c:v>
                </c:pt>
                <c:pt idx="5774">
                  <c:v>6313.3291015985396</c:v>
                </c:pt>
                <c:pt idx="5775">
                  <c:v>6313.6446272591302</c:v>
                </c:pt>
                <c:pt idx="5776">
                  <c:v>6313.97093504022</c:v>
                </c:pt>
                <c:pt idx="5777">
                  <c:v>6314.3086866021504</c:v>
                </c:pt>
                <c:pt idx="5778">
                  <c:v>6314.6584690279797</c:v>
                </c:pt>
                <c:pt idx="5779">
                  <c:v>6315.0208011174</c:v>
                </c:pt>
                <c:pt idx="5780">
                  <c:v>6315.3961386045703</c:v>
                </c:pt>
                <c:pt idx="5781">
                  <c:v>6315.7848784425296</c:v>
                </c:pt>
                <c:pt idx="5782">
                  <c:v>6316.1875170474004</c:v>
                </c:pt>
                <c:pt idx="5783">
                  <c:v>6316.6048185282798</c:v>
                </c:pt>
                <c:pt idx="5784">
                  <c:v>6317.0374647814597</c:v>
                </c:pt>
                <c:pt idx="5785">
                  <c:v>6317.4860624701996</c:v>
                </c:pt>
                <c:pt idx="5786">
                  <c:v>6317.9511494261897</c:v>
                </c:pt>
                <c:pt idx="5787">
                  <c:v>6318.4332005206397</c:v>
                </c:pt>
                <c:pt idx="5788">
                  <c:v>6318.9326330485801</c:v>
                </c:pt>
                <c:pt idx="5789">
                  <c:v>6319.4498116668201</c:v>
                </c:pt>
                <c:pt idx="5790">
                  <c:v>6319.9850529222203</c:v>
                </c:pt>
                <c:pt idx="5791">
                  <c:v>6320.5386294043201</c:v>
                </c:pt>
                <c:pt idx="5792">
                  <c:v>6321.1107735531996</c:v>
                </c:pt>
                <c:pt idx="5793">
                  <c:v>6321.7016811511903</c:v>
                </c:pt>
                <c:pt idx="5794">
                  <c:v>6322.3115145244701</c:v>
                </c:pt>
                <c:pt idx="5795">
                  <c:v>6322.94040547853</c:v>
                </c:pt>
                <c:pt idx="5796">
                  <c:v>6323.5884579895601</c:v>
                </c:pt>
                <c:pt idx="5797">
                  <c:v>6324.2557506718304</c:v>
                </c:pt>
                <c:pt idx="5798">
                  <c:v>6324.9423390397196</c:v>
                </c:pt>
                <c:pt idx="5799">
                  <c:v>6325.6482575811997</c:v>
                </c:pt>
                <c:pt idx="5800">
                  <c:v>6326.3735216585101</c:v>
                </c:pt>
                <c:pt idx="5801">
                  <c:v>6327.1181292501797</c:v>
                </c:pt>
                <c:pt idx="5802">
                  <c:v>6327.8820625476201</c:v>
                </c:pt>
                <c:pt idx="5803">
                  <c:v>6328.6652894182898</c:v>
                </c:pt>
                <c:pt idx="5804">
                  <c:v>6329.4677647463805</c:v>
                </c:pt>
                <c:pt idx="5805">
                  <c:v>6330.2894316612701</c:v>
                </c:pt>
                <c:pt idx="5806">
                  <c:v>6331.1302226629496</c:v>
                </c:pt>
                <c:pt idx="5807">
                  <c:v>6331.99006065301</c:v>
                </c:pt>
                <c:pt idx="5808">
                  <c:v>6332.8688598788804</c:v>
                </c:pt>
                <c:pt idx="5809">
                  <c:v>6333.7665267987004</c:v>
                </c:pt>
                <c:pt idx="5810">
                  <c:v>6334.6829608731496</c:v>
                </c:pt>
                <c:pt idx="5811">
                  <c:v>6335.6180552905198</c:v>
                </c:pt>
                <c:pt idx="5812">
                  <c:v>6336.5716976303602</c:v>
                </c:pt>
                <c:pt idx="5813">
                  <c:v>6337.5437704708802</c:v>
                </c:pt>
                <c:pt idx="5814">
                  <c:v>6338.5341519448102</c:v>
                </c:pt>
                <c:pt idx="5815">
                  <c:v>6339.54271624786</c:v>
                </c:pt>
                <c:pt idx="5816">
                  <c:v>6340.5693341038304</c:v>
                </c:pt>
                <c:pt idx="5817">
                  <c:v>6341.61387318989</c:v>
                </c:pt>
                <c:pt idx="5818">
                  <c:v>6342.6761985253797</c:v>
                </c:pt>
                <c:pt idx="5819">
                  <c:v>6343.7561728270703</c:v>
                </c:pt>
                <c:pt idx="5820">
                  <c:v>6344.8536568338404</c:v>
                </c:pt>
                <c:pt idx="5821">
                  <c:v>6345.9685096031099</c:v>
                </c:pt>
                <c:pt idx="5822">
                  <c:v>6347.1005887814599</c:v>
                </c:pt>
                <c:pt idx="5823">
                  <c:v>6348.2497508516599</c:v>
                </c:pt>
                <c:pt idx="5824">
                  <c:v>6349.4158513579596</c:v>
                </c:pt>
                <c:pt idx="5825">
                  <c:v>6350.5987451114197</c:v>
                </c:pt>
                <c:pt idx="5826">
                  <c:v>6351.7982863771304</c:v>
                </c:pt>
                <c:pt idx="5827">
                  <c:v>6353.0143290446103</c:v>
                </c:pt>
                <c:pt idx="5828">
                  <c:v>6354.2467267829197</c:v>
                </c:pt>
                <c:pt idx="5829">
                  <c:v>6355.4953331816996</c:v>
                </c:pt>
                <c:pt idx="5830">
                  <c:v>6356.7600018794001</c:v>
                </c:pt>
                <c:pt idx="5831">
                  <c:v>6358.04058667959</c:v>
                </c:pt>
                <c:pt idx="5832">
                  <c:v>6359.3369416565902</c:v>
                </c:pt>
                <c:pt idx="5833">
                  <c:v>6360.6489212510996</c:v>
                </c:pt>
                <c:pt idx="5834">
                  <c:v>6361.9763803567603</c:v>
                </c:pt>
                <c:pt idx="5835">
                  <c:v>6363.3191743984598</c:v>
                </c:pt>
                <c:pt idx="5836">
                  <c:v>6364.6771594029397</c:v>
                </c:pt>
                <c:pt idx="5837">
                  <c:v>6366.0501920624602</c:v>
                </c:pt>
                <c:pt idx="5838">
                  <c:v>6367.43812979209</c:v>
                </c:pt>
                <c:pt idx="5839">
                  <c:v>6368.8408307811096</c:v>
                </c:pt>
                <c:pt idx="5840">
                  <c:v>6370.2581540391102</c:v>
                </c:pt>
                <c:pt idx="5841">
                  <c:v>6371.6899594370998</c:v>
                </c:pt>
                <c:pt idx="5842">
                  <c:v>6373.1361077442398</c:v>
                </c:pt>
                <c:pt idx="5843">
                  <c:v>6374.5964606603602</c:v>
                </c:pt>
                <c:pt idx="5844">
                  <c:v>6376.0708808447898</c:v>
                </c:pt>
                <c:pt idx="5845">
                  <c:v>6377.5592319417401</c:v>
                </c:pt>
                <c:pt idx="5846">
                  <c:v>6379.0613786025297</c:v>
                </c:pt>
                <c:pt idx="5847">
                  <c:v>6380.5771865049301</c:v>
                </c:pt>
                <c:pt idx="5848">
                  <c:v>6382.1065223699397</c:v>
                </c:pt>
                <c:pt idx="5849">
                  <c:v>6383.6492539761102</c:v>
                </c:pt>
                <c:pt idx="5850">
                  <c:v>6385.2052501716598</c:v>
                </c:pt>
                <c:pt idx="5851">
                  <c:v>6386.7743808847099</c:v>
                </c:pt>
                <c:pt idx="5852">
                  <c:v>6388.3565171315304</c:v>
                </c:pt>
                <c:pt idx="5853">
                  <c:v>6389.95153102326</c:v>
                </c:pt>
                <c:pt idx="5854">
                  <c:v>6391.5592957710296</c:v>
                </c:pt>
                <c:pt idx="5855">
                  <c:v>6393.1796856897599</c:v>
                </c:pt>
                <c:pt idx="5856">
                  <c:v>6394.8125762006503</c:v>
                </c:pt>
                <c:pt idx="5857">
                  <c:v>6396.4578438325798</c:v>
                </c:pt>
                <c:pt idx="5858">
                  <c:v>6398.1153662223796</c:v>
                </c:pt>
                <c:pt idx="5859">
                  <c:v>6399.7850221142799</c:v>
                </c:pt>
                <c:pt idx="5860">
                  <c:v>6401.4666913583997</c:v>
                </c:pt>
                <c:pt idx="5861">
                  <c:v>6403.1602549085101</c:v>
                </c:pt>
                <c:pt idx="5862">
                  <c:v>6404.8655948190599</c:v>
                </c:pt>
                <c:pt idx="5863">
                  <c:v>6406.5825942416004</c:v>
                </c:pt>
                <c:pt idx="5864">
                  <c:v>6408.3111374206201</c:v>
                </c:pt>
                <c:pt idx="5865">
                  <c:v>6410.0511096888204</c:v>
                </c:pt>
                <c:pt idx="5866">
                  <c:v>6411.80239746198</c:v>
                </c:pt>
                <c:pt idx="5867">
                  <c:v>6413.5648882333999</c:v>
                </c:pt>
                <c:pt idx="5868">
                  <c:v>6415.3384705679</c:v>
                </c:pt>
                <c:pt idx="5869">
                  <c:v>6417.1230340955499</c:v>
                </c:pt>
                <c:pt idx="5870">
                  <c:v>6418.9184695050699</c:v>
                </c:pt>
                <c:pt idx="5871">
                  <c:v>6420.72466853694</c:v>
                </c:pt>
                <c:pt idx="5872">
                  <c:v>6422.5415239763497</c:v>
                </c:pt>
                <c:pt idx="5873">
                  <c:v>6424.3689296458197</c:v>
                </c:pt>
                <c:pt idx="5874">
                  <c:v>6426.2067803977498</c:v>
                </c:pt>
                <c:pt idx="5875">
                  <c:v>6428.05497210672</c:v>
                </c:pt>
                <c:pt idx="5876">
                  <c:v>6429.9134016616999</c:v>
                </c:pt>
                <c:pt idx="5877">
                  <c:v>6431.7819669581404</c:v>
                </c:pt>
                <c:pt idx="5878">
                  <c:v>6433.6605668899101</c:v>
                </c:pt>
                <c:pt idx="5879">
                  <c:v>6435.5491013412202</c:v>
                </c:pt>
                <c:pt idx="5880">
                  <c:v>6437.4474711783796</c:v>
                </c:pt>
                <c:pt idx="5881">
                  <c:v>6439.3555782415997</c:v>
                </c:pt>
                <c:pt idx="5882">
                  <c:v>6441.2733253366496</c:v>
                </c:pt>
                <c:pt idx="5883">
                  <c:v>6443.2006162265798</c:v>
                </c:pt>
                <c:pt idx="5884">
                  <c:v>6445.1373556232802</c:v>
                </c:pt>
                <c:pt idx="5885">
                  <c:v>6447.0834491792102</c:v>
                </c:pt>
                <c:pt idx="5886">
                  <c:v>6449.0388034789003</c:v>
                </c:pt>
                <c:pt idx="5887">
                  <c:v>6451.00332603068</c:v>
                </c:pt>
                <c:pt idx="5888">
                  <c:v>6452.9769252582</c:v>
                </c:pt>
                <c:pt idx="5889">
                  <c:v>6454.95951049213</c:v>
                </c:pt>
                <c:pt idx="5890">
                  <c:v>6456.9509919618104</c:v>
                </c:pt>
                <c:pt idx="5891">
                  <c:v>6458.9512807868796</c:v>
                </c:pt>
                <c:pt idx="5892">
                  <c:v>6460.9602889690404</c:v>
                </c:pt>
                <c:pt idx="5893">
                  <c:v>6462.9779293837701</c:v>
                </c:pt>
                <c:pt idx="5894">
                  <c:v>6465.0041157720798</c:v>
                </c:pt>
                <c:pt idx="5895">
                  <c:v>6467.0387627323498</c:v>
                </c:pt>
                <c:pt idx="5896">
                  <c:v>6469.0817857122001</c:v>
                </c:pt>
                <c:pt idx="5897">
                  <c:v>6471.1331010003596</c:v>
                </c:pt>
                <c:pt idx="5898">
                  <c:v>6473.1926257186497</c:v>
                </c:pt>
                <c:pt idx="5899">
                  <c:v>6475.2602778139399</c:v>
                </c:pt>
                <c:pt idx="5900">
                  <c:v>6477.3359760502799</c:v>
                </c:pt>
                <c:pt idx="5901">
                  <c:v>6479.4196400009396</c:v>
                </c:pt>
                <c:pt idx="5902">
                  <c:v>6481.51119004059</c:v>
                </c:pt>
                <c:pt idx="5903">
                  <c:v>6483.6105473375601</c:v>
                </c:pt>
                <c:pt idx="5904">
                  <c:v>6485.7217166772398</c:v>
                </c:pt>
                <c:pt idx="5905">
                  <c:v>6487.8473610146302</c:v>
                </c:pt>
                <c:pt idx="5906">
                  <c:v>6489.9886679846704</c:v>
                </c:pt>
                <c:pt idx="5907">
                  <c:v>6492.1454282680397</c:v>
                </c:pt>
                <c:pt idx="5908">
                  <c:v>6494.3162822533805</c:v>
                </c:pt>
                <c:pt idx="5909">
                  <c:v>6496.4989746048304</c:v>
                </c:pt>
                <c:pt idx="5910">
                  <c:v>6498.6825021147197</c:v>
                </c:pt>
                <c:pt idx="5911">
                  <c:v>6500.8534034078402</c:v>
                </c:pt>
                <c:pt idx="5912">
                  <c:v>6502.99697683465</c:v>
                </c:pt>
                <c:pt idx="5913">
                  <c:v>6505.0985802454898</c:v>
                </c:pt>
                <c:pt idx="5914">
                  <c:v>6507.1448359897904</c:v>
                </c:pt>
                <c:pt idx="5915">
                  <c:v>6509.1266484988901</c:v>
                </c:pt>
                <c:pt idx="5916">
                  <c:v>6511.0402377594901</c:v>
                </c:pt>
                <c:pt idx="5917">
                  <c:v>6512.8828843971596</c:v>
                </c:pt>
                <c:pt idx="5918">
                  <c:v>6514.6562600217403</c:v>
                </c:pt>
                <c:pt idx="5919">
                  <c:v>6516.3629687533903</c:v>
                </c:pt>
                <c:pt idx="5920">
                  <c:v>6518.0055168150102</c:v>
                </c:pt>
                <c:pt idx="5921">
                  <c:v>6519.5863162125297</c:v>
                </c:pt>
                <c:pt idx="5922">
                  <c:v>6521.1076882768302</c:v>
                </c:pt>
                <c:pt idx="5923">
                  <c:v>6522.57186707247</c:v>
                </c:pt>
                <c:pt idx="5924">
                  <c:v>6523.9810026783598</c:v>
                </c:pt>
                <c:pt idx="5925">
                  <c:v>6525.33716434502</c:v>
                </c:pt>
                <c:pt idx="5926">
                  <c:v>6526.6423435331999</c:v>
                </c:pt>
                <c:pt idx="5927">
                  <c:v>6527.8984568382102</c:v>
                </c:pt>
                <c:pt idx="5928">
                  <c:v>6529.1073488044103</c:v>
                </c:pt>
                <c:pt idx="5929">
                  <c:v>6530.2707946337896</c:v>
                </c:pt>
                <c:pt idx="5930">
                  <c:v>6531.3905027927703</c:v>
                </c:pt>
                <c:pt idx="5931">
                  <c:v>6532.4681175210599</c:v>
                </c:pt>
                <c:pt idx="5932">
                  <c:v>6533.5052212460896</c:v>
                </c:pt>
                <c:pt idx="5933">
                  <c:v>6534.5033369067496</c:v>
                </c:pt>
                <c:pt idx="5934">
                  <c:v>6535.4639301897696</c:v>
                </c:pt>
                <c:pt idx="5935">
                  <c:v>6536.3888438064696</c:v>
                </c:pt>
                <c:pt idx="5936">
                  <c:v>6537.2798288428603</c:v>
                </c:pt>
                <c:pt idx="5937">
                  <c:v>6538.1385493351399</c:v>
                </c:pt>
                <c:pt idx="5938">
                  <c:v>6538.9665866414198</c:v>
                </c:pt>
                <c:pt idx="5939">
                  <c:v>6539.7654436162002</c:v>
                </c:pt>
                <c:pt idx="5940">
                  <c:v>6540.5365485945003</c:v>
                </c:pt>
                <c:pt idx="5941">
                  <c:v>6541.2812591921402</c:v>
                </c:pt>
                <c:pt idx="5942">
                  <c:v>6542.0008659289597</c:v>
                </c:pt>
                <c:pt idx="5943">
                  <c:v>6542.6965956816803</c:v>
                </c:pt>
                <c:pt idx="5944">
                  <c:v>6543.3696149728803</c:v>
                </c:pt>
                <c:pt idx="5945">
                  <c:v>6544.0210331027101</c:v>
                </c:pt>
                <c:pt idx="5946">
                  <c:v>6544.65190512971</c:v>
                </c:pt>
                <c:pt idx="5947">
                  <c:v>6545.2632347070003</c:v>
                </c:pt>
                <c:pt idx="5948">
                  <c:v>6545.8559767799898</c:v>
                </c:pt>
                <c:pt idx="5949">
                  <c:v>6546.4310401517096</c:v>
                </c:pt>
                <c:pt idx="5950">
                  <c:v>6546.9892899214101</c:v>
                </c:pt>
                <c:pt idx="5951">
                  <c:v>6547.5315498024402</c:v>
                </c:pt>
                <c:pt idx="5952">
                  <c:v>6548.0586043245703</c:v>
                </c:pt>
                <c:pt idx="5953">
                  <c:v>6548.5712009263598</c:v>
                </c:pt>
                <c:pt idx="5954">
                  <c:v>6549.0700519427601</c:v>
                </c:pt>
                <c:pt idx="5955">
                  <c:v>6549.5558364926901</c:v>
                </c:pt>
                <c:pt idx="5956">
                  <c:v>6550.0292022717904</c:v>
                </c:pt>
                <c:pt idx="5957">
                  <c:v>6550.4907672546497</c:v>
                </c:pt>
                <c:pt idx="5958">
                  <c:v>6550.9411213112699</c:v>
                </c:pt>
                <c:pt idx="5959">
                  <c:v>6551.3808277418102</c:v>
                </c:pt>
                <c:pt idx="5960">
                  <c:v>6551.8104247340098</c:v>
                </c:pt>
                <c:pt idx="5961">
                  <c:v>6552.2304267470099</c:v>
                </c:pt>
                <c:pt idx="5962">
                  <c:v>6552.6413258255097</c:v>
                </c:pt>
                <c:pt idx="5963">
                  <c:v>6553.04359284783</c:v>
                </c:pt>
                <c:pt idx="5964">
                  <c:v>6553.4376787114697</c:v>
                </c:pt>
                <c:pt idx="5965">
                  <c:v>6553.8240154592904</c:v>
                </c:pt>
                <c:pt idx="5966">
                  <c:v>6554.2030173497096</c:v>
                </c:pt>
                <c:pt idx="5967">
                  <c:v>6554.5750818738197</c:v>
                </c:pt>
                <c:pt idx="5968">
                  <c:v>6554.9405907223399</c:v>
                </c:pt>
                <c:pt idx="5969">
                  <c:v>6555.2999107052201</c:v>
                </c:pt>
                <c:pt idx="5970">
                  <c:v>6555.6533946264699</c:v>
                </c:pt>
                <c:pt idx="5971">
                  <c:v>6556.0013821167504</c:v>
                </c:pt>
                <c:pt idx="5972">
                  <c:v>6556.3442004261397</c:v>
                </c:pt>
                <c:pt idx="5973">
                  <c:v>6556.6821651792998</c:v>
                </c:pt>
                <c:pt idx="5974">
                  <c:v>6557.0155810952601</c:v>
                </c:pt>
                <c:pt idx="5975">
                  <c:v>6557.3447426738303</c:v>
                </c:pt>
                <c:pt idx="5976">
                  <c:v>6557.66993485072</c:v>
                </c:pt>
                <c:pt idx="5977">
                  <c:v>6557.9914336229804</c:v>
                </c:pt>
                <c:pt idx="5978">
                  <c:v>6558.3095066469205</c:v>
                </c:pt>
                <c:pt idx="5979">
                  <c:v>6558.6243989436498</c:v>
                </c:pt>
                <c:pt idx="5980">
                  <c:v>6558.93614232041</c:v>
                </c:pt>
                <c:pt idx="5981">
                  <c:v>6559.2447682663797</c:v>
                </c:pt>
                <c:pt idx="5982">
                  <c:v>6559.5503079558302</c:v>
                </c:pt>
                <c:pt idx="5983">
                  <c:v>6559.8527922513003</c:v>
                </c:pt>
                <c:pt idx="5984">
                  <c:v>6560.1522517067096</c:v>
                </c:pt>
                <c:pt idx="5985">
                  <c:v>6560.4487165704104</c:v>
                </c:pt>
                <c:pt idx="5986">
                  <c:v>6560.7422167883096</c:v>
                </c:pt>
                <c:pt idx="5987">
                  <c:v>6561.0327820068196</c:v>
                </c:pt>
                <c:pt idx="5988">
                  <c:v>6561.3204415759201</c:v>
                </c:pt>
                <c:pt idx="5989">
                  <c:v>6561.6052245520796</c:v>
                </c:pt>
                <c:pt idx="5990">
                  <c:v>6561.8871597011803</c:v>
                </c:pt>
                <c:pt idx="5991">
                  <c:v>6562.1662755014904</c:v>
                </c:pt>
                <c:pt idx="5992">
                  <c:v>6562.4426001464499</c:v>
                </c:pt>
                <c:pt idx="5993">
                  <c:v>6562.7161615475998</c:v>
                </c:pt>
                <c:pt idx="5994">
                  <c:v>6562.98698733735</c:v>
                </c:pt>
                <c:pt idx="5995">
                  <c:v>6563.2551048717796</c:v>
                </c:pt>
                <c:pt idx="5996">
                  <c:v>6563.5207365572796</c:v>
                </c:pt>
                <c:pt idx="5997">
                  <c:v>6563.7860199134402</c:v>
                </c:pt>
                <c:pt idx="5998">
                  <c:v>6564.0528476212303</c:v>
                </c:pt>
                <c:pt idx="5999">
                  <c:v>6564.32289787226</c:v>
                </c:pt>
              </c:numCache>
            </c:numRef>
          </c:xVal>
          <c:yVal>
            <c:numRef>
              <c:f>test!$D$1:$D$6002</c:f>
              <c:numCache>
                <c:formatCode>General</c:formatCode>
                <c:ptCount val="6002"/>
                <c:pt idx="0">
                  <c:v>349.98235999965601</c:v>
                </c:pt>
                <c:pt idx="1">
                  <c:v>349.949139536801</c:v>
                </c:pt>
                <c:pt idx="2">
                  <c:v>349.902108812915</c:v>
                </c:pt>
                <c:pt idx="3">
                  <c:v>349.84277996198301</c:v>
                </c:pt>
                <c:pt idx="4">
                  <c:v>349.772435341071</c:v>
                </c:pt>
                <c:pt idx="5">
                  <c:v>349.692153029064</c:v>
                </c:pt>
                <c:pt idx="6">
                  <c:v>349.60282972524601</c:v>
                </c:pt>
                <c:pt idx="7">
                  <c:v>349.50520124060398</c:v>
                </c:pt>
                <c:pt idx="8">
                  <c:v>349.39986077251001</c:v>
                </c:pt>
                <c:pt idx="9">
                  <c:v>349.28727514852397</c:v>
                </c:pt>
                <c:pt idx="10">
                  <c:v>349.167799218102</c:v>
                </c:pt>
                <c:pt idx="11">
                  <c:v>349.04168856246002</c:v>
                </c:pt>
                <c:pt idx="12">
                  <c:v>348.90911068328103</c:v>
                </c:pt>
                <c:pt idx="13">
                  <c:v>348.77015482065099</c:v>
                </c:pt>
                <c:pt idx="14">
                  <c:v>348.62484054004898</c:v>
                </c:pt>
                <c:pt idx="15">
                  <c:v>348.47312521747699</c:v>
                </c:pt>
                <c:pt idx="16">
                  <c:v>348.31491054132402</c:v>
                </c:pt>
                <c:pt idx="17">
                  <c:v>348.15004813927402</c:v>
                </c:pt>
                <c:pt idx="18">
                  <c:v>347.97834442879503</c:v>
                </c:pt>
                <c:pt idx="19">
                  <c:v>347.79956478046199</c:v>
                </c:pt>
                <c:pt idx="20">
                  <c:v>347.61343707466801</c:v>
                </c:pt>
                <c:pt idx="21">
                  <c:v>347.41965472424101</c:v>
                </c:pt>
                <c:pt idx="22">
                  <c:v>347.21787922800399</c:v>
                </c:pt>
                <c:pt idx="23">
                  <c:v>347.00774231360799</c:v>
                </c:pt>
                <c:pt idx="24">
                  <c:v>346.78884772174899</c:v>
                </c:pt>
                <c:pt idx="25">
                  <c:v>346.56077267836201</c:v>
                </c:pt>
                <c:pt idx="26">
                  <c:v>346.32306909644302</c:v>
                </c:pt>
                <c:pt idx="27">
                  <c:v>346.07526454470099</c:v>
                </c:pt>
                <c:pt idx="28">
                  <c:v>345.81686301638098</c:v>
                </c:pt>
                <c:pt idx="29">
                  <c:v>345.54734552818002</c:v>
                </c:pt>
                <c:pt idx="30">
                  <c:v>345.26617057621002</c:v>
                </c:pt>
                <c:pt idx="31">
                  <c:v>344.97277447341298</c:v>
                </c:pt>
                <c:pt idx="32">
                  <c:v>344.66657159067</c:v>
                </c:pt>
                <c:pt idx="33">
                  <c:v>344.347405611093</c:v>
                </c:pt>
                <c:pt idx="34">
                  <c:v>344.01634694123902</c:v>
                </c:pt>
                <c:pt idx="35">
                  <c:v>343.67437760058999</c:v>
                </c:pt>
                <c:pt idx="36">
                  <c:v>343.32239851997502</c:v>
                </c:pt>
                <c:pt idx="37">
                  <c:v>342.96123623732802</c:v>
                </c:pt>
                <c:pt idx="38">
                  <c:v>342.59164904056502</c:v>
                </c:pt>
                <c:pt idx="39">
                  <c:v>342.21433260321299</c:v>
                </c:pt>
                <c:pt idx="40">
                  <c:v>341.82992515469499</c:v>
                </c:pt>
                <c:pt idx="41">
                  <c:v>341.43901222367998</c:v>
                </c:pt>
                <c:pt idx="42">
                  <c:v>341.04213098976601</c:v>
                </c:pt>
                <c:pt idx="43">
                  <c:v>340.63977427581801</c:v>
                </c:pt>
                <c:pt idx="44">
                  <c:v>340.23239421066302</c:v>
                </c:pt>
                <c:pt idx="45">
                  <c:v>339.820405589323</c:v>
                </c:pt>
                <c:pt idx="46">
                  <c:v>339.40418895580302</c:v>
                </c:pt>
                <c:pt idx="47">
                  <c:v>338.98409343130402</c:v>
                </c:pt>
                <c:pt idx="48">
                  <c:v>338.56043930891701</c:v>
                </c:pt>
                <c:pt idx="49">
                  <c:v>338.133520434052</c:v>
                </c:pt>
                <c:pt idx="50">
                  <c:v>337.703606388315</c:v>
                </c:pt>
                <c:pt idx="51">
                  <c:v>337.27094449305002</c:v>
                </c:pt>
                <c:pt idx="52">
                  <c:v>336.83576164744602</c:v>
                </c:pt>
                <c:pt idx="53">
                  <c:v>336.39826601486197</c:v>
                </c:pt>
                <c:pt idx="54">
                  <c:v>335.95864856990602</c:v>
                </c:pt>
                <c:pt idx="55">
                  <c:v>335.51708451777102</c:v>
                </c:pt>
                <c:pt idx="56">
                  <c:v>335.07373459636602</c:v>
                </c:pt>
                <c:pt idx="57">
                  <c:v>334.62874627092998</c:v>
                </c:pt>
                <c:pt idx="58">
                  <c:v>334.18225483000202</c:v>
                </c:pt>
                <c:pt idx="59">
                  <c:v>333.73438439089</c:v>
                </c:pt>
                <c:pt idx="60">
                  <c:v>333.28524882211599</c:v>
                </c:pt>
                <c:pt idx="61">
                  <c:v>332.83495258969702</c:v>
                </c:pt>
                <c:pt idx="62">
                  <c:v>332.383591533539</c:v>
                </c:pt>
                <c:pt idx="63">
                  <c:v>331.93125357972298</c:v>
                </c:pt>
                <c:pt idx="64">
                  <c:v>331.47801939397903</c:v>
                </c:pt>
                <c:pt idx="65">
                  <c:v>331.02396298119498</c:v>
                </c:pt>
                <c:pt idx="66">
                  <c:v>330.56915223542597</c:v>
                </c:pt>
                <c:pt idx="67">
                  <c:v>330.11364944448701</c:v>
                </c:pt>
                <c:pt idx="68">
                  <c:v>329.65751175287801</c:v>
                </c:pt>
                <c:pt idx="69">
                  <c:v>329.20079158648502</c:v>
                </c:pt>
                <c:pt idx="70">
                  <c:v>328.74353704221198</c:v>
                </c:pt>
                <c:pt idx="71">
                  <c:v>328.28579224544097</c:v>
                </c:pt>
                <c:pt idx="72">
                  <c:v>327.82759767797103</c:v>
                </c:pt>
                <c:pt idx="73">
                  <c:v>327.36899047888301</c:v>
                </c:pt>
                <c:pt idx="74">
                  <c:v>326.91000472055998</c:v>
                </c:pt>
                <c:pt idx="75">
                  <c:v>326.450671661912</c:v>
                </c:pt>
                <c:pt idx="76">
                  <c:v>325.99101998069602</c:v>
                </c:pt>
                <c:pt idx="77">
                  <c:v>325.53107598665099</c:v>
                </c:pt>
                <c:pt idx="78">
                  <c:v>325.07086381703198</c:v>
                </c:pt>
                <c:pt idx="79">
                  <c:v>324.61040561599799</c:v>
                </c:pt>
                <c:pt idx="80">
                  <c:v>324.14972169919201</c:v>
                </c:pt>
                <c:pt idx="81">
                  <c:v>323.688830704726</c:v>
                </c:pt>
                <c:pt idx="82">
                  <c:v>323.22774973169902</c:v>
                </c:pt>
                <c:pt idx="83">
                  <c:v>322.76649446727998</c:v>
                </c:pt>
                <c:pt idx="84">
                  <c:v>322.30507930329702</c:v>
                </c:pt>
                <c:pt idx="85">
                  <c:v>321.84351744319599</c:v>
                </c:pt>
                <c:pt idx="86">
                  <c:v>321.38182100016797</c:v>
                </c:pt>
                <c:pt idx="87">
                  <c:v>320.920001087179</c:v>
                </c:pt>
                <c:pt idx="88">
                  <c:v>320.45806789955901</c:v>
                </c:pt>
                <c:pt idx="89">
                  <c:v>319.99603079077701</c:v>
                </c:pt>
                <c:pt idx="90">
                  <c:v>319.53389834195201</c:v>
                </c:pt>
                <c:pt idx="91">
                  <c:v>319.07167842563302</c:v>
                </c:pt>
                <c:pt idx="92">
                  <c:v>318.60937826430597</c:v>
                </c:pt>
                <c:pt idx="93">
                  <c:v>318.14700448407098</c:v>
                </c:pt>
                <c:pt idx="94">
                  <c:v>317.68456316388801</c:v>
                </c:pt>
                <c:pt idx="95">
                  <c:v>317.22205988076001</c:v>
                </c:pt>
                <c:pt idx="96">
                  <c:v>316.75949975117499</c:v>
                </c:pt>
                <c:pt idx="97">
                  <c:v>316.29688746913598</c:v>
                </c:pt>
                <c:pt idx="98">
                  <c:v>315.83422734104698</c:v>
                </c:pt>
                <c:pt idx="99">
                  <c:v>315.37152331771802</c:v>
                </c:pt>
                <c:pt idx="100">
                  <c:v>314.90877902372699</c:v>
                </c:pt>
                <c:pt idx="101">
                  <c:v>314.445997784356</c:v>
                </c:pt>
                <c:pt idx="102">
                  <c:v>313.98318265031202</c:v>
                </c:pt>
                <c:pt idx="103">
                  <c:v>313.52033642039203</c:v>
                </c:pt>
                <c:pt idx="104">
                  <c:v>313.05746166228499</c:v>
                </c:pt>
                <c:pt idx="105">
                  <c:v>312.594560731662</c:v>
                </c:pt>
                <c:pt idx="106">
                  <c:v>312.13163578967402</c:v>
                </c:pt>
                <c:pt idx="107">
                  <c:v>311.66868881902201</c:v>
                </c:pt>
                <c:pt idx="108">
                  <c:v>311.20572163868502</c:v>
                </c:pt>
                <c:pt idx="109">
                  <c:v>310.742735917446</c:v>
                </c:pt>
                <c:pt idx="110">
                  <c:v>310.27973318628898</c:v>
                </c:pt>
                <c:pt idx="111">
                  <c:v>309.81671484978102</c:v>
                </c:pt>
                <c:pt idx="112">
                  <c:v>309.35368219650798</c:v>
                </c:pt>
                <c:pt idx="113">
                  <c:v>308.89063640865402</c:v>
                </c:pt>
                <c:pt idx="114">
                  <c:v>308.42757857078402</c:v>
                </c:pt>
                <c:pt idx="115">
                  <c:v>307.96450967790997</c:v>
                </c:pt>
                <c:pt idx="116">
                  <c:v>307.50143064288102</c:v>
                </c:pt>
                <c:pt idx="117">
                  <c:v>307.03834230316698</c:v>
                </c:pt>
                <c:pt idx="118">
                  <c:v>306.57524542708899</c:v>
                </c:pt>
                <c:pt idx="119">
                  <c:v>306.11214071952298</c:v>
                </c:pt>
                <c:pt idx="120">
                  <c:v>305.64902882714102</c:v>
                </c:pt>
                <c:pt idx="121">
                  <c:v>305.18591034321798</c:v>
                </c:pt>
                <c:pt idx="122">
                  <c:v>304.72278581203801</c:v>
                </c:pt>
                <c:pt idx="123">
                  <c:v>304.25965573294599</c:v>
                </c:pt>
                <c:pt idx="124">
                  <c:v>303.79652056405001</c:v>
                </c:pt>
                <c:pt idx="125">
                  <c:v>303.33338072563203</c:v>
                </c:pt>
                <c:pt idx="126">
                  <c:v>302.87023660327202</c:v>
                </c:pt>
                <c:pt idx="127">
                  <c:v>302.40708855070699</c:v>
                </c:pt>
                <c:pt idx="128">
                  <c:v>301.94393689246999</c:v>
                </c:pt>
                <c:pt idx="129">
                  <c:v>301.480781926291</c:v>
                </c:pt>
                <c:pt idx="130">
                  <c:v>301.01762392531998</c:v>
                </c:pt>
                <c:pt idx="131">
                  <c:v>300.55446314014802</c:v>
                </c:pt>
                <c:pt idx="132">
                  <c:v>300.09129980067701</c:v>
                </c:pt>
                <c:pt idx="133">
                  <c:v>299.628134117824</c:v>
                </c:pt>
                <c:pt idx="134">
                  <c:v>299.164966285091</c:v>
                </c:pt>
                <c:pt idx="135">
                  <c:v>298.70179647999799</c:v>
                </c:pt>
                <c:pt idx="136">
                  <c:v>298.23862486541202</c:v>
                </c:pt>
                <c:pt idx="137">
                  <c:v>297.77545159074799</c:v>
                </c:pt>
                <c:pt idx="138">
                  <c:v>297.31227679308398</c:v>
                </c:pt>
                <c:pt idx="139">
                  <c:v>296.84910059817997</c:v>
                </c:pt>
                <c:pt idx="140">
                  <c:v>296.38592312140997</c:v>
                </c:pt>
                <c:pt idx="141">
                  <c:v>295.922744468622</c:v>
                </c:pt>
                <c:pt idx="142">
                  <c:v>295.45956473692502</c:v>
                </c:pt>
                <c:pt idx="143">
                  <c:v>294.99638401540602</c:v>
                </c:pt>
                <c:pt idx="144">
                  <c:v>294.5332023858</c:v>
                </c:pt>
                <c:pt idx="145">
                  <c:v>294.07001992309</c:v>
                </c:pt>
                <c:pt idx="146">
                  <c:v>293.606836696068</c:v>
                </c:pt>
                <c:pt idx="147">
                  <c:v>293.14365276784503</c:v>
                </c:pt>
                <c:pt idx="148">
                  <c:v>292.680468196324</c:v>
                </c:pt>
                <c:pt idx="149">
                  <c:v>292.21728303462203</c:v>
                </c:pt>
                <c:pt idx="150">
                  <c:v>291.75409733147302</c:v>
                </c:pt>
                <c:pt idx="151">
                  <c:v>291.29091113158597</c:v>
                </c:pt>
                <c:pt idx="152">
                  <c:v>290.82772447597898</c:v>
                </c:pt>
                <c:pt idx="153">
                  <c:v>290.364537402282</c:v>
                </c:pt>
                <c:pt idx="154">
                  <c:v>289.91169039406998</c:v>
                </c:pt>
                <c:pt idx="155">
                  <c:v>289.47723854469302</c:v>
                </c:pt>
                <c:pt idx="156">
                  <c:v>289.06659521030701</c:v>
                </c:pt>
                <c:pt idx="157">
                  <c:v>288.68245534519201</c:v>
                </c:pt>
                <c:pt idx="158">
                  <c:v>288.32495656460901</c:v>
                </c:pt>
                <c:pt idx="159">
                  <c:v>287.99231286540601</c:v>
                </c:pt>
                <c:pt idx="160">
                  <c:v>287.70998449536398</c:v>
                </c:pt>
                <c:pt idx="161">
                  <c:v>287.498346632032</c:v>
                </c:pt>
                <c:pt idx="162">
                  <c:v>287.37304972345498</c:v>
                </c:pt>
                <c:pt idx="163">
                  <c:v>287.34549610600402</c:v>
                </c:pt>
                <c:pt idx="164">
                  <c:v>287.42337862892299</c:v>
                </c:pt>
                <c:pt idx="165">
                  <c:v>287.61349159352602</c:v>
                </c:pt>
                <c:pt idx="166">
                  <c:v>287.92292942310797</c:v>
                </c:pt>
                <c:pt idx="167">
                  <c:v>288.35496271404003</c:v>
                </c:pt>
                <c:pt idx="168">
                  <c:v>288.90243724298199</c:v>
                </c:pt>
                <c:pt idx="169">
                  <c:v>289.55631772136098</c:v>
                </c:pt>
                <c:pt idx="170">
                  <c:v>290.30800243569098</c:v>
                </c:pt>
                <c:pt idx="171">
                  <c:v>291.14930506990697</c:v>
                </c:pt>
                <c:pt idx="172">
                  <c:v>292.07243724861002</c:v>
                </c:pt>
                <c:pt idx="173">
                  <c:v>293.06999177338997</c:v>
                </c:pt>
                <c:pt idx="174">
                  <c:v>294.13492652541299</c:v>
                </c:pt>
                <c:pt idx="175">
                  <c:v>295.26054900853302</c:v>
                </c:pt>
                <c:pt idx="176">
                  <c:v>296.44050150810898</c:v>
                </c:pt>
                <c:pt idx="177">
                  <c:v>297.66874684171802</c:v>
                </c:pt>
                <c:pt idx="178">
                  <c:v>298.93955467880897</c:v>
                </c:pt>
                <c:pt idx="179">
                  <c:v>300.24748840726301</c:v>
                </c:pt>
                <c:pt idx="180">
                  <c:v>301.58739252563902</c:v>
                </c:pt>
                <c:pt idx="181">
                  <c:v>302.95438054069598</c:v>
                </c:pt>
                <c:pt idx="182">
                  <c:v>304.34382335058899</c:v>
                </c:pt>
                <c:pt idx="183">
                  <c:v>305.75133809485197</c:v>
                </c:pt>
                <c:pt idx="184">
                  <c:v>307.17277745302101</c:v>
                </c:pt>
                <c:pt idx="185">
                  <c:v>308.60383853412401</c:v>
                </c:pt>
                <c:pt idx="186">
                  <c:v>310.04056940667499</c:v>
                </c:pt>
                <c:pt idx="187">
                  <c:v>311.47934742048102</c:v>
                </c:pt>
                <c:pt idx="188">
                  <c:v>312.91685850956299</c:v>
                </c:pt>
                <c:pt idx="189">
                  <c:v>314.350077443185</c:v>
                </c:pt>
                <c:pt idx="190">
                  <c:v>315.77624899223503</c:v>
                </c:pt>
                <c:pt idx="191">
                  <c:v>317.19286997854198</c:v>
                </c:pt>
                <c:pt idx="192">
                  <c:v>318.59767217517202</c:v>
                </c:pt>
                <c:pt idx="193">
                  <c:v>319.98860602626303</c:v>
                </c:pt>
                <c:pt idx="194">
                  <c:v>321.36382515559097</c:v>
                </c:pt>
                <c:pt idx="195">
                  <c:v>322.72167163371103</c:v>
                </c:pt>
                <c:pt idx="196">
                  <c:v>324.06066197424599</c:v>
                </c:pt>
                <c:pt idx="197">
                  <c:v>325.37947383066802</c:v>
                </c:pt>
                <c:pt idx="198">
                  <c:v>326.67693336569499</c:v>
                </c:pt>
                <c:pt idx="199">
                  <c:v>327.95200326626798</c:v>
                </c:pt>
                <c:pt idx="200">
                  <c:v>329.20377137788802</c:v>
                </c:pt>
                <c:pt idx="201">
                  <c:v>330.43143993295803</c:v>
                </c:pt>
                <c:pt idx="202">
                  <c:v>331.63431534862701</c:v>
                </c:pt>
                <c:pt idx="203">
                  <c:v>332.81179857047499</c:v>
                </c:pt>
                <c:pt idx="204">
                  <c:v>333.96337593924</c:v>
                </c:pt>
                <c:pt idx="205">
                  <c:v>335.08861055861303</c:v>
                </c:pt>
                <c:pt idx="206">
                  <c:v>336.18713414297702</c:v>
                </c:pt>
                <c:pt idx="207">
                  <c:v>337.25863932475301</c:v>
                </c:pt>
                <c:pt idx="208">
                  <c:v>338.30287240182901</c:v>
                </c:pt>
                <c:pt idx="209">
                  <c:v>339.31962650631698</c:v>
                </c:pt>
                <c:pt idx="210">
                  <c:v>340.30873517664401</c:v>
                </c:pt>
                <c:pt idx="211">
                  <c:v>341.27006631569901</c:v>
                </c:pt>
                <c:pt idx="212">
                  <c:v>342.20351651848603</c:v>
                </c:pt>
                <c:pt idx="213">
                  <c:v>343.10900575340202</c:v>
                </c:pt>
                <c:pt idx="214">
                  <c:v>343.98647238191802</c:v>
                </c:pt>
                <c:pt idx="215">
                  <c:v>344.83586850208701</c:v>
                </c:pt>
                <c:pt idx="216">
                  <c:v>345.65715560187698</c:v>
                </c:pt>
                <c:pt idx="217">
                  <c:v>346.45030050896003</c:v>
                </c:pt>
                <c:pt idx="218">
                  <c:v>347.21527162407801</c:v>
                </c:pt>
                <c:pt idx="219">
                  <c:v>347.95203542569499</c:v>
                </c:pt>
                <c:pt idx="220">
                  <c:v>348.660553234112</c:v>
                </c:pt>
                <c:pt idx="221">
                  <c:v>349.34077822371199</c:v>
                </c:pt>
                <c:pt idx="222">
                  <c:v>349.99265267246199</c:v>
                </c:pt>
                <c:pt idx="223">
                  <c:v>350.61610543823298</c:v>
                </c:pt>
                <c:pt idx="224">
                  <c:v>351.21104965189198</c:v>
                </c:pt>
                <c:pt idx="225">
                  <c:v>351.77738061752501</c:v>
                </c:pt>
                <c:pt idx="226">
                  <c:v>352.31497391052397</c:v>
                </c:pt>
                <c:pt idx="227">
                  <c:v>352.82368366458599</c:v>
                </c:pt>
                <c:pt idx="228">
                  <c:v>353.30334103903402</c:v>
                </c:pt>
                <c:pt idx="229">
                  <c:v>353.753805173638</c:v>
                </c:pt>
                <c:pt idx="230">
                  <c:v>354.17563406248098</c:v>
                </c:pt>
                <c:pt idx="231">
                  <c:v>354.56932891633602</c:v>
                </c:pt>
                <c:pt idx="232">
                  <c:v>354.935335409375</c:v>
                </c:pt>
                <c:pt idx="233">
                  <c:v>355.274044971634</c:v>
                </c:pt>
                <c:pt idx="234">
                  <c:v>355.58579612603</c:v>
                </c:pt>
                <c:pt idx="235">
                  <c:v>355.870875868665</c:v>
                </c:pt>
                <c:pt idx="236">
                  <c:v>356.129521091024</c:v>
                </c:pt>
                <c:pt idx="237">
                  <c:v>356.36192004264802</c:v>
                </c:pt>
                <c:pt idx="238">
                  <c:v>356.56821383273802</c:v>
                </c:pt>
                <c:pt idx="239">
                  <c:v>356.74849796910001</c:v>
                </c:pt>
                <c:pt idx="240">
                  <c:v>356.90282393275697</c:v>
                </c:pt>
                <c:pt idx="241">
                  <c:v>357.031200786478</c:v>
                </c:pt>
                <c:pt idx="242">
                  <c:v>357.13359681542897</c:v>
                </c:pt>
                <c:pt idx="243">
                  <c:v>357.20994119805601</c:v>
                </c:pt>
                <c:pt idx="244">
                  <c:v>357.26012570528297</c:v>
                </c:pt>
                <c:pt idx="245">
                  <c:v>357.28400642602202</c:v>
                </c:pt>
                <c:pt idx="246">
                  <c:v>357.28163728089299</c:v>
                </c:pt>
                <c:pt idx="247">
                  <c:v>357.25512529085302</c:v>
                </c:pt>
                <c:pt idx="248">
                  <c:v>357.20625523345501</c:v>
                </c:pt>
                <c:pt idx="249">
                  <c:v>357.13652794702199</c:v>
                </c:pt>
                <c:pt idx="250">
                  <c:v>357.04719386736599</c:v>
                </c:pt>
                <c:pt idx="251">
                  <c:v>356.93928235448101</c:v>
                </c:pt>
                <c:pt idx="252">
                  <c:v>356.81362730813902</c:v>
                </c:pt>
                <c:pt idx="253">
                  <c:v>356.670889517636</c:v>
                </c:pt>
                <c:pt idx="254">
                  <c:v>356.51157614212798</c:v>
                </c:pt>
                <c:pt idx="255">
                  <c:v>356.33605767372899</c:v>
                </c:pt>
                <c:pt idx="256">
                  <c:v>356.14458269565398</c:v>
                </c:pt>
                <c:pt idx="257">
                  <c:v>355.93729071184401</c:v>
                </c:pt>
                <c:pt idx="258">
                  <c:v>355.71422329248702</c:v>
                </c:pt>
                <c:pt idx="259">
                  <c:v>355.47533375130399</c:v>
                </c:pt>
                <c:pt idx="260">
                  <c:v>355.220495545142</c:v>
                </c:pt>
                <c:pt idx="261">
                  <c:v>354.94950956399902</c:v>
                </c:pt>
                <c:pt idx="262">
                  <c:v>354.66265250786898</c:v>
                </c:pt>
                <c:pt idx="263">
                  <c:v>354.36123490485897</c:v>
                </c:pt>
                <c:pt idx="264">
                  <c:v>354.04645906835202</c:v>
                </c:pt>
                <c:pt idx="265">
                  <c:v>353.719428032672</c:v>
                </c:pt>
                <c:pt idx="266">
                  <c:v>353.38115375088199</c:v>
                </c:pt>
                <c:pt idx="267">
                  <c:v>353.03256461567298</c:v>
                </c:pt>
                <c:pt idx="268">
                  <c:v>352.67451235922499</c:v>
                </c:pt>
                <c:pt idx="269">
                  <c:v>352.30777838332398</c:v>
                </c:pt>
                <c:pt idx="270">
                  <c:v>351.93307956678001</c:v>
                </c:pt>
                <c:pt idx="271">
                  <c:v>351.551073593306</c:v>
                </c:pt>
                <c:pt idx="272">
                  <c:v>351.16236383945397</c:v>
                </c:pt>
                <c:pt idx="273">
                  <c:v>350.76750385894502</c:v>
                </c:pt>
                <c:pt idx="274">
                  <c:v>350.36700149670401</c:v>
                </c:pt>
                <c:pt idx="275">
                  <c:v>349.96132266318898</c:v>
                </c:pt>
                <c:pt idx="276">
                  <c:v>349.55089479706601</c:v>
                </c:pt>
                <c:pt idx="277">
                  <c:v>349.13611004194701</c:v>
                </c:pt>
                <c:pt idx="278">
                  <c:v>348.71732816082903</c:v>
                </c:pt>
                <c:pt idx="279">
                  <c:v>348.294879209866</c:v>
                </c:pt>
                <c:pt idx="280">
                  <c:v>347.86906599136103</c:v>
                </c:pt>
                <c:pt idx="281">
                  <c:v>347.44016630421601</c:v>
                </c:pt>
                <c:pt idx="282">
                  <c:v>347.00843500853898</c:v>
                </c:pt>
                <c:pt idx="283">
                  <c:v>346.574105919781</c:v>
                </c:pt>
                <c:pt idx="284">
                  <c:v>346.13739354646401</c:v>
                </c:pt>
                <c:pt idx="285">
                  <c:v>345.69849468442101</c:v>
                </c:pt>
                <c:pt idx="286">
                  <c:v>345.25758987938798</c:v>
                </c:pt>
                <c:pt idx="287">
                  <c:v>344.81484476883099</c:v>
                </c:pt>
                <c:pt idx="288">
                  <c:v>344.37041131297599</c:v>
                </c:pt>
                <c:pt idx="289">
                  <c:v>343.92442892417898</c:v>
                </c:pt>
                <c:pt idx="290">
                  <c:v>343.47702550304899</c:v>
                </c:pt>
                <c:pt idx="291">
                  <c:v>343.02831838901</c:v>
                </c:pt>
                <c:pt idx="292">
                  <c:v>342.57841523237499</c:v>
                </c:pt>
                <c:pt idx="293">
                  <c:v>342.12741479441098</c:v>
                </c:pt>
                <c:pt idx="294">
                  <c:v>341.67540768133</c:v>
                </c:pt>
                <c:pt idx="295">
                  <c:v>341.22247701768703</c:v>
                </c:pt>
                <c:pt idx="296">
                  <c:v>340.76869906416198</c:v>
                </c:pt>
                <c:pt idx="297">
                  <c:v>340.31414378433402</c:v>
                </c:pt>
                <c:pt idx="298">
                  <c:v>339.85887536465202</c:v>
                </c:pt>
                <c:pt idx="299">
                  <c:v>339.40295269147703</c:v>
                </c:pt>
                <c:pt idx="300">
                  <c:v>338.94642978872099</c:v>
                </c:pt>
                <c:pt idx="301">
                  <c:v>338.48935621936403</c:v>
                </c:pt>
                <c:pt idx="302">
                  <c:v>338.03177745379901</c:v>
                </c:pt>
                <c:pt idx="303">
                  <c:v>337.57373520777998</c:v>
                </c:pt>
                <c:pt idx="304">
                  <c:v>337.11526775244801</c:v>
                </c:pt>
                <c:pt idx="305">
                  <c:v>336.65641019876801</c:v>
                </c:pt>
                <c:pt idx="306">
                  <c:v>336.19719475847398</c:v>
                </c:pt>
                <c:pt idx="307">
                  <c:v>335.737650983469</c:v>
                </c:pt>
                <c:pt idx="308">
                  <c:v>335.27780598545598</c:v>
                </c:pt>
                <c:pt idx="309">
                  <c:v>334.81768463743202</c:v>
                </c:pt>
                <c:pt idx="310">
                  <c:v>334.35730975854898</c:v>
                </c:pt>
                <c:pt idx="311">
                  <c:v>333.89670228370397</c:v>
                </c:pt>
                <c:pt idx="312">
                  <c:v>333.43588141912699</c:v>
                </c:pt>
                <c:pt idx="313">
                  <c:v>332.974864785129</c:v>
                </c:pt>
                <c:pt idx="314">
                  <c:v>332.51366854704901</c:v>
                </c:pt>
                <c:pt idx="315">
                  <c:v>332.05230753540201</c:v>
                </c:pt>
                <c:pt idx="316">
                  <c:v>331.59079535609402</c:v>
                </c:pt>
                <c:pt idx="317">
                  <c:v>331.12914449154999</c:v>
                </c:pt>
                <c:pt idx="318">
                  <c:v>330.66736639347602</c:v>
                </c:pt>
                <c:pt idx="319">
                  <c:v>330.20547156797397</c:v>
                </c:pt>
                <c:pt idx="320">
                  <c:v>329.743469653619</c:v>
                </c:pt>
                <c:pt idx="321">
                  <c:v>329.28136949309902</c:v>
                </c:pt>
                <c:pt idx="322">
                  <c:v>328.81917919893198</c:v>
                </c:pt>
                <c:pt idx="323">
                  <c:v>328.356906213755</c:v>
                </c:pt>
                <c:pt idx="324">
                  <c:v>327.89455736564298</c:v>
                </c:pt>
                <c:pt idx="325">
                  <c:v>327.43213891885603</c:v>
                </c:pt>
                <c:pt idx="326">
                  <c:v>326.969656620389</c:v>
                </c:pt>
                <c:pt idx="327">
                  <c:v>326.50711574269098</c:v>
                </c:pt>
                <c:pt idx="328">
                  <c:v>326.04452112284599</c:v>
                </c:pt>
                <c:pt idx="329">
                  <c:v>325.58187719852498</c:v>
                </c:pt>
                <c:pt idx="330">
                  <c:v>325.11918804096302</c:v>
                </c:pt>
                <c:pt idx="331">
                  <c:v>324.65645738522301</c:v>
                </c:pt>
                <c:pt idx="332">
                  <c:v>324.19368865794797</c:v>
                </c:pt>
                <c:pt idx="333">
                  <c:v>323.730885002832</c:v>
                </c:pt>
                <c:pt idx="334">
                  <c:v>323.26804930398703</c:v>
                </c:pt>
                <c:pt idx="335">
                  <c:v>322.805184207369</c:v>
                </c:pt>
                <c:pt idx="336">
                  <c:v>322.34229214045303</c:v>
                </c:pt>
                <c:pt idx="337">
                  <c:v>321.87937533026701</c:v>
                </c:pt>
                <c:pt idx="338">
                  <c:v>321.41643581994498</c:v>
                </c:pt>
                <c:pt idx="339">
                  <c:v>320.95347548391402</c:v>
                </c:pt>
                <c:pt idx="340">
                  <c:v>320.49049604182397</c:v>
                </c:pt>
                <c:pt idx="341">
                  <c:v>320.02749907132602</c:v>
                </c:pt>
                <c:pt idx="342">
                  <c:v>319.56448601979901</c:v>
                </c:pt>
                <c:pt idx="343">
                  <c:v>319.10145821510901</c:v>
                </c:pt>
                <c:pt idx="344">
                  <c:v>318.63841687547301</c:v>
                </c:pt>
                <c:pt idx="345">
                  <c:v>318.17536311851802</c:v>
                </c:pt>
                <c:pt idx="346">
                  <c:v>317.71229796958397</c:v>
                </c:pt>
                <c:pt idx="347">
                  <c:v>317.24922236934401</c:v>
                </c:pt>
                <c:pt idx="348">
                  <c:v>316.78613718079902</c:v>
                </c:pt>
                <c:pt idx="349">
                  <c:v>316.32304319568601</c:v>
                </c:pt>
                <c:pt idx="350">
                  <c:v>315.85994114036799</c:v>
                </c:pt>
                <c:pt idx="351">
                  <c:v>315.39683168123003</c:v>
                </c:pt>
                <c:pt idx="352">
                  <c:v>314.93371542962802</c:v>
                </c:pt>
                <c:pt idx="353">
                  <c:v>314.470592946441</c:v>
                </c:pt>
                <c:pt idx="354">
                  <c:v>314.00746474623099</c:v>
                </c:pt>
                <c:pt idx="355">
                  <c:v>313.544331301071</c:v>
                </c:pt>
                <c:pt idx="356">
                  <c:v>313.08119304405602</c:v>
                </c:pt>
                <c:pt idx="357">
                  <c:v>312.618050372516</c:v>
                </c:pt>
                <c:pt idx="358">
                  <c:v>312.15490365097202</c:v>
                </c:pt>
                <c:pt idx="359">
                  <c:v>311.69175321384898</c:v>
                </c:pt>
                <c:pt idx="360">
                  <c:v>311.228599367953</c:v>
                </c:pt>
                <c:pt idx="361">
                  <c:v>310.76544239475902</c:v>
                </c:pt>
                <c:pt idx="362">
                  <c:v>310.30228255249801</c:v>
                </c:pt>
                <c:pt idx="363">
                  <c:v>309.839120078078</c:v>
                </c:pt>
                <c:pt idx="364">
                  <c:v>309.37595518884598</c:v>
                </c:pt>
                <c:pt idx="365">
                  <c:v>308.912788084201</c:v>
                </c:pt>
                <c:pt idx="366">
                  <c:v>308.44961894707598</c:v>
                </c:pt>
                <c:pt idx="367">
                  <c:v>307.98644794530202</c:v>
                </c:pt>
                <c:pt idx="368">
                  <c:v>307.52327523284799</c:v>
                </c:pt>
                <c:pt idx="369">
                  <c:v>307.06010095097002</c:v>
                </c:pt>
                <c:pt idx="370">
                  <c:v>306.59692522926201</c:v>
                </c:pt>
                <c:pt idx="371">
                  <c:v>306.13374818661401</c:v>
                </c:pt>
                <c:pt idx="372">
                  <c:v>305.67056993210201</c:v>
                </c:pt>
                <c:pt idx="373">
                  <c:v>305.20739056579299</c:v>
                </c:pt>
                <c:pt idx="374">
                  <c:v>304.74421017949197</c:v>
                </c:pt>
                <c:pt idx="375">
                  <c:v>304.281028857423</c:v>
                </c:pt>
                <c:pt idx="376">
                  <c:v>303.81784667685599</c:v>
                </c:pt>
                <c:pt idx="377">
                  <c:v>303.35466370867903</c:v>
                </c:pt>
                <c:pt idx="378">
                  <c:v>302.89148001792898</c:v>
                </c:pt>
                <c:pt idx="379">
                  <c:v>302.42829566427002</c:v>
                </c:pt>
                <c:pt idx="380">
                  <c:v>301.965110702441</c:v>
                </c:pt>
                <c:pt idx="381">
                  <c:v>301.50192518266101</c:v>
                </c:pt>
                <c:pt idx="382">
                  <c:v>301.03873915100201</c:v>
                </c:pt>
                <c:pt idx="383">
                  <c:v>300.57555264973098</c:v>
                </c:pt>
                <c:pt idx="384">
                  <c:v>300.12270616109799</c:v>
                </c:pt>
                <c:pt idx="385">
                  <c:v>299.68825477882501</c:v>
                </c:pt>
                <c:pt idx="386">
                  <c:v>299.27761186100798</c:v>
                </c:pt>
                <c:pt idx="387">
                  <c:v>298.89347236515198</c:v>
                </c:pt>
                <c:pt idx="388">
                  <c:v>298.53597391066501</c:v>
                </c:pt>
                <c:pt idx="389">
                  <c:v>298.20333055350898</c:v>
                </c:pt>
                <c:pt idx="390">
                  <c:v>297.92100761996198</c:v>
                </c:pt>
                <c:pt idx="391">
                  <c:v>297.709384589987</c:v>
                </c:pt>
                <c:pt idx="392">
                  <c:v>297.58411548004699</c:v>
                </c:pt>
                <c:pt idx="393">
                  <c:v>297.55660553010802</c:v>
                </c:pt>
                <c:pt idx="394">
                  <c:v>297.634549912306</c:v>
                </c:pt>
                <c:pt idx="395">
                  <c:v>297.824748617046</c:v>
                </c:pt>
                <c:pt idx="396">
                  <c:v>298.13429811687303</c:v>
                </c:pt>
                <c:pt idx="397">
                  <c:v>298.56647043226502</c:v>
                </c:pt>
                <c:pt idx="398">
                  <c:v>299.114110243281</c:v>
                </c:pt>
                <c:pt idx="399">
                  <c:v>299.76818064455898</c:v>
                </c:pt>
                <c:pt idx="400">
                  <c:v>300.52007837920098</c:v>
                </c:pt>
                <c:pt idx="401">
                  <c:v>301.36161565809198</c:v>
                </c:pt>
                <c:pt idx="402">
                  <c:v>302.28500270025501</c:v>
                </c:pt>
                <c:pt idx="403">
                  <c:v>303.282830966392</c:v>
                </c:pt>
                <c:pt idx="404">
                  <c:v>304.348057058812</c:v>
                </c:pt>
                <c:pt idx="405">
                  <c:v>305.473987261964</c:v>
                </c:pt>
                <c:pt idx="406">
                  <c:v>306.65426269880697</c:v>
                </c:pt>
                <c:pt idx="407">
                  <c:v>307.88284507914199</c:v>
                </c:pt>
                <c:pt idx="408">
                  <c:v>309.154003017006</c:v>
                </c:pt>
                <c:pt idx="409">
                  <c:v>310.46229889504298</c:v>
                </c:pt>
                <c:pt idx="410">
                  <c:v>311.80257625465299</c:v>
                </c:pt>
                <c:pt idx="411">
                  <c:v>313.16994769150398</c:v>
                </c:pt>
                <c:pt idx="412">
                  <c:v>314.55978323679602</c:v>
                </c:pt>
                <c:pt idx="413">
                  <c:v>315.96769920537997</c:v>
                </c:pt>
                <c:pt idx="414">
                  <c:v>317.389547492605</c:v>
                </c:pt>
                <c:pt idx="415">
                  <c:v>318.82102421529902</c:v>
                </c:pt>
                <c:pt idx="416">
                  <c:v>320.25817651142597</c:v>
                </c:pt>
                <c:pt idx="417">
                  <c:v>321.69738085856898</c:v>
                </c:pt>
                <c:pt idx="418">
                  <c:v>323.13532237368298</c:v>
                </c:pt>
                <c:pt idx="419">
                  <c:v>324.56897506111198</c:v>
                </c:pt>
                <c:pt idx="420">
                  <c:v>325.99558297609599</c:v>
                </c:pt>
                <c:pt idx="421">
                  <c:v>327.41264227136497</c:v>
                </c:pt>
                <c:pt idx="422">
                  <c:v>328.81788409482999</c:v>
                </c:pt>
                <c:pt idx="423">
                  <c:v>330.20925830695597</c:v>
                </c:pt>
                <c:pt idx="424">
                  <c:v>331.584917986981</c:v>
                </c:pt>
                <c:pt idx="425">
                  <c:v>332.94320469783003</c:v>
                </c:pt>
                <c:pt idx="426">
                  <c:v>334.28263448029401</c:v>
                </c:pt>
                <c:pt idx="427">
                  <c:v>335.601884547802</c:v>
                </c:pt>
                <c:pt idx="428">
                  <c:v>336.89978065391398</c:v>
                </c:pt>
                <c:pt idx="429">
                  <c:v>338.17528510549602</c:v>
                </c:pt>
                <c:pt idx="430">
                  <c:v>339.427485395345</c:v>
                </c:pt>
                <c:pt idx="431">
                  <c:v>340.65558342890898</c:v>
                </c:pt>
                <c:pt idx="432">
                  <c:v>341.85888532059602</c:v>
                </c:pt>
                <c:pt idx="433">
                  <c:v>343.03679173600199</c:v>
                </c:pt>
                <c:pt idx="434">
                  <c:v>344.18878875725801</c:v>
                </c:pt>
                <c:pt idx="435">
                  <c:v>345.31443924952703</c:v>
                </c:pt>
                <c:pt idx="436">
                  <c:v>346.41337470749897</c:v>
                </c:pt>
                <c:pt idx="437">
                  <c:v>347.485287561571</c:v>
                </c:pt>
                <c:pt idx="438">
                  <c:v>348.52992392416797</c:v>
                </c:pt>
                <c:pt idx="439">
                  <c:v>349.54707675745902</c:v>
                </c:pt>
                <c:pt idx="440">
                  <c:v>350.53657944444501</c:v>
                </c:pt>
                <c:pt idx="441">
                  <c:v>351.49829974618001</c:v>
                </c:pt>
                <c:pt idx="442">
                  <c:v>352.43213412853203</c:v>
                </c:pt>
                <c:pt idx="443">
                  <c:v>353.33800244262198</c:v>
                </c:pt>
                <c:pt idx="444">
                  <c:v>354.21584294371399</c:v>
                </c:pt>
                <c:pt idx="445">
                  <c:v>355.06560763396902</c:v>
                </c:pt>
                <c:pt idx="446">
                  <c:v>355.88725791507397</c:v>
                </c:pt>
                <c:pt idx="447">
                  <c:v>356.680760537352</c:v>
                </c:pt>
                <c:pt idx="448">
                  <c:v>357.44608383249903</c:v>
                </c:pt>
                <c:pt idx="449">
                  <c:v>358.18319421763198</c:v>
                </c:pt>
                <c:pt idx="450">
                  <c:v>358.892052958835</c:v>
                </c:pt>
                <c:pt idx="451">
                  <c:v>359.572613182868</c:v>
                </c:pt>
                <c:pt idx="452">
                  <c:v>360.224817126159</c:v>
                </c:pt>
                <c:pt idx="453">
                  <c:v>360.84859361064201</c:v>
                </c:pt>
                <c:pt idx="454">
                  <c:v>361.44385573638698</c:v>
                </c:pt>
                <c:pt idx="455">
                  <c:v>362.01049878139997</c:v>
                </c:pt>
                <c:pt idx="456">
                  <c:v>362.54839829929398</c:v>
                </c:pt>
                <c:pt idx="457">
                  <c:v>363.05740840589698</c:v>
                </c:pt>
                <c:pt idx="458">
                  <c:v>363.53736024621099</c:v>
                </c:pt>
                <c:pt idx="459">
                  <c:v>363.98811295737102</c:v>
                </c:pt>
                <c:pt idx="460">
                  <c:v>364.41022465124399</c:v>
                </c:pt>
                <c:pt idx="461">
                  <c:v>364.80419665403298</c:v>
                </c:pt>
                <c:pt idx="462">
                  <c:v>365.17047475303298</c:v>
                </c:pt>
                <c:pt idx="463">
                  <c:v>365.50945048913798</c:v>
                </c:pt>
                <c:pt idx="464">
                  <c:v>365.821462493909</c:v>
                </c:pt>
                <c:pt idx="465">
                  <c:v>366.10679786991699</c:v>
                </c:pt>
                <c:pt idx="466">
                  <c:v>366.36569361298501</c:v>
                </c:pt>
                <c:pt idx="467">
                  <c:v>366.59833807490998</c:v>
                </c:pt>
                <c:pt idx="468">
                  <c:v>366.80487246509801</c:v>
                </c:pt>
                <c:pt idx="469">
                  <c:v>366.98539238956198</c:v>
                </c:pt>
                <c:pt idx="470">
                  <c:v>367.13994942556297</c:v>
                </c:pt>
                <c:pt idx="471">
                  <c:v>367.26855273018703</c:v>
                </c:pt>
                <c:pt idx="472">
                  <c:v>367.371170681026</c:v>
                </c:pt>
                <c:pt idx="473">
                  <c:v>367.44773254710702</c:v>
                </c:pt>
                <c:pt idx="474">
                  <c:v>367.49813018812301</c:v>
                </c:pt>
                <c:pt idx="475">
                  <c:v>367.52221977997999</c:v>
                </c:pt>
                <c:pt idx="476">
                  <c:v>367.52003708853698</c:v>
                </c:pt>
                <c:pt idx="477">
                  <c:v>367.49369177058401</c:v>
                </c:pt>
                <c:pt idx="478">
                  <c:v>367.44497091744603</c:v>
                </c:pt>
                <c:pt idx="479">
                  <c:v>367.37537739895799</c:v>
                </c:pt>
                <c:pt idx="480">
                  <c:v>367.28616343513801</c:v>
                </c:pt>
                <c:pt idx="481">
                  <c:v>367.17835995355699</c:v>
                </c:pt>
                <c:pt idx="482">
                  <c:v>367.05280223181501</c:v>
                </c:pt>
                <c:pt idx="483">
                  <c:v>366.910152270852</c:v>
                </c:pt>
                <c:pt idx="484">
                  <c:v>366.75091829590701</c:v>
                </c:pt>
                <c:pt idx="485">
                  <c:v>366.57547173767603</c:v>
                </c:pt>
                <c:pt idx="486">
                  <c:v>366.38406200624701</c:v>
                </c:pt>
                <c:pt idx="487">
                  <c:v>366.17682933454199</c:v>
                </c:pt>
                <c:pt idx="488">
                  <c:v>365.953815935916</c:v>
                </c:pt>
                <c:pt idx="489">
                  <c:v>365.71497569200801</c:v>
                </c:pt>
                <c:pt idx="490">
                  <c:v>365.46018256156401</c:v>
                </c:pt>
                <c:pt idx="491">
                  <c:v>365.18923787853601</c:v>
                </c:pt>
                <c:pt idx="492">
                  <c:v>364.90241871039802</c:v>
                </c:pt>
                <c:pt idx="493">
                  <c:v>364.60103586683999</c:v>
                </c:pt>
                <c:pt idx="494">
                  <c:v>364.286291919581</c:v>
                </c:pt>
                <c:pt idx="495">
                  <c:v>363.95929013994601</c:v>
                </c:pt>
                <c:pt idx="496">
                  <c:v>363.62104269843002</c:v>
                </c:pt>
                <c:pt idx="497">
                  <c:v>363.27247818720298</c:v>
                </c:pt>
                <c:pt idx="498">
                  <c:v>362.91444852145298</c:v>
                </c:pt>
                <c:pt idx="499">
                  <c:v>362.54773527085899</c:v>
                </c:pt>
                <c:pt idx="500">
                  <c:v>362.17305546826498</c:v>
                </c:pt>
                <c:pt idx="501">
                  <c:v>361.79106693869397</c:v>
                </c:pt>
                <c:pt idx="502">
                  <c:v>361.40237318834397</c:v>
                </c:pt>
                <c:pt idx="503">
                  <c:v>361.00752788987398</c:v>
                </c:pt>
                <c:pt idx="504">
                  <c:v>360.60703899732499</c:v>
                </c:pt>
                <c:pt idx="505">
                  <c:v>360.20137252126602</c:v>
                </c:pt>
                <c:pt idx="506">
                  <c:v>359.79095599220102</c:v>
                </c:pt>
                <c:pt idx="507">
                  <c:v>359.37618163800198</c:v>
                </c:pt>
                <c:pt idx="508">
                  <c:v>358.95740929896499</c:v>
                </c:pt>
                <c:pt idx="509">
                  <c:v>358.53496910216001</c:v>
                </c:pt>
                <c:pt idx="510">
                  <c:v>358.10916391495402</c:v>
                </c:pt>
                <c:pt idx="511">
                  <c:v>357.68027159593498</c:v>
                </c:pt>
                <c:pt idx="512">
                  <c:v>357.24854705997399</c:v>
                </c:pt>
                <c:pt idx="513">
                  <c:v>356.814224172759</c:v>
                </c:pt>
                <c:pt idx="514">
                  <c:v>356.377517488904</c:v>
                </c:pt>
                <c:pt idx="515">
                  <c:v>355.93862384652402</c:v>
                </c:pt>
                <c:pt idx="516">
                  <c:v>355.49772383014903</c:v>
                </c:pt>
                <c:pt idx="517">
                  <c:v>355.05498311283498</c:v>
                </c:pt>
                <c:pt idx="518">
                  <c:v>354.61055368745798</c:v>
                </c:pt>
                <c:pt idx="519">
                  <c:v>354.16457499632799</c:v>
                </c:pt>
                <c:pt idx="520">
                  <c:v>353.71717496753598</c:v>
                </c:pt>
                <c:pt idx="521">
                  <c:v>353.26847096571902</c:v>
                </c:pt>
                <c:pt idx="522">
                  <c:v>352.81857066432002</c:v>
                </c:pt>
                <c:pt idx="523">
                  <c:v>352.36757284582399</c:v>
                </c:pt>
                <c:pt idx="524">
                  <c:v>351.91556813591399</c:v>
                </c:pt>
                <c:pt idx="525">
                  <c:v>351.46263967700298</c:v>
                </c:pt>
                <c:pt idx="526">
                  <c:v>351.00886374615902</c:v>
                </c:pt>
                <c:pt idx="527">
                  <c:v>350.55431032199101</c:v>
                </c:pt>
                <c:pt idx="528">
                  <c:v>350.09904360474201</c:v>
                </c:pt>
                <c:pt idx="529">
                  <c:v>349.64312249342402</c:v>
                </c:pt>
                <c:pt idx="530">
                  <c:v>349.18660102355801</c:v>
                </c:pt>
                <c:pt idx="531">
                  <c:v>348.72952876877099</c:v>
                </c:pt>
                <c:pt idx="532">
                  <c:v>348.27195120922897</c:v>
                </c:pt>
                <c:pt idx="533">
                  <c:v>347.81391006964702</c:v>
                </c:pt>
                <c:pt idx="534">
                  <c:v>347.35544362938901</c:v>
                </c:pt>
                <c:pt idx="535">
                  <c:v>346.896587006966</c:v>
                </c:pt>
                <c:pt idx="536">
                  <c:v>346.437372421031</c:v>
                </c:pt>
                <c:pt idx="537">
                  <c:v>345.97782942983901</c:v>
                </c:pt>
                <c:pt idx="538">
                  <c:v>345.51798515091502</c:v>
                </c:pt>
                <c:pt idx="539">
                  <c:v>345.05786446260402</c:v>
                </c:pt>
                <c:pt idx="540">
                  <c:v>344.597490188959</c:v>
                </c:pt>
                <c:pt idx="541">
                  <c:v>344.13688326937501</c:v>
                </c:pt>
                <c:pt idx="542">
                  <c:v>343.67606291420998</c:v>
                </c:pt>
                <c:pt idx="543">
                  <c:v>343.21504674756</c:v>
                </c:pt>
                <c:pt idx="544">
                  <c:v>342.75385093823701</c:v>
                </c:pt>
                <c:pt idx="545">
                  <c:v>342.292490319943</c:v>
                </c:pt>
                <c:pt idx="546">
                  <c:v>341.83097850150801</c:v>
                </c:pt>
                <c:pt idx="547">
                  <c:v>341.36932796803802</c:v>
                </c:pt>
                <c:pt idx="548">
                  <c:v>340.907550173701</c:v>
                </c:pt>
                <c:pt idx="549">
                  <c:v>340.44565562685398</c:v>
                </c:pt>
                <c:pt idx="550">
                  <c:v>339.98365396814597</c:v>
                </c:pt>
                <c:pt idx="551">
                  <c:v>339.52155404216302</c:v>
                </c:pt>
                <c:pt idx="552">
                  <c:v>339.05936396316503</c:v>
                </c:pt>
                <c:pt idx="553">
                  <c:v>338.59709117539097</c:v>
                </c:pt>
                <c:pt idx="554">
                  <c:v>338.13474250838198</c:v>
                </c:pt>
                <c:pt idx="555">
                  <c:v>337.67232422774299</c:v>
                </c:pt>
                <c:pt idx="556">
                  <c:v>337.20984208170501</c:v>
                </c:pt>
                <c:pt idx="557">
                  <c:v>336.74730134384998</c:v>
                </c:pt>
                <c:pt idx="558">
                  <c:v>336.28470685230002</c:v>
                </c:pt>
                <c:pt idx="559">
                  <c:v>335.82206304568001</c:v>
                </c:pt>
                <c:pt idx="560">
                  <c:v>335.359373996101</c:v>
                </c:pt>
                <c:pt idx="561">
                  <c:v>334.89664343942599</c:v>
                </c:pt>
                <c:pt idx="562">
                  <c:v>334.43387480303699</c:v>
                </c:pt>
                <c:pt idx="563">
                  <c:v>333.97107123130297</c:v>
                </c:pt>
                <c:pt idx="564">
                  <c:v>333.50823560895299</c:v>
                </c:pt>
                <c:pt idx="565">
                  <c:v>333.04537058251498</c:v>
                </c:pt>
                <c:pt idx="566">
                  <c:v>332.58247857998299</c:v>
                </c:pt>
                <c:pt idx="567">
                  <c:v>332.11956182886502</c:v>
                </c:pt>
                <c:pt idx="568">
                  <c:v>331.65662237273398</c:v>
                </c:pt>
                <c:pt idx="569">
                  <c:v>331.19366208641901</c:v>
                </c:pt>
                <c:pt idx="570">
                  <c:v>330.73068268993899</c:v>
                </c:pt>
                <c:pt idx="571">
                  <c:v>330.26768576128597</c:v>
                </c:pt>
                <c:pt idx="572">
                  <c:v>329.80467274814799</c:v>
                </c:pt>
                <c:pt idx="573">
                  <c:v>329.34164497867698</c:v>
                </c:pt>
                <c:pt idx="574">
                  <c:v>328.87860367135198</c:v>
                </c:pt>
                <c:pt idx="575">
                  <c:v>328.415549944041</c:v>
                </c:pt>
                <c:pt idx="576">
                  <c:v>327.95248482230198</c:v>
                </c:pt>
                <c:pt idx="577">
                  <c:v>327.489409247011</c:v>
                </c:pt>
                <c:pt idx="578">
                  <c:v>327.02632408135503</c:v>
                </c:pt>
                <c:pt idx="579">
                  <c:v>326.56323011724203</c:v>
                </c:pt>
                <c:pt idx="580">
                  <c:v>326.10012808119001</c:v>
                </c:pt>
                <c:pt idx="581">
                  <c:v>325.63701863972602</c:v>
                </c:pt>
                <c:pt idx="582">
                  <c:v>325.17390240434003</c:v>
                </c:pt>
                <c:pt idx="583">
                  <c:v>324.71077993602898</c:v>
                </c:pt>
                <c:pt idx="584">
                  <c:v>324.247651749466</c:v>
                </c:pt>
                <c:pt idx="585">
                  <c:v>323.78451831682798</c:v>
                </c:pt>
                <c:pt idx="586">
                  <c:v>323.32138007129902</c:v>
                </c:pt>
                <c:pt idx="587">
                  <c:v>322.85823741029799</c:v>
                </c:pt>
                <c:pt idx="588">
                  <c:v>322.39509069842302</c:v>
                </c:pt>
                <c:pt idx="589">
                  <c:v>321.93194027016898</c:v>
                </c:pt>
                <c:pt idx="590">
                  <c:v>321.46878643241098</c:v>
                </c:pt>
                <c:pt idx="591">
                  <c:v>321.00562946668202</c:v>
                </c:pt>
                <c:pt idx="592">
                  <c:v>320.54246963127002</c:v>
                </c:pt>
                <c:pt idx="593">
                  <c:v>320.07930716313399</c:v>
                </c:pt>
                <c:pt idx="594">
                  <c:v>319.61614227966697</c:v>
                </c:pt>
                <c:pt idx="595">
                  <c:v>319.15297518031002</c:v>
                </c:pt>
                <c:pt idx="596">
                  <c:v>318.68980604803801</c:v>
                </c:pt>
                <c:pt idx="597">
                  <c:v>318.226635050715</c:v>
                </c:pt>
                <c:pt idx="598">
                  <c:v>317.76346234234501</c:v>
                </c:pt>
                <c:pt idx="599">
                  <c:v>317.30028806421399</c:v>
                </c:pt>
                <c:pt idx="600">
                  <c:v>316.83711234594199</c:v>
                </c:pt>
                <c:pt idx="601">
                  <c:v>316.373935306448</c:v>
                </c:pt>
                <c:pt idx="602">
                  <c:v>315.91075705482899</c:v>
                </c:pt>
                <c:pt idx="603">
                  <c:v>315.44757769117501</c:v>
                </c:pt>
                <c:pt idx="604">
                  <c:v>314.984397307309</c:v>
                </c:pt>
                <c:pt idx="605">
                  <c:v>314.521215987473</c:v>
                </c:pt>
                <c:pt idx="606">
                  <c:v>314.058033808956</c:v>
                </c:pt>
                <c:pt idx="607">
                  <c:v>313.59485084265901</c:v>
                </c:pt>
                <c:pt idx="608">
                  <c:v>313.131667153634</c:v>
                </c:pt>
                <c:pt idx="609">
                  <c:v>312.66848280155699</c:v>
                </c:pt>
                <c:pt idx="610">
                  <c:v>312.20529784118003</c:v>
                </c:pt>
                <c:pt idx="611">
                  <c:v>311.74211232273302</c:v>
                </c:pt>
                <c:pt idx="612">
                  <c:v>311.27892629229501</c:v>
                </c:pt>
                <c:pt idx="613">
                  <c:v>310.81573979214602</c:v>
                </c:pt>
                <c:pt idx="614">
                  <c:v>310.36289330453002</c:v>
                </c:pt>
                <c:pt idx="615">
                  <c:v>309.92844192317102</c:v>
                </c:pt>
                <c:pt idx="616">
                  <c:v>309.51779900616998</c:v>
                </c:pt>
                <c:pt idx="617">
                  <c:v>309.13365951103799</c:v>
                </c:pt>
                <c:pt idx="618">
                  <c:v>308.77616105719</c:v>
                </c:pt>
                <c:pt idx="619">
                  <c:v>308.44351769638399</c:v>
                </c:pt>
                <c:pt idx="620">
                  <c:v>308.16119436223698</c:v>
                </c:pt>
                <c:pt idx="621">
                  <c:v>307.94957020204799</c:v>
                </c:pt>
                <c:pt idx="622">
                  <c:v>307.82429895637199</c:v>
                </c:pt>
                <c:pt idx="623">
                  <c:v>307.796785640672</c:v>
                </c:pt>
                <c:pt idx="624">
                  <c:v>307.87472524748603</c:v>
                </c:pt>
                <c:pt idx="625">
                  <c:v>308.06491732782001</c:v>
                </c:pt>
                <c:pt idx="626">
                  <c:v>308.37445819558201</c:v>
                </c:pt>
                <c:pt idx="627">
                  <c:v>308.80661976100703</c:v>
                </c:pt>
                <c:pt idx="628">
                  <c:v>309.35424678905298</c:v>
                </c:pt>
                <c:pt idx="629">
                  <c:v>310.00830249952799</c:v>
                </c:pt>
                <c:pt idx="630">
                  <c:v>310.76018375502298</c:v>
                </c:pt>
                <c:pt idx="631">
                  <c:v>311.60170288046498</c:v>
                </c:pt>
                <c:pt idx="632">
                  <c:v>312.52507020369501</c:v>
                </c:pt>
                <c:pt idx="633">
                  <c:v>313.52287728922602</c:v>
                </c:pt>
                <c:pt idx="634">
                  <c:v>314.58808083837403</c:v>
                </c:pt>
                <c:pt idx="635">
                  <c:v>315.71398722999498</c:v>
                </c:pt>
                <c:pt idx="636">
                  <c:v>316.89423767703897</c:v>
                </c:pt>
                <c:pt idx="637">
                  <c:v>318.122793975072</c:v>
                </c:pt>
                <c:pt idx="638">
                  <c:v>319.39392481983901</c:v>
                </c:pt>
                <c:pt idx="639">
                  <c:v>320.70219267181</c:v>
                </c:pt>
                <c:pt idx="640">
                  <c:v>322.04244114648799</c:v>
                </c:pt>
                <c:pt idx="641">
                  <c:v>323.40978291007798</c:v>
                </c:pt>
                <c:pt idx="642">
                  <c:v>324.79958806089797</c:v>
                </c:pt>
                <c:pt idx="643">
                  <c:v>326.20747297764802</c:v>
                </c:pt>
                <c:pt idx="644">
                  <c:v>327.62928961638897</c:v>
                </c:pt>
                <c:pt idx="645">
                  <c:v>329.06073417076402</c:v>
                </c:pt>
                <c:pt idx="646">
                  <c:v>330.49785385077899</c:v>
                </c:pt>
                <c:pt idx="647">
                  <c:v>331.937025201545</c:v>
                </c:pt>
                <c:pt idx="648">
                  <c:v>333.37493340327501</c:v>
                </c:pt>
                <c:pt idx="649">
                  <c:v>334.80855251953102</c:v>
                </c:pt>
                <c:pt idx="650">
                  <c:v>336.23512666096099</c:v>
                </c:pt>
                <c:pt idx="651">
                  <c:v>337.65215203209499</c:v>
                </c:pt>
                <c:pt idx="652">
                  <c:v>339.05735982924398</c:v>
                </c:pt>
                <c:pt idx="653">
                  <c:v>340.448699958063</c:v>
                </c:pt>
                <c:pt idx="654">
                  <c:v>341.82432553994801</c:v>
                </c:pt>
                <c:pt idx="655">
                  <c:v>343.182578177126</c:v>
                </c:pt>
                <c:pt idx="656">
                  <c:v>344.52197394699499</c:v>
                </c:pt>
                <c:pt idx="657">
                  <c:v>345.84119009705199</c:v>
                </c:pt>
                <c:pt idx="658">
                  <c:v>347.13905241253701</c:v>
                </c:pt>
                <c:pt idx="659">
                  <c:v>348.41452322974197</c:v>
                </c:pt>
                <c:pt idx="660">
                  <c:v>349.66669006876998</c:v>
                </c:pt>
                <c:pt idx="661">
                  <c:v>350.89475486038498</c:v>
                </c:pt>
                <c:pt idx="662">
                  <c:v>352.09802374243401</c:v>
                </c:pt>
                <c:pt idx="663">
                  <c:v>353.27589740219003</c:v>
                </c:pt>
                <c:pt idx="664">
                  <c:v>354.42786194180798</c:v>
                </c:pt>
                <c:pt idx="665">
                  <c:v>355.55348024491701</c:v>
                </c:pt>
                <c:pt idx="666">
                  <c:v>356.652383823219</c:v>
                </c:pt>
                <c:pt idx="667">
                  <c:v>357.72426512275302</c:v>
                </c:pt>
                <c:pt idx="668">
                  <c:v>358.76887027030398</c:v>
                </c:pt>
                <c:pt idx="669">
                  <c:v>359.78599224119802</c:v>
                </c:pt>
                <c:pt idx="670">
                  <c:v>360.77546443047203</c:v>
                </c:pt>
                <c:pt idx="671">
                  <c:v>361.73715461016297</c:v>
                </c:pt>
                <c:pt idx="672">
                  <c:v>362.670959256137</c:v>
                </c:pt>
                <c:pt idx="673">
                  <c:v>363.576798228597</c:v>
                </c:pt>
                <c:pt idx="674">
                  <c:v>364.45460979103001</c:v>
                </c:pt>
                <c:pt idx="675">
                  <c:v>365.30434595302398</c:v>
                </c:pt>
                <c:pt idx="676">
                  <c:v>366.12596812294601</c:v>
                </c:pt>
                <c:pt idx="677">
                  <c:v>366.91944305711002</c:v>
                </c:pt>
                <c:pt idx="678">
                  <c:v>367.684739092558</c:v>
                </c:pt>
                <c:pt idx="679">
                  <c:v>368.42182265116003</c:v>
                </c:pt>
                <c:pt idx="680">
                  <c:v>369.13065500319698</c:v>
                </c:pt>
                <c:pt idx="681">
                  <c:v>369.81118927911803</c:v>
                </c:pt>
                <c:pt idx="682">
                  <c:v>370.46336771857102</c:v>
                </c:pt>
                <c:pt idx="683">
                  <c:v>371.087119146269</c:v>
                </c:pt>
                <c:pt idx="684">
                  <c:v>371.682356664672</c:v>
                </c:pt>
                <c:pt idx="685">
                  <c:v>372.248975553805</c:v>
                </c:pt>
                <c:pt idx="686">
                  <c:v>372.786851368969</c:v>
                </c:pt>
                <c:pt idx="687">
                  <c:v>373.29583822737698</c:v>
                </c:pt>
                <c:pt idx="688">
                  <c:v>373.77576727514003</c:v>
                </c:pt>
                <c:pt idx="689">
                  <c:v>374.22649764959999</c:v>
                </c:pt>
                <c:pt idx="690">
                  <c:v>374.64858745350602</c:v>
                </c:pt>
                <c:pt idx="691">
                  <c:v>375.04253800412801</c:v>
                </c:pt>
                <c:pt idx="692">
                  <c:v>375.40879508000302</c:v>
                </c:pt>
                <c:pt idx="693">
                  <c:v>375.74775021344601</c:v>
                </c:pt>
                <c:pt idx="694">
                  <c:v>376.05974202760802</c:v>
                </c:pt>
                <c:pt idx="695">
                  <c:v>376.34505761681697</c:v>
                </c:pt>
                <c:pt idx="696">
                  <c:v>376.60393396882398</c:v>
                </c:pt>
                <c:pt idx="697">
                  <c:v>376.83655942750698</c:v>
                </c:pt>
                <c:pt idx="698">
                  <c:v>377.043075194518</c:v>
                </c:pt>
                <c:pt idx="699">
                  <c:v>377.22357686826899</c:v>
                </c:pt>
                <c:pt idx="700">
                  <c:v>377.37811601856998</c:v>
                </c:pt>
                <c:pt idx="701">
                  <c:v>377.50670179520699</c:v>
                </c:pt>
                <c:pt idx="702">
                  <c:v>377.609302568619</c:v>
                </c:pt>
                <c:pt idx="703">
                  <c:v>377.685847600822</c:v>
                </c:pt>
                <c:pt idx="704">
                  <c:v>377.736228744637</c:v>
                </c:pt>
                <c:pt idx="705">
                  <c:v>377.76030216923698</c:v>
                </c:pt>
                <c:pt idx="706">
                  <c:v>377.75810504571302</c:v>
                </c:pt>
                <c:pt idx="707">
                  <c:v>377.731746826836</c:v>
                </c:pt>
                <c:pt idx="708">
                  <c:v>377.68301442483499</c:v>
                </c:pt>
                <c:pt idx="709">
                  <c:v>377.61341055230298</c:v>
                </c:pt>
                <c:pt idx="710">
                  <c:v>377.524187291153</c:v>
                </c:pt>
                <c:pt idx="711">
                  <c:v>377.41637544762102</c:v>
                </c:pt>
                <c:pt idx="712">
                  <c:v>377.29081019266101</c:v>
                </c:pt>
                <c:pt idx="713">
                  <c:v>377.14815343342502</c:v>
                </c:pt>
                <c:pt idx="714">
                  <c:v>376.98891331263599</c:v>
                </c:pt>
                <c:pt idx="715">
                  <c:v>376.81346118834</c:v>
                </c:pt>
                <c:pt idx="716">
                  <c:v>376.62204640662299</c:v>
                </c:pt>
                <c:pt idx="717">
                  <c:v>376.41480914398198</c:v>
                </c:pt>
                <c:pt idx="718">
                  <c:v>376.19179156398701</c:v>
                </c:pt>
                <c:pt idx="719">
                  <c:v>375.95294750431998</c:v>
                </c:pt>
                <c:pt idx="720">
                  <c:v>375.698150884879</c:v>
                </c:pt>
                <c:pt idx="721">
                  <c:v>375.42720300525201</c:v>
                </c:pt>
                <c:pt idx="722">
                  <c:v>375.140380904469</c:v>
                </c:pt>
                <c:pt idx="723">
                  <c:v>374.83899537042299</c:v>
                </c:pt>
                <c:pt idx="724">
                  <c:v>374.52424895484</c:v>
                </c:pt>
                <c:pt idx="725">
                  <c:v>374.19724491069798</c:v>
                </c:pt>
                <c:pt idx="726">
                  <c:v>373.858995391664</c:v>
                </c:pt>
                <c:pt idx="727">
                  <c:v>373.51042897446598</c:v>
                </c:pt>
                <c:pt idx="728">
                  <c:v>373.15239756012699</c:v>
                </c:pt>
                <c:pt idx="729">
                  <c:v>372.78568270533299</c:v>
                </c:pt>
                <c:pt idx="730">
                  <c:v>372.41100143100101</c:v>
                </c:pt>
                <c:pt idx="731">
                  <c:v>372.02901155121901</c:v>
                </c:pt>
                <c:pt idx="732">
                  <c:v>371.640316562149</c:v>
                </c:pt>
                <c:pt idx="733">
                  <c:v>371.24547012724503</c:v>
                </c:pt>
                <c:pt idx="734">
                  <c:v>370.84498019210099</c:v>
                </c:pt>
                <c:pt idx="735">
                  <c:v>370.43931275953702</c:v>
                </c:pt>
                <c:pt idx="736">
                  <c:v>370.02889535294997</c:v>
                </c:pt>
                <c:pt idx="737">
                  <c:v>369.614120193688</c:v>
                </c:pt>
                <c:pt idx="738">
                  <c:v>369.19534711606502</c:v>
                </c:pt>
                <c:pt idx="739">
                  <c:v>368.77290624166102</c:v>
                </c:pt>
                <c:pt idx="740">
                  <c:v>368.34710043280802</c:v>
                </c:pt>
                <c:pt idx="741">
                  <c:v>367.91820754347498</c:v>
                </c:pt>
                <c:pt idx="742">
                  <c:v>367.486482484291</c:v>
                </c:pt>
                <c:pt idx="743">
                  <c:v>367.05215911705801</c:v>
                </c:pt>
                <c:pt idx="744">
                  <c:v>366.61545199282102</c:v>
                </c:pt>
                <c:pt idx="745">
                  <c:v>366.176557946424</c:v>
                </c:pt>
                <c:pt idx="746">
                  <c:v>365.73565755939097</c:v>
                </c:pt>
                <c:pt idx="747">
                  <c:v>365.29291650202703</c:v>
                </c:pt>
                <c:pt idx="748">
                  <c:v>364.84848676467902</c:v>
                </c:pt>
                <c:pt idx="749">
                  <c:v>364.40250778733798</c:v>
                </c:pt>
                <c:pt idx="750">
                  <c:v>363.955107495969</c:v>
                </c:pt>
                <c:pt idx="751">
                  <c:v>363.50640325325702</c:v>
                </c:pt>
                <c:pt idx="752">
                  <c:v>363.05650273085399</c:v>
                </c:pt>
                <c:pt idx="753">
                  <c:v>362.605504709603</c:v>
                </c:pt>
                <c:pt idx="754">
                  <c:v>362.15349981368001</c:v>
                </c:pt>
                <c:pt idx="755">
                  <c:v>361.700571184117</c:v>
                </c:pt>
                <c:pt idx="756">
                  <c:v>361.24679509671103</c:v>
                </c:pt>
                <c:pt idx="757">
                  <c:v>360.79224152890902</c:v>
                </c:pt>
                <c:pt idx="758">
                  <c:v>360.33697467988702</c:v>
                </c:pt>
                <c:pt idx="759">
                  <c:v>359.88105344767598</c:v>
                </c:pt>
                <c:pt idx="760">
                  <c:v>359.4245318669</c:v>
                </c:pt>
                <c:pt idx="761">
                  <c:v>358.96745951036098</c:v>
                </c:pt>
                <c:pt idx="762">
                  <c:v>358.50988185747002</c:v>
                </c:pt>
                <c:pt idx="763">
                  <c:v>358.05184063224601</c:v>
                </c:pt>
                <c:pt idx="764">
                  <c:v>357.59337411341897</c:v>
                </c:pt>
                <c:pt idx="765">
                  <c:v>357.13451741891299</c:v>
                </c:pt>
                <c:pt idx="766">
                  <c:v>356.67530276684897</c:v>
                </c:pt>
                <c:pt idx="767">
                  <c:v>356.21575971498601</c:v>
                </c:pt>
                <c:pt idx="768">
                  <c:v>355.755915380403</c:v>
                </c:pt>
                <c:pt idx="769">
                  <c:v>355.29579464102801</c:v>
                </c:pt>
                <c:pt idx="770">
                  <c:v>354.835420320536</c:v>
                </c:pt>
                <c:pt idx="771">
                  <c:v>354.37481335797298</c:v>
                </c:pt>
                <c:pt idx="772">
                  <c:v>353.91399296337801</c:v>
                </c:pt>
                <c:pt idx="773">
                  <c:v>353.45297676055401</c:v>
                </c:pt>
                <c:pt idx="774">
                  <c:v>352.99178091804401</c:v>
                </c:pt>
                <c:pt idx="775">
                  <c:v>352.53042026930302</c:v>
                </c:pt>
                <c:pt idx="776">
                  <c:v>352.06890842293598</c:v>
                </c:pt>
                <c:pt idx="777">
                  <c:v>351.60725786384</c:v>
                </c:pt>
                <c:pt idx="778">
                  <c:v>351.14548004599197</c:v>
                </c:pt>
                <c:pt idx="779">
                  <c:v>350.683585477576</c:v>
                </c:pt>
                <c:pt idx="780">
                  <c:v>350.22158379908001</c:v>
                </c:pt>
                <c:pt idx="781">
                  <c:v>349.75948385494399</c:v>
                </c:pt>
                <c:pt idx="782">
                  <c:v>349.29729375929099</c:v>
                </c:pt>
                <c:pt idx="783">
                  <c:v>348.835020956238</c:v>
                </c:pt>
                <c:pt idx="784">
                  <c:v>348.37267227521102</c:v>
                </c:pt>
                <c:pt idx="785">
                  <c:v>347.91025398171098</c:v>
                </c:pt>
                <c:pt idx="786">
                  <c:v>347.44777182387497</c:v>
                </c:pt>
                <c:pt idx="787">
                  <c:v>346.98523107519497</c:v>
                </c:pt>
                <c:pt idx="788">
                  <c:v>346.52263657371498</c:v>
                </c:pt>
                <c:pt idx="789">
                  <c:v>346.05999275798501</c:v>
                </c:pt>
                <c:pt idx="790">
                  <c:v>345.59730370004797</c:v>
                </c:pt>
                <c:pt idx="791">
                  <c:v>345.13457313570501</c:v>
                </c:pt>
                <c:pt idx="792">
                  <c:v>344.67180449228101</c:v>
                </c:pt>
                <c:pt idx="793">
                  <c:v>344.209000914093</c:v>
                </c:pt>
                <c:pt idx="794">
                  <c:v>343.74616528582197</c:v>
                </c:pt>
                <c:pt idx="795">
                  <c:v>343.28330025395201</c:v>
                </c:pt>
                <c:pt idx="796">
                  <c:v>342.82040824643701</c:v>
                </c:pt>
                <c:pt idx="797">
                  <c:v>342.35749149074599</c:v>
                </c:pt>
                <c:pt idx="798">
                  <c:v>341.89455203042002</c:v>
                </c:pt>
                <c:pt idx="799">
                  <c:v>341.43159174025698</c:v>
                </c:pt>
                <c:pt idx="800">
                  <c:v>340.96861234024698</c:v>
                </c:pt>
                <c:pt idx="801">
                  <c:v>340.50561540835503</c:v>
                </c:pt>
                <c:pt idx="802">
                  <c:v>340.04260239224601</c:v>
                </c:pt>
                <c:pt idx="803">
                  <c:v>339.57957462004902</c:v>
                </c:pt>
                <c:pt idx="804">
                  <c:v>339.11653331022302</c:v>
                </c:pt>
                <c:pt idx="805">
                  <c:v>338.65347958061699</c:v>
                </c:pt>
                <c:pt idx="806">
                  <c:v>338.190414456773</c:v>
                </c:pt>
                <c:pt idx="807">
                  <c:v>337.72733887955201</c:v>
                </c:pt>
                <c:pt idx="808">
                  <c:v>337.264253712124</c:v>
                </c:pt>
                <c:pt idx="809">
                  <c:v>336.801159746385</c:v>
                </c:pt>
                <c:pt idx="810">
                  <c:v>336.33805770884197</c:v>
                </c:pt>
                <c:pt idx="811">
                  <c:v>335.87494826600999</c:v>
                </c:pt>
                <c:pt idx="812">
                  <c:v>335.41183202936799</c:v>
                </c:pt>
                <c:pt idx="813">
                  <c:v>334.94870955990598</c:v>
                </c:pt>
                <c:pt idx="814">
                  <c:v>334.48558137228702</c:v>
                </c:pt>
                <c:pt idx="815">
                  <c:v>334.02244793867999</c:v>
                </c:pt>
                <c:pt idx="816">
                  <c:v>333.55930969226199</c:v>
                </c:pt>
                <c:pt idx="817">
                  <c:v>333.09616703044401</c:v>
                </c:pt>
                <c:pt idx="818">
                  <c:v>332.63302031782098</c:v>
                </c:pt>
                <c:pt idx="819">
                  <c:v>332.16986988888101</c:v>
                </c:pt>
                <c:pt idx="820">
                  <c:v>331.70671605049301</c:v>
                </c:pt>
                <c:pt idx="821">
                  <c:v>331.24355908418698</c:v>
                </c:pt>
                <c:pt idx="822">
                  <c:v>330.78039924824401</c:v>
                </c:pt>
                <c:pt idx="823">
                  <c:v>330.31723677962202</c:v>
                </c:pt>
                <c:pt idx="824">
                  <c:v>329.85407189570799</c:v>
                </c:pt>
                <c:pt idx="825">
                  <c:v>329.39090479594199</c:v>
                </c:pt>
                <c:pt idx="826">
                  <c:v>328.92773566329498</c:v>
                </c:pt>
                <c:pt idx="827">
                  <c:v>328.46456466562699</c:v>
                </c:pt>
                <c:pt idx="828">
                  <c:v>328.00139195693998</c:v>
                </c:pt>
                <c:pt idx="829">
                  <c:v>327.538217678519</c:v>
                </c:pt>
                <c:pt idx="830">
                  <c:v>327.075041959982</c:v>
                </c:pt>
                <c:pt idx="831">
                  <c:v>326.61186492024399</c:v>
                </c:pt>
                <c:pt idx="832">
                  <c:v>326.14868666840101</c:v>
                </c:pt>
                <c:pt idx="833">
                  <c:v>325.68550730454098</c:v>
                </c:pt>
                <c:pt idx="834">
                  <c:v>325.22232692048601</c:v>
                </c:pt>
                <c:pt idx="835">
                  <c:v>324.75914560047801</c:v>
                </c:pt>
                <c:pt idx="836">
                  <c:v>324.29596342180201</c:v>
                </c:pt>
                <c:pt idx="837">
                  <c:v>323.83278045536002</c:v>
                </c:pt>
                <c:pt idx="838">
                  <c:v>323.36959676620103</c:v>
                </c:pt>
                <c:pt idx="839">
                  <c:v>322.90641241400198</c:v>
                </c:pt>
                <c:pt idx="840">
                  <c:v>322.44322745351297</c:v>
                </c:pt>
                <c:pt idx="841">
                  <c:v>321.980041934962</c:v>
                </c:pt>
                <c:pt idx="842">
                  <c:v>321.51685590442997</c:v>
                </c:pt>
                <c:pt idx="843">
                  <c:v>321.05366940419401</c:v>
                </c:pt>
                <c:pt idx="844">
                  <c:v>320.600822916499</c:v>
                </c:pt>
                <c:pt idx="845">
                  <c:v>320.16637153507003</c:v>
                </c:pt>
                <c:pt idx="846">
                  <c:v>319.755728618006</c:v>
                </c:pt>
                <c:pt idx="847">
                  <c:v>319.371589122817</c:v>
                </c:pt>
                <c:pt idx="848">
                  <c:v>319.01409066891898</c:v>
                </c:pt>
                <c:pt idx="849">
                  <c:v>318.681447308396</c:v>
                </c:pt>
                <c:pt idx="850">
                  <c:v>318.39912400525498</c:v>
                </c:pt>
                <c:pt idx="851">
                  <c:v>318.18749993254301</c:v>
                </c:pt>
                <c:pt idx="852">
                  <c:v>318.06222885216999</c:v>
                </c:pt>
                <c:pt idx="853">
                  <c:v>318.034715796976</c:v>
                </c:pt>
                <c:pt idx="854">
                  <c:v>318.11265577339702</c:v>
                </c:pt>
                <c:pt idx="855">
                  <c:v>318.30284836645097</c:v>
                </c:pt>
                <c:pt idx="856">
                  <c:v>318.61238990232403</c:v>
                </c:pt>
                <c:pt idx="857">
                  <c:v>319.044552299781</c:v>
                </c:pt>
                <c:pt idx="858">
                  <c:v>319.59218031721099</c:v>
                </c:pt>
                <c:pt idx="859">
                  <c:v>320.246237164734</c:v>
                </c:pt>
                <c:pt idx="860">
                  <c:v>320.99811969569203</c:v>
                </c:pt>
                <c:pt idx="861">
                  <c:v>321.83964022618602</c:v>
                </c:pt>
                <c:pt idx="862">
                  <c:v>322.76300907563399</c:v>
                </c:pt>
                <c:pt idx="863">
                  <c:v>323.76081780051499</c:v>
                </c:pt>
                <c:pt idx="864">
                  <c:v>324.826023094481</c:v>
                </c:pt>
                <c:pt idx="865">
                  <c:v>325.95193132908202</c:v>
                </c:pt>
                <c:pt idx="866">
                  <c:v>327.132183710302</c:v>
                </c:pt>
                <c:pt idx="867">
                  <c:v>328.36074202706902</c:v>
                </c:pt>
                <c:pt idx="868">
                  <c:v>329.63187496880403</c:v>
                </c:pt>
                <c:pt idx="869">
                  <c:v>330.94014498995398</c:v>
                </c:pt>
                <c:pt idx="870">
                  <c:v>332.280395700285</c:v>
                </c:pt>
                <c:pt idx="871">
                  <c:v>333.64773976054499</c:v>
                </c:pt>
                <c:pt idx="872">
                  <c:v>335.037547263855</c:v>
                </c:pt>
                <c:pt idx="873">
                  <c:v>336.44543458397499</c:v>
                </c:pt>
                <c:pt idx="874">
                  <c:v>337.86725367226398</c:v>
                </c:pt>
                <c:pt idx="875">
                  <c:v>339.29870071642301</c:v>
                </c:pt>
                <c:pt idx="876">
                  <c:v>340.73582292088003</c:v>
                </c:pt>
                <c:pt idx="877">
                  <c:v>342.17499682552</c:v>
                </c:pt>
                <c:pt idx="878">
                  <c:v>343.61290760565998</c:v>
                </c:pt>
                <c:pt idx="879">
                  <c:v>345.04652932027801</c:v>
                </c:pt>
                <c:pt idx="880">
                  <c:v>346.47310607573502</c:v>
                </c:pt>
                <c:pt idx="881">
                  <c:v>347.89013407254998</c:v>
                </c:pt>
                <c:pt idx="882">
                  <c:v>349.29534450328902</c:v>
                </c:pt>
                <c:pt idx="883">
                  <c:v>350.68668727010902</c:v>
                </c:pt>
                <c:pt idx="884">
                  <c:v>352.06231549114301</c:v>
                </c:pt>
                <c:pt idx="885">
                  <c:v>353.42057076557597</c:v>
                </c:pt>
                <c:pt idx="886">
                  <c:v>354.759969167973</c:v>
                </c:pt>
                <c:pt idx="887">
                  <c:v>356.07918794319301</c:v>
                </c:pt>
                <c:pt idx="888">
                  <c:v>357.37705287402599</c:v>
                </c:pt>
                <c:pt idx="889">
                  <c:v>358.65252629448599</c:v>
                </c:pt>
                <c:pt idx="890">
                  <c:v>359.904695722562</c:v>
                </c:pt>
                <c:pt idx="891">
                  <c:v>361.13276308705798</c:v>
                </c:pt>
                <c:pt idx="892">
                  <c:v>362.33603452400598</c:v>
                </c:pt>
                <c:pt idx="893">
                  <c:v>363.513910719004</c:v>
                </c:pt>
                <c:pt idx="894">
                  <c:v>364.66587777265602</c:v>
                </c:pt>
                <c:pt idx="895">
                  <c:v>365.79149856716299</c:v>
                </c:pt>
                <c:pt idx="896">
                  <c:v>366.89040461290699</c:v>
                </c:pt>
                <c:pt idx="897">
                  <c:v>367.962288354718</c:v>
                </c:pt>
                <c:pt idx="898">
                  <c:v>369.00689591827103</c:v>
                </c:pt>
                <c:pt idx="899">
                  <c:v>370.02402027787201</c:v>
                </c:pt>
                <c:pt idx="900">
                  <c:v>371.01349482762703</c:v>
                </c:pt>
                <c:pt idx="901">
                  <c:v>371.97518733872198</c:v>
                </c:pt>
                <c:pt idx="902">
                  <c:v>372.90899428625102</c:v>
                </c:pt>
                <c:pt idx="903">
                  <c:v>373.81483552971201</c:v>
                </c:pt>
                <c:pt idx="904">
                  <c:v>374.69264933195802</c:v>
                </c:pt>
                <c:pt idx="905">
                  <c:v>375.54238770199998</c:v>
                </c:pt>
                <c:pt idx="906">
                  <c:v>376.36401204768902</c:v>
                </c:pt>
                <c:pt idx="907">
                  <c:v>377.15748912487402</c:v>
                </c:pt>
                <c:pt idx="908">
                  <c:v>377.92278727018601</c:v>
                </c:pt>
                <c:pt idx="909">
                  <c:v>378.65987290512402</c:v>
                </c:pt>
                <c:pt idx="910">
                  <c:v>379.36870729964602</c:v>
                </c:pt>
                <c:pt idx="911">
                  <c:v>380.04924358391497</c:v>
                </c:pt>
                <c:pt idx="912">
                  <c:v>380.70142399732998</c:v>
                </c:pt>
                <c:pt idx="913">
                  <c:v>381.32517736438899</c:v>
                </c:pt>
                <c:pt idx="914">
                  <c:v>381.92041678736598</c:v>
                </c:pt>
                <c:pt idx="915">
                  <c:v>382.48703754613098</c:v>
                </c:pt>
                <c:pt idx="916">
                  <c:v>383.024915195853</c:v>
                </c:pt>
                <c:pt idx="917">
                  <c:v>383.533903853639</c:v>
                </c:pt>
                <c:pt idx="918">
                  <c:v>384.01383466551499</c:v>
                </c:pt>
                <c:pt idx="919">
                  <c:v>384.46456676880399</c:v>
                </c:pt>
                <c:pt idx="920">
                  <c:v>384.88665826696302</c:v>
                </c:pt>
                <c:pt idx="921">
                  <c:v>385.28061047795302</c:v>
                </c:pt>
                <c:pt idx="922">
                  <c:v>385.64686918098897</c:v>
                </c:pt>
                <c:pt idx="923">
                  <c:v>385.98582590904903</c:v>
                </c:pt>
                <c:pt idx="924">
                  <c:v>386.29781928593701</c:v>
                </c:pt>
                <c:pt idx="925">
                  <c:v>386.58313640661697</c:v>
                </c:pt>
                <c:pt idx="926">
                  <c:v>386.84201425946497</c:v>
                </c:pt>
                <c:pt idx="927">
                  <c:v>387.07464118897201</c:v>
                </c:pt>
                <c:pt idx="928">
                  <c:v>387.28115839739201</c:v>
                </c:pt>
                <c:pt idx="929">
                  <c:v>387.46166148372299</c:v>
                </c:pt>
                <c:pt idx="930">
                  <c:v>387.61620201835302</c:v>
                </c:pt>
                <c:pt idx="931">
                  <c:v>387.74478915163201</c:v>
                </c:pt>
                <c:pt idx="932">
                  <c:v>387.84739125455297</c:v>
                </c:pt>
                <c:pt idx="933">
                  <c:v>387.92393758967501</c:v>
                </c:pt>
                <c:pt idx="934">
                  <c:v>387.97432001035003</c:v>
                </c:pt>
                <c:pt idx="935">
                  <c:v>387.998394686273</c:v>
                </c:pt>
                <c:pt idx="936">
                  <c:v>387.99619867977202</c:v>
                </c:pt>
                <c:pt idx="937">
                  <c:v>387.969841459409</c:v>
                </c:pt>
                <c:pt idx="938">
                  <c:v>387.92110995127501</c:v>
                </c:pt>
                <c:pt idx="939">
                  <c:v>387.85150688013101</c:v>
                </c:pt>
                <c:pt idx="940">
                  <c:v>387.76228433858199</c:v>
                </c:pt>
                <c:pt idx="941">
                  <c:v>387.65447314225298</c:v>
                </c:pt>
                <c:pt idx="942">
                  <c:v>387.528908470354</c:v>
                </c:pt>
                <c:pt idx="943">
                  <c:v>387.38625223729503</c:v>
                </c:pt>
                <c:pt idx="944">
                  <c:v>387.22701259218502</c:v>
                </c:pt>
                <c:pt idx="945">
                  <c:v>387.05156089869502</c:v>
                </c:pt>
                <c:pt idx="946">
                  <c:v>386.86014650786399</c:v>
                </c:pt>
                <c:pt idx="947">
                  <c:v>386.65290960055398</c:v>
                </c:pt>
                <c:pt idx="948">
                  <c:v>386.42989234419201</c:v>
                </c:pt>
                <c:pt idx="949">
                  <c:v>386.191048579859</c:v>
                </c:pt>
                <c:pt idx="950">
                  <c:v>385.936252230462</c:v>
                </c:pt>
                <c:pt idx="951">
                  <c:v>385.66530459824799</c:v>
                </c:pt>
                <c:pt idx="952">
                  <c:v>385.378482724447</c:v>
                </c:pt>
                <c:pt idx="953">
                  <c:v>385.077097398641</c:v>
                </c:pt>
                <c:pt idx="954">
                  <c:v>384.762351174103</c:v>
                </c:pt>
                <c:pt idx="955">
                  <c:v>384.43534730523101</c:v>
                </c:pt>
                <c:pt idx="956">
                  <c:v>384.09709794699398</c:v>
                </c:pt>
                <c:pt idx="957">
                  <c:v>383.74853167731601</c:v>
                </c:pt>
                <c:pt idx="958">
                  <c:v>383.390500398315</c:v>
                </c:pt>
                <c:pt idx="959">
                  <c:v>383.023785667683</c:v>
                </c:pt>
                <c:pt idx="960">
                  <c:v>382.649104507262</c:v>
                </c:pt>
                <c:pt idx="961">
                  <c:v>382.26711473198401</c:v>
                </c:pt>
                <c:pt idx="962">
                  <c:v>381.87841983879002</c:v>
                </c:pt>
                <c:pt idx="963">
                  <c:v>381.48357349184403</c:v>
                </c:pt>
                <c:pt idx="964">
                  <c:v>381.08308363739599</c:v>
                </c:pt>
                <c:pt idx="965">
                  <c:v>380.67741627886397</c:v>
                </c:pt>
                <c:pt idx="966">
                  <c:v>380.26699894019498</c:v>
                </c:pt>
                <c:pt idx="967">
                  <c:v>379.85222384324402</c:v>
                </c:pt>
                <c:pt idx="968">
                  <c:v>379.43345082278603</c:v>
                </c:pt>
                <c:pt idx="969">
                  <c:v>379.01101000082798</c:v>
                </c:pt>
                <c:pt idx="970">
                  <c:v>378.58520424008998</c:v>
                </c:pt>
                <c:pt idx="971">
                  <c:v>378.15631139489801</c:v>
                </c:pt>
                <c:pt idx="972">
                  <c:v>377.72458637621099</c:v>
                </c:pt>
                <c:pt idx="973">
                  <c:v>377.29026304613097</c:v>
                </c:pt>
                <c:pt idx="974">
                  <c:v>376.853555955979</c:v>
                </c:pt>
                <c:pt idx="975">
                  <c:v>376.414661940852</c:v>
                </c:pt>
                <c:pt idx="976">
                  <c:v>375.97376158250802</c:v>
                </c:pt>
                <c:pt idx="977">
                  <c:v>375.53102055146297</c:v>
                </c:pt>
                <c:pt idx="978">
                  <c:v>375.08659083826097</c:v>
                </c:pt>
                <c:pt idx="979">
                  <c:v>374.64061188307301</c:v>
                </c:pt>
                <c:pt idx="980">
                  <c:v>374.19321161202703</c:v>
                </c:pt>
                <c:pt idx="981">
                  <c:v>373.744507387959</c:v>
                </c:pt>
                <c:pt idx="982">
                  <c:v>373.29460688266101</c:v>
                </c:pt>
                <c:pt idx="983">
                  <c:v>372.84360887710397</c:v>
                </c:pt>
                <c:pt idx="984">
                  <c:v>372.39160399557801</c:v>
                </c:pt>
                <c:pt idx="985">
                  <c:v>371.93867537922301</c:v>
                </c:pt>
                <c:pt idx="986">
                  <c:v>371.48489930393401</c:v>
                </c:pt>
                <c:pt idx="987">
                  <c:v>371.03034574725001</c:v>
                </c:pt>
                <c:pt idx="988">
                  <c:v>370.57507890842697</c:v>
                </c:pt>
                <c:pt idx="989">
                  <c:v>370.11915768557299</c:v>
                </c:pt>
                <c:pt idx="990">
                  <c:v>369.66263611338098</c:v>
                </c:pt>
                <c:pt idx="991">
                  <c:v>369.20556376471802</c:v>
                </c:pt>
                <c:pt idx="992">
                  <c:v>368.74798611905101</c:v>
                </c:pt>
                <c:pt idx="993">
                  <c:v>368.28994490045602</c:v>
                </c:pt>
                <c:pt idx="994">
                  <c:v>367.83147838770998</c:v>
                </c:pt>
                <c:pt idx="995">
                  <c:v>367.37262169878301</c:v>
                </c:pt>
                <c:pt idx="996">
                  <c:v>366.913407051837</c:v>
                </c:pt>
                <c:pt idx="997">
                  <c:v>366.453864004671</c:v>
                </c:pt>
                <c:pt idx="998">
                  <c:v>365.99401967439599</c:v>
                </c:pt>
                <c:pt idx="999">
                  <c:v>365.53389893897298</c:v>
                </c:pt>
                <c:pt idx="1000">
                  <c:v>365.07352462210702</c:v>
                </c:pt>
                <c:pt idx="1001">
                  <c:v>364.61291766287002</c:v>
                </c:pt>
                <c:pt idx="1002">
                  <c:v>364.15209727132702</c:v>
                </c:pt>
                <c:pt idx="1003">
                  <c:v>363.69108107130199</c:v>
                </c:pt>
                <c:pt idx="1004">
                  <c:v>363.22988523136098</c:v>
                </c:pt>
                <c:pt idx="1005">
                  <c:v>362.768524584977</c:v>
                </c:pt>
                <c:pt idx="1006">
                  <c:v>362.30701274077097</c:v>
                </c:pt>
                <c:pt idx="1007">
                  <c:v>361.84536218365901</c:v>
                </c:pt>
                <c:pt idx="1008">
                  <c:v>361.38358436763099</c:v>
                </c:pt>
                <c:pt idx="1009">
                  <c:v>360.92168980088502</c:v>
                </c:pt>
                <c:pt idx="1010">
                  <c:v>360.45968812391999</c:v>
                </c:pt>
                <c:pt idx="1011">
                  <c:v>359.99758818118801</c:v>
                </c:pt>
                <c:pt idx="1012">
                  <c:v>359.53539808682501</c:v>
                </c:pt>
                <c:pt idx="1013">
                  <c:v>359.07312528495402</c:v>
                </c:pt>
                <c:pt idx="1014">
                  <c:v>358.61077660501297</c:v>
                </c:pt>
                <c:pt idx="1015">
                  <c:v>358.14835831250798</c:v>
                </c:pt>
                <c:pt idx="1016">
                  <c:v>357.68587615558499</c:v>
                </c:pt>
                <c:pt idx="1017">
                  <c:v>357.22333540774298</c:v>
                </c:pt>
                <c:pt idx="1018">
                  <c:v>356.76074090703202</c:v>
                </c:pt>
                <c:pt idx="1019">
                  <c:v>356.298097092006</c:v>
                </c:pt>
                <c:pt idx="1020">
                  <c:v>355.83540803471601</c:v>
                </c:pt>
                <c:pt idx="1021">
                  <c:v>355.37267747096701</c:v>
                </c:pt>
                <c:pt idx="1022">
                  <c:v>354.909908828087</c:v>
                </c:pt>
                <c:pt idx="1023">
                  <c:v>354.44710525039898</c:v>
                </c:pt>
                <c:pt idx="1024">
                  <c:v>353.984269622586</c:v>
                </c:pt>
                <c:pt idx="1025">
                  <c:v>353.52140459113599</c:v>
                </c:pt>
                <c:pt idx="1026">
                  <c:v>353.05851258400702</c:v>
                </c:pt>
                <c:pt idx="1027">
                  <c:v>352.59559582867001</c:v>
                </c:pt>
                <c:pt idx="1028">
                  <c:v>352.13265636866902</c:v>
                </c:pt>
                <c:pt idx="1029">
                  <c:v>351.66969607880401</c:v>
                </c:pt>
                <c:pt idx="1030">
                  <c:v>351.20671667906697</c:v>
                </c:pt>
                <c:pt idx="1031">
                  <c:v>350.74371974742502</c:v>
                </c:pt>
                <c:pt idx="1032">
                  <c:v>350.28070673154599</c:v>
                </c:pt>
                <c:pt idx="1033">
                  <c:v>349.81767895956</c:v>
                </c:pt>
                <c:pt idx="1034">
                  <c:v>349.35463764992801</c:v>
                </c:pt>
                <c:pt idx="1035">
                  <c:v>348.89158392050001</c:v>
                </c:pt>
                <c:pt idx="1036">
                  <c:v>348.42851879681803</c:v>
                </c:pt>
                <c:pt idx="1037">
                  <c:v>347.96544321974699</c:v>
                </c:pt>
                <c:pt idx="1038">
                  <c:v>347.50235805245597</c:v>
                </c:pt>
                <c:pt idx="1039">
                  <c:v>347.03926408684299</c:v>
                </c:pt>
                <c:pt idx="1040">
                  <c:v>346.57616204941502</c:v>
                </c:pt>
                <c:pt idx="1041">
                  <c:v>346.113052606689</c:v>
                </c:pt>
                <c:pt idx="1042">
                  <c:v>345.64993637014499</c:v>
                </c:pt>
                <c:pt idx="1043">
                  <c:v>345.18681390077199</c:v>
                </c:pt>
                <c:pt idx="1044">
                  <c:v>344.723685713235</c:v>
                </c:pt>
                <c:pt idx="1045">
                  <c:v>344.26055227970198</c:v>
                </c:pt>
                <c:pt idx="1046">
                  <c:v>343.79741403335299</c:v>
                </c:pt>
                <c:pt idx="1047">
                  <c:v>343.33427137159902</c:v>
                </c:pt>
                <c:pt idx="1048">
                  <c:v>342.871124659033</c:v>
                </c:pt>
                <c:pt idx="1049">
                  <c:v>342.40797423014698</c:v>
                </c:pt>
                <c:pt idx="1050">
                  <c:v>341.94482039180701</c:v>
                </c:pt>
                <c:pt idx="1051">
                  <c:v>341.48166342554498</c:v>
                </c:pt>
                <c:pt idx="1052">
                  <c:v>341.01850358964401</c:v>
                </c:pt>
                <c:pt idx="1053">
                  <c:v>340.55534112105897</c:v>
                </c:pt>
                <c:pt idx="1054">
                  <c:v>340.09217623718001</c:v>
                </c:pt>
                <c:pt idx="1055">
                  <c:v>339.62900913744602</c:v>
                </c:pt>
                <c:pt idx="1056">
                  <c:v>339.16584000482698</c:v>
                </c:pt>
                <c:pt idx="1057">
                  <c:v>338.70266900718599</c:v>
                </c:pt>
                <c:pt idx="1058">
                  <c:v>338.23949629852399</c:v>
                </c:pt>
                <c:pt idx="1059">
                  <c:v>337.77632202012597</c:v>
                </c:pt>
                <c:pt idx="1060">
                  <c:v>337.31314630160898</c:v>
                </c:pt>
                <c:pt idx="1061">
                  <c:v>336.84996926189001</c:v>
                </c:pt>
                <c:pt idx="1062">
                  <c:v>336.38679101006397</c:v>
                </c:pt>
                <c:pt idx="1063">
                  <c:v>335.92361164622002</c:v>
                </c:pt>
                <c:pt idx="1064">
                  <c:v>335.46043126218001</c:v>
                </c:pt>
                <c:pt idx="1065">
                  <c:v>334.99724994218502</c:v>
                </c:pt>
                <c:pt idx="1066">
                  <c:v>334.53406776352102</c:v>
                </c:pt>
                <c:pt idx="1067">
                  <c:v>334.07088479709</c:v>
                </c:pt>
                <c:pt idx="1068">
                  <c:v>333.60770110794198</c:v>
                </c:pt>
                <c:pt idx="1069">
                  <c:v>333.14451675575202</c:v>
                </c:pt>
                <c:pt idx="1070">
                  <c:v>332.681331795272</c:v>
                </c:pt>
                <c:pt idx="1071">
                  <c:v>332.21814627672899</c:v>
                </c:pt>
                <c:pt idx="1072">
                  <c:v>331.75496024620401</c:v>
                </c:pt>
                <c:pt idx="1073">
                  <c:v>331.29177374597498</c:v>
                </c:pt>
                <c:pt idx="1074">
                  <c:v>330.83892725828599</c:v>
                </c:pt>
                <c:pt idx="1075">
                  <c:v>330.40447587686202</c:v>
                </c:pt>
                <c:pt idx="1076">
                  <c:v>329.993832959803</c:v>
                </c:pt>
                <c:pt idx="1077">
                  <c:v>329.609693464619</c:v>
                </c:pt>
                <c:pt idx="1078">
                  <c:v>329.25219501072502</c:v>
                </c:pt>
                <c:pt idx="1079">
                  <c:v>328.91955165017998</c:v>
                </c:pt>
                <c:pt idx="1080">
                  <c:v>328.63722834463903</c:v>
                </c:pt>
                <c:pt idx="1081">
                  <c:v>328.42560426515598</c:v>
                </c:pt>
                <c:pt idx="1082">
                  <c:v>328.300333171989</c:v>
                </c:pt>
                <c:pt idx="1083">
                  <c:v>328.27282009663202</c:v>
                </c:pt>
                <c:pt idx="1084">
                  <c:v>328.35076004444699</c:v>
                </c:pt>
                <c:pt idx="1085">
                  <c:v>328.54095259781701</c:v>
                </c:pt>
                <c:pt idx="1086">
                  <c:v>328.85049408197801</c:v>
                </c:pt>
                <c:pt idx="1087">
                  <c:v>329.28265641503799</c:v>
                </c:pt>
                <c:pt idx="1088">
                  <c:v>329.83028435589</c:v>
                </c:pt>
                <c:pt idx="1089">
                  <c:v>330.48434111540701</c:v>
                </c:pt>
                <c:pt idx="1090">
                  <c:v>331.236223547647</c:v>
                </c:pt>
                <c:pt idx="1091">
                  <c:v>332.07774396939101</c:v>
                </c:pt>
                <c:pt idx="1092">
                  <c:v>333.00111270071199</c:v>
                </c:pt>
                <c:pt idx="1093">
                  <c:v>333.99892129871</c:v>
                </c:pt>
                <c:pt idx="1094">
                  <c:v>335.06412645762902</c:v>
                </c:pt>
                <c:pt idx="1095">
                  <c:v>336.19003454958602</c:v>
                </c:pt>
                <c:pt idx="1096">
                  <c:v>337.37028678110403</c:v>
                </c:pt>
                <c:pt idx="1097">
                  <c:v>338.59884494162299</c:v>
                </c:pt>
                <c:pt idx="1098">
                  <c:v>339.86997772105599</c:v>
                </c:pt>
                <c:pt idx="1099">
                  <c:v>341.17824757431498</c:v>
                </c:pt>
                <c:pt idx="1100">
                  <c:v>342.51849811160997</c:v>
                </c:pt>
                <c:pt idx="1101">
                  <c:v>343.88584199411002</c:v>
                </c:pt>
                <c:pt idx="1102">
                  <c:v>345.27564931534101</c:v>
                </c:pt>
                <c:pt idx="1103">
                  <c:v>346.68353644944301</c:v>
                </c:pt>
                <c:pt idx="1104">
                  <c:v>348.10535534813999</c:v>
                </c:pt>
                <c:pt idx="1105">
                  <c:v>349.53680219959398</c:v>
                </c:pt>
                <c:pt idx="1106">
                  <c:v>350.97392420866299</c:v>
                </c:pt>
                <c:pt idx="1107">
                  <c:v>352.413097915636</c:v>
                </c:pt>
                <c:pt idx="1108">
                  <c:v>353.85100849621</c:v>
                </c:pt>
                <c:pt idx="1109">
                  <c:v>355.28463000971902</c:v>
                </c:pt>
                <c:pt idx="1110">
                  <c:v>356.71120656285399</c:v>
                </c:pt>
                <c:pt idx="1111">
                  <c:v>358.12823435644498</c:v>
                </c:pt>
                <c:pt idx="1112">
                  <c:v>359.533444583348</c:v>
                </c:pt>
                <c:pt idx="1113">
                  <c:v>360.92478714599002</c:v>
                </c:pt>
                <c:pt idx="1114">
                  <c:v>362.30041516275702</c:v>
                </c:pt>
                <c:pt idx="1115">
                  <c:v>363.65867023306998</c:v>
                </c:pt>
                <c:pt idx="1116">
                  <c:v>364.99806843171302</c:v>
                </c:pt>
                <c:pt idx="1117">
                  <c:v>366.31728700374998</c:v>
                </c:pt>
                <c:pt idx="1118">
                  <c:v>367.61515173215901</c:v>
                </c:pt>
                <c:pt idx="1119">
                  <c:v>368.89062495113001</c:v>
                </c:pt>
                <c:pt idx="1120">
                  <c:v>370.14279417881698</c:v>
                </c:pt>
                <c:pt idx="1121">
                  <c:v>371.37086134417501</c:v>
                </c:pt>
                <c:pt idx="1122">
                  <c:v>372.57413258337903</c:v>
                </c:pt>
                <c:pt idx="1123">
                  <c:v>373.75200858215197</c:v>
                </c:pt>
                <c:pt idx="1124">
                  <c:v>374.90397544122101</c:v>
                </c:pt>
                <c:pt idx="1125">
                  <c:v>376.02959604289703</c:v>
                </c:pt>
                <c:pt idx="1126">
                  <c:v>377.12850189766499</c:v>
                </c:pt>
                <c:pt idx="1127">
                  <c:v>378.20038545044702</c:v>
                </c:pt>
                <c:pt idx="1128">
                  <c:v>379.24499282700498</c:v>
                </c:pt>
                <c:pt idx="1129">
                  <c:v>380.26211700172303</c:v>
                </c:pt>
                <c:pt idx="1130">
                  <c:v>381.25159136878</c:v>
                </c:pt>
                <c:pt idx="1131">
                  <c:v>382.21328369942802</c:v>
                </c:pt>
                <c:pt idx="1132">
                  <c:v>383.14709046881899</c:v>
                </c:pt>
                <c:pt idx="1133">
                  <c:v>384.05293153650803</c:v>
                </c:pt>
                <c:pt idx="1134">
                  <c:v>384.93074516539599</c:v>
                </c:pt>
                <c:pt idx="1135">
                  <c:v>385.78048336453799</c:v>
                </c:pt>
                <c:pt idx="1136">
                  <c:v>386.60210754182498</c:v>
                </c:pt>
                <c:pt idx="1137">
                  <c:v>387.39558445314401</c:v>
                </c:pt>
                <c:pt idx="1138">
                  <c:v>388.16088243515497</c:v>
                </c:pt>
                <c:pt idx="1139">
                  <c:v>388.89796790938698</c:v>
                </c:pt>
                <c:pt idx="1140">
                  <c:v>389.60680214582402</c:v>
                </c:pt>
                <c:pt idx="1141">
                  <c:v>390.28733827464998</c:v>
                </c:pt>
                <c:pt idx="1142">
                  <c:v>390.93951853528199</c:v>
                </c:pt>
                <c:pt idx="1143">
                  <c:v>391.56327175223697</c:v>
                </c:pt>
                <c:pt idx="1144">
                  <c:v>392.158511027803</c:v>
                </c:pt>
                <c:pt idx="1145">
                  <c:v>392.72513164186103</c:v>
                </c:pt>
                <c:pt idx="1146">
                  <c:v>393.26300914959103</c:v>
                </c:pt>
                <c:pt idx="1147">
                  <c:v>393.77199766810799</c:v>
                </c:pt>
                <c:pt idx="1148">
                  <c:v>394.25192834344398</c:v>
                </c:pt>
                <c:pt idx="1149">
                  <c:v>394.70266031292402</c:v>
                </c:pt>
                <c:pt idx="1150">
                  <c:v>395.12475167995001</c:v>
                </c:pt>
                <c:pt idx="1151">
                  <c:v>395.51870376242999</c:v>
                </c:pt>
                <c:pt idx="1152">
                  <c:v>395.884962339526</c:v>
                </c:pt>
                <c:pt idx="1153">
                  <c:v>396.22391894416501</c:v>
                </c:pt>
                <c:pt idx="1154">
                  <c:v>396.53591220009997</c:v>
                </c:pt>
                <c:pt idx="1155">
                  <c:v>396.821229202246</c:v>
                </c:pt>
                <c:pt idx="1156">
                  <c:v>397.08010693893101</c:v>
                </c:pt>
                <c:pt idx="1157">
                  <c:v>397.31273375459898</c:v>
                </c:pt>
                <c:pt idx="1158">
                  <c:v>397.51925085145598</c:v>
                </c:pt>
                <c:pt idx="1159">
                  <c:v>397.69975382845399</c:v>
                </c:pt>
                <c:pt idx="1160">
                  <c:v>397.85429425593901</c:v>
                </c:pt>
                <c:pt idx="1161">
                  <c:v>397.98288128421598</c:v>
                </c:pt>
                <c:pt idx="1162">
                  <c:v>398.08548328423501</c:v>
                </c:pt>
                <c:pt idx="1163">
                  <c:v>398.16202951851301</c:v>
                </c:pt>
                <c:pt idx="1164">
                  <c:v>398.21241184036103</c:v>
                </c:pt>
                <c:pt idx="1165">
                  <c:v>398.23648641943299</c:v>
                </c:pt>
                <c:pt idx="1166">
                  <c:v>398.23429032647601</c:v>
                </c:pt>
                <c:pt idx="1167">
                  <c:v>398.20793302882902</c:v>
                </c:pt>
                <c:pt idx="1168">
                  <c:v>398.15920145151102</c:v>
                </c:pt>
                <c:pt idx="1169">
                  <c:v>398.08959831834102</c:v>
                </c:pt>
                <c:pt idx="1170">
                  <c:v>398.000375721095</c:v>
                </c:pt>
                <c:pt idx="1171">
                  <c:v>397.892564474675</c:v>
                </c:pt>
                <c:pt idx="1172">
                  <c:v>397.766999757647</c:v>
                </c:pt>
                <c:pt idx="1173">
                  <c:v>397.62434348386302</c:v>
                </c:pt>
                <c:pt idx="1174">
                  <c:v>397.46510380193598</c:v>
                </c:pt>
                <c:pt idx="1175">
                  <c:v>397.28965207510203</c:v>
                </c:pt>
                <c:pt idx="1176">
                  <c:v>397.098237654017</c:v>
                </c:pt>
                <c:pt idx="1177">
                  <c:v>396.89100071920501</c:v>
                </c:pt>
                <c:pt idx="1178">
                  <c:v>396.66798343779402</c:v>
                </c:pt>
                <c:pt idx="1179">
                  <c:v>396.42913965060302</c:v>
                </c:pt>
                <c:pt idx="1180">
                  <c:v>396.17434328030402</c:v>
                </c:pt>
                <c:pt idx="1181">
                  <c:v>395.90339562894098</c:v>
                </c:pt>
                <c:pt idx="1182">
                  <c:v>395.61657373757203</c:v>
                </c:pt>
                <c:pt idx="1183">
                  <c:v>395.31518839564899</c:v>
                </c:pt>
                <c:pt idx="1184">
                  <c:v>395.00044215632403</c:v>
                </c:pt>
                <c:pt idx="1185">
                  <c:v>394.67343827388601</c:v>
                </c:pt>
                <c:pt idx="1186">
                  <c:v>394.335188903203</c:v>
                </c:pt>
                <c:pt idx="1187">
                  <c:v>393.98662262210797</c:v>
                </c:pt>
                <c:pt idx="1188">
                  <c:v>393.62859133263203</c:v>
                </c:pt>
                <c:pt idx="1189">
                  <c:v>393.26187659239002</c:v>
                </c:pt>
                <c:pt idx="1190">
                  <c:v>392.88719542315198</c:v>
                </c:pt>
                <c:pt idx="1191">
                  <c:v>392.50520563978603</c:v>
                </c:pt>
                <c:pt idx="1192">
                  <c:v>392.11651073917102</c:v>
                </c:pt>
                <c:pt idx="1193">
                  <c:v>391.721664385417</c:v>
                </c:pt>
                <c:pt idx="1194">
                  <c:v>391.32117452472301</c:v>
                </c:pt>
                <c:pt idx="1195">
                  <c:v>390.915507160461</c:v>
                </c:pt>
                <c:pt idx="1196">
                  <c:v>390.50508981653599</c:v>
                </c:pt>
                <c:pt idx="1197">
                  <c:v>390.09031471476197</c:v>
                </c:pt>
                <c:pt idx="1198">
                  <c:v>389.67154168987997</c:v>
                </c:pt>
                <c:pt idx="1199">
                  <c:v>389.24910086386302</c:v>
                </c:pt>
                <c:pt idx="1200">
                  <c:v>388.82329509940001</c:v>
                </c:pt>
                <c:pt idx="1201">
                  <c:v>388.39440225079198</c:v>
                </c:pt>
                <c:pt idx="1202">
                  <c:v>387.96267722896999</c:v>
                </c:pt>
                <c:pt idx="1203">
                  <c:v>387.52835389601501</c:v>
                </c:pt>
                <c:pt idx="1204">
                  <c:v>387.09164680322499</c:v>
                </c:pt>
                <c:pt idx="1205">
                  <c:v>386.65275278567702</c:v>
                </c:pt>
                <c:pt idx="1206">
                  <c:v>386.21185242511302</c:v>
                </c:pt>
                <c:pt idx="1207">
                  <c:v>385.76911139203099</c:v>
                </c:pt>
                <c:pt idx="1208">
                  <c:v>385.32468167695998</c:v>
                </c:pt>
                <c:pt idx="1209">
                  <c:v>384.87870272005699</c:v>
                </c:pt>
                <c:pt idx="1210">
                  <c:v>384.43130244743799</c:v>
                </c:pt>
                <c:pt idx="1211">
                  <c:v>383.98259822192699</c:v>
                </c:pt>
                <c:pt idx="1212">
                  <c:v>383.53269771530603</c:v>
                </c:pt>
                <c:pt idx="1213">
                  <c:v>383.08169970853402</c:v>
                </c:pt>
                <c:pt idx="1214">
                  <c:v>382.62969482589301</c:v>
                </c:pt>
                <c:pt idx="1215">
                  <c:v>382.17676620851603</c:v>
                </c:pt>
                <c:pt idx="1216">
                  <c:v>381.72299013229002</c:v>
                </c:pt>
                <c:pt idx="1217">
                  <c:v>381.26843657474501</c:v>
                </c:pt>
                <c:pt idx="1218">
                  <c:v>380.81316973513299</c:v>
                </c:pt>
                <c:pt idx="1219">
                  <c:v>380.35724851155402</c:v>
                </c:pt>
                <c:pt idx="1220">
                  <c:v>379.90072693869803</c:v>
                </c:pt>
                <c:pt idx="1221">
                  <c:v>379.44365458942502</c:v>
                </c:pt>
                <c:pt idx="1222">
                  <c:v>378.98607694319901</c:v>
                </c:pt>
                <c:pt idx="1223">
                  <c:v>378.52803572409101</c:v>
                </c:pt>
                <c:pt idx="1224">
                  <c:v>378.06956921087402</c:v>
                </c:pt>
                <c:pt idx="1225">
                  <c:v>377.61071252151601</c:v>
                </c:pt>
                <c:pt idx="1226">
                  <c:v>377.15149787417403</c:v>
                </c:pt>
                <c:pt idx="1227">
                  <c:v>376.69195482664401</c:v>
                </c:pt>
                <c:pt idx="1228">
                  <c:v>376.232110496036</c:v>
                </c:pt>
                <c:pt idx="1229">
                  <c:v>375.77198976030701</c:v>
                </c:pt>
                <c:pt idx="1230">
                  <c:v>375.31161544316001</c:v>
                </c:pt>
                <c:pt idx="1231">
                  <c:v>374.85100848366602</c:v>
                </c:pt>
                <c:pt idx="1232">
                  <c:v>374.39018809188701</c:v>
                </c:pt>
                <c:pt idx="1233">
                  <c:v>373.92917189164501</c:v>
                </c:pt>
                <c:pt idx="1234">
                  <c:v>373.46797605150499</c:v>
                </c:pt>
                <c:pt idx="1235">
                  <c:v>373.00661540493797</c:v>
                </c:pt>
                <c:pt idx="1236">
                  <c:v>372.54510356056602</c:v>
                </c:pt>
                <c:pt idx="1237">
                  <c:v>372.08345300330001</c:v>
                </c:pt>
                <c:pt idx="1238">
                  <c:v>371.62167518713102</c:v>
                </c:pt>
                <c:pt idx="1239">
                  <c:v>371.15978062025499</c:v>
                </c:pt>
                <c:pt idx="1240">
                  <c:v>370.69777894317201</c:v>
                </c:pt>
                <c:pt idx="1241">
                  <c:v>370.23567900033203</c:v>
                </c:pt>
                <c:pt idx="1242">
                  <c:v>369.77348890586899</c:v>
                </c:pt>
                <c:pt idx="1243">
                  <c:v>369.31121610390602</c:v>
                </c:pt>
                <c:pt idx="1244">
                  <c:v>368.84886742388102</c:v>
                </c:pt>
                <c:pt idx="1245">
                  <c:v>368.386449131299</c:v>
                </c:pt>
                <c:pt idx="1246">
                  <c:v>367.92396697430502</c:v>
                </c:pt>
                <c:pt idx="1247">
                  <c:v>367.461426226399</c:v>
                </c:pt>
                <c:pt idx="1248">
                  <c:v>366.99883172562801</c:v>
                </c:pt>
                <c:pt idx="1249">
                  <c:v>366.53618791054799</c:v>
                </c:pt>
                <c:pt idx="1250">
                  <c:v>366.07349885320701</c:v>
                </c:pt>
                <c:pt idx="1251">
                  <c:v>365.61076828941202</c:v>
                </c:pt>
                <c:pt idx="1252">
                  <c:v>365.14799964649001</c:v>
                </c:pt>
                <c:pt idx="1253">
                  <c:v>364.68519606876299</c:v>
                </c:pt>
                <c:pt idx="1254">
                  <c:v>364.222360440915</c:v>
                </c:pt>
                <c:pt idx="1255">
                  <c:v>363.75949540943299</c:v>
                </c:pt>
                <c:pt idx="1256">
                  <c:v>363.296603402274</c:v>
                </c:pt>
                <c:pt idx="1257">
                  <c:v>362.83368664691</c:v>
                </c:pt>
                <c:pt idx="1258">
                  <c:v>362.37074718688302</c:v>
                </c:pt>
                <c:pt idx="1259">
                  <c:v>361.90778689699499</c:v>
                </c:pt>
                <c:pt idx="1260">
                  <c:v>361.444807497238</c:v>
                </c:pt>
                <c:pt idx="1261">
                  <c:v>360.98181056557598</c:v>
                </c:pt>
                <c:pt idx="1262">
                  <c:v>360.51879754967899</c:v>
                </c:pt>
                <c:pt idx="1263">
                  <c:v>360.05576977767703</c:v>
                </c:pt>
                <c:pt idx="1264">
                  <c:v>359.59272846802997</c:v>
                </c:pt>
                <c:pt idx="1265">
                  <c:v>359.12967473858703</c:v>
                </c:pt>
                <c:pt idx="1266">
                  <c:v>358.66660961489401</c:v>
                </c:pt>
                <c:pt idx="1267">
                  <c:v>358.20353403781002</c:v>
                </c:pt>
                <c:pt idx="1268">
                  <c:v>357.740448870509</c:v>
                </c:pt>
                <c:pt idx="1269">
                  <c:v>357.27735490488698</c:v>
                </c:pt>
                <c:pt idx="1270">
                  <c:v>356.81425286745002</c:v>
                </c:pt>
                <c:pt idx="1271">
                  <c:v>356.35114342471502</c:v>
                </c:pt>
                <c:pt idx="1272">
                  <c:v>355.88802718816402</c:v>
                </c:pt>
                <c:pt idx="1273">
                  <c:v>355.42490471878398</c:v>
                </c:pt>
                <c:pt idx="1274">
                  <c:v>354.96177653123999</c:v>
                </c:pt>
                <c:pt idx="1275">
                  <c:v>354.49864309770197</c:v>
                </c:pt>
                <c:pt idx="1276">
                  <c:v>354.03550485134798</c:v>
                </c:pt>
                <c:pt idx="1277">
                  <c:v>353.57236218958798</c:v>
                </c:pt>
                <c:pt idx="1278">
                  <c:v>353.10921547701901</c:v>
                </c:pt>
                <c:pt idx="1279">
                  <c:v>352.64606504812798</c:v>
                </c:pt>
                <c:pt idx="1280">
                  <c:v>352.18291120978398</c:v>
                </c:pt>
                <c:pt idx="1281">
                  <c:v>351.71975424351899</c:v>
                </c:pt>
                <c:pt idx="1282">
                  <c:v>351.25659440761501</c:v>
                </c:pt>
                <c:pt idx="1283">
                  <c:v>350.79343193902702</c:v>
                </c:pt>
                <c:pt idx="1284">
                  <c:v>350.33026705514499</c:v>
                </c:pt>
                <c:pt idx="1285">
                  <c:v>349.86709995540798</c:v>
                </c:pt>
                <c:pt idx="1286">
                  <c:v>349.40393082278803</c:v>
                </c:pt>
                <c:pt idx="1287">
                  <c:v>348.94075982514499</c:v>
                </c:pt>
                <c:pt idx="1288">
                  <c:v>348.477587116481</c:v>
                </c:pt>
                <c:pt idx="1289">
                  <c:v>348.01441283807998</c:v>
                </c:pt>
                <c:pt idx="1290">
                  <c:v>347.55123711956202</c:v>
                </c:pt>
                <c:pt idx="1291">
                  <c:v>347.088060079841</c:v>
                </c:pt>
                <c:pt idx="1292">
                  <c:v>346.624881828014</c:v>
                </c:pt>
                <c:pt idx="1293">
                  <c:v>346.16170246416903</c:v>
                </c:pt>
                <c:pt idx="1294">
                  <c:v>345.69852208012799</c:v>
                </c:pt>
                <c:pt idx="1295">
                  <c:v>345.23534076013198</c:v>
                </c:pt>
                <c:pt idx="1296">
                  <c:v>344.77215858146701</c:v>
                </c:pt>
                <c:pt idx="1297">
                  <c:v>344.30897561503502</c:v>
                </c:pt>
                <c:pt idx="1298">
                  <c:v>343.84579192588598</c:v>
                </c:pt>
                <c:pt idx="1299">
                  <c:v>343.38260757369602</c:v>
                </c:pt>
                <c:pt idx="1300">
                  <c:v>342.91942261321498</c:v>
                </c:pt>
                <c:pt idx="1301">
                  <c:v>342.456237094671</c:v>
                </c:pt>
                <c:pt idx="1302">
                  <c:v>341.99305106414602</c:v>
                </c:pt>
                <c:pt idx="1303">
                  <c:v>341.52986456391602</c:v>
                </c:pt>
                <c:pt idx="1304">
                  <c:v>341.07701807622698</c:v>
                </c:pt>
                <c:pt idx="1305">
                  <c:v>340.64256669480301</c:v>
                </c:pt>
                <c:pt idx="1306">
                  <c:v>340.23192377774302</c:v>
                </c:pt>
                <c:pt idx="1307">
                  <c:v>339.84778428255902</c:v>
                </c:pt>
                <c:pt idx="1308">
                  <c:v>339.49028582866401</c:v>
                </c:pt>
                <c:pt idx="1309">
                  <c:v>339.15764246812103</c:v>
                </c:pt>
                <c:pt idx="1310">
                  <c:v>338.875319162766</c:v>
                </c:pt>
                <c:pt idx="1311">
                  <c:v>338.663695083807</c:v>
                </c:pt>
                <c:pt idx="1312">
                  <c:v>338.53842399163102</c:v>
                </c:pt>
                <c:pt idx="1313">
                  <c:v>338.510910917834</c:v>
                </c:pt>
                <c:pt idx="1314">
                  <c:v>338.58885086786199</c:v>
                </c:pt>
                <c:pt idx="1315">
                  <c:v>338.77904342430401</c:v>
                </c:pt>
                <c:pt idx="1316">
                  <c:v>339.08858491246798</c:v>
                </c:pt>
                <c:pt idx="1317">
                  <c:v>339.52074725051199</c:v>
                </c:pt>
                <c:pt idx="1318">
                  <c:v>340.068375197291</c:v>
                </c:pt>
                <c:pt idx="1319">
                  <c:v>340.72243196362001</c:v>
                </c:pt>
                <c:pt idx="1320">
                  <c:v>341.47431440349999</c:v>
                </c:pt>
                <c:pt idx="1321">
                  <c:v>342.31583483366097</c:v>
                </c:pt>
                <c:pt idx="1322">
                  <c:v>343.23920357412499</c:v>
                </c:pt>
                <c:pt idx="1323">
                  <c:v>344.23701218194299</c:v>
                </c:pt>
                <c:pt idx="1324">
                  <c:v>345.30221735131499</c:v>
                </c:pt>
                <c:pt idx="1325">
                  <c:v>346.42812545431298</c:v>
                </c:pt>
                <c:pt idx="1326">
                  <c:v>347.60837769741698</c:v>
                </c:pt>
                <c:pt idx="1327">
                  <c:v>348.83693587003</c:v>
                </c:pt>
                <c:pt idx="1328">
                  <c:v>350.108068662025</c:v>
                </c:pt>
                <c:pt idx="1329">
                  <c:v>351.416338528278</c:v>
                </c:pt>
                <c:pt idx="1330">
                  <c:v>352.75658907896502</c:v>
                </c:pt>
                <c:pt idx="1331">
                  <c:v>354.12393297522402</c:v>
                </c:pt>
                <c:pt idx="1332">
                  <c:v>355.51374031054797</c:v>
                </c:pt>
                <c:pt idx="1333">
                  <c:v>356.92162745904699</c:v>
                </c:pt>
                <c:pt idx="1334">
                  <c:v>358.34344637241901</c:v>
                </c:pt>
                <c:pt idx="1335">
                  <c:v>359.774893238787</c:v>
                </c:pt>
                <c:pt idx="1336">
                  <c:v>361.21201526297898</c:v>
                </c:pt>
                <c:pt idx="1337">
                  <c:v>362.65118898525202</c:v>
                </c:pt>
                <c:pt idx="1338">
                  <c:v>364.08909958127202</c:v>
                </c:pt>
                <c:pt idx="1339">
                  <c:v>365.52272111034603</c:v>
                </c:pt>
                <c:pt idx="1340">
                  <c:v>366.94929767913999</c:v>
                </c:pt>
                <c:pt idx="1341">
                  <c:v>368.36632548846097</c:v>
                </c:pt>
                <c:pt idx="1342">
                  <c:v>369.77153573113998</c:v>
                </c:pt>
                <c:pt idx="1343">
                  <c:v>371.16287830958498</c:v>
                </c:pt>
                <c:pt idx="1344">
                  <c:v>372.53850634216298</c:v>
                </c:pt>
                <c:pt idx="1345">
                  <c:v>373.896761428275</c:v>
                </c:pt>
                <c:pt idx="1346">
                  <c:v>375.23615964268799</c:v>
                </c:pt>
                <c:pt idx="1347">
                  <c:v>376.55537823045103</c:v>
                </c:pt>
                <c:pt idx="1348">
                  <c:v>377.85324297452701</c:v>
                </c:pt>
                <c:pt idx="1349">
                  <c:v>379.128716209093</c:v>
                </c:pt>
                <c:pt idx="1350">
                  <c:v>380.38088545228999</c:v>
                </c:pt>
                <c:pt idx="1351">
                  <c:v>381.60895263306099</c:v>
                </c:pt>
                <c:pt idx="1352">
                  <c:v>382.81222388756902</c:v>
                </c:pt>
                <c:pt idx="1353">
                  <c:v>383.99009990153098</c:v>
                </c:pt>
                <c:pt idx="1354">
                  <c:v>385.14206677566</c:v>
                </c:pt>
                <c:pt idx="1355">
                  <c:v>386.267687392261</c:v>
                </c:pt>
                <c:pt idx="1356">
                  <c:v>387.36659326181001</c:v>
                </c:pt>
                <c:pt idx="1357">
                  <c:v>388.43847682922302</c:v>
                </c:pt>
                <c:pt idx="1358">
                  <c:v>389.48308422025298</c:v>
                </c:pt>
                <c:pt idx="1359">
                  <c:v>390.50020840928102</c:v>
                </c:pt>
                <c:pt idx="1360">
                  <c:v>391.48968279047898</c:v>
                </c:pt>
                <c:pt idx="1361">
                  <c:v>392.45137513509297</c:v>
                </c:pt>
                <c:pt idx="1362">
                  <c:v>393.385181918272</c:v>
                </c:pt>
                <c:pt idx="1363">
                  <c:v>394.291022999566</c:v>
                </c:pt>
                <c:pt idx="1364">
                  <c:v>395.168836641871</c:v>
                </c:pt>
                <c:pt idx="1365">
                  <c:v>396.01857485424</c:v>
                </c:pt>
                <c:pt idx="1366">
                  <c:v>396.84019904456198</c:v>
                </c:pt>
                <c:pt idx="1367">
                  <c:v>397.63367596871802</c:v>
                </c:pt>
                <c:pt idx="1368">
                  <c:v>398.39897396336897</c:v>
                </c:pt>
                <c:pt idx="1369">
                  <c:v>399.136059450039</c:v>
                </c:pt>
                <c:pt idx="1370">
                  <c:v>399.84489369871102</c:v>
                </c:pt>
                <c:pt idx="1371">
                  <c:v>400.52542983956897</c:v>
                </c:pt>
                <c:pt idx="1372">
                  <c:v>401.177610112026</c:v>
                </c:pt>
                <c:pt idx="1373">
                  <c:v>401.80136334059898</c:v>
                </c:pt>
                <c:pt idx="1374">
                  <c:v>402.396602627574</c:v>
                </c:pt>
                <c:pt idx="1375">
                  <c:v>402.96322325283302</c:v>
                </c:pt>
                <c:pt idx="1376">
                  <c:v>403.50110077155199</c:v>
                </c:pt>
                <c:pt idx="1377">
                  <c:v>404.01008930084799</c:v>
                </c:pt>
                <c:pt idx="1378">
                  <c:v>404.49001998675197</c:v>
                </c:pt>
                <c:pt idx="1379">
                  <c:v>404.940751966589</c:v>
                </c:pt>
                <c:pt idx="1380">
                  <c:v>405.36284334376501</c:v>
                </c:pt>
                <c:pt idx="1381">
                  <c:v>405.756795436191</c:v>
                </c:pt>
                <c:pt idx="1382">
                  <c:v>406.12305402303502</c:v>
                </c:pt>
                <c:pt idx="1383">
                  <c:v>406.462010637226</c:v>
                </c:pt>
                <c:pt idx="1384">
                  <c:v>406.77400390252302</c:v>
                </c:pt>
                <c:pt idx="1385">
                  <c:v>407.05932091384398</c:v>
                </c:pt>
                <c:pt idx="1386">
                  <c:v>407.318198659519</c:v>
                </c:pt>
                <c:pt idx="1387">
                  <c:v>407.55082548399798</c:v>
                </c:pt>
                <c:pt idx="1388">
                  <c:v>407.75734258949001</c:v>
                </c:pt>
                <c:pt idx="1389">
                  <c:v>407.93784557495098</c:v>
                </c:pt>
                <c:pt idx="1390">
                  <c:v>408.09238601072798</c:v>
                </c:pt>
                <c:pt idx="1391">
                  <c:v>408.22097304713202</c:v>
                </c:pt>
                <c:pt idx="1392">
                  <c:v>408.32357505511601</c:v>
                </c:pt>
                <c:pt idx="1393">
                  <c:v>408.40012129719901</c:v>
                </c:pt>
                <c:pt idx="1394">
                  <c:v>408.45050362669599</c:v>
                </c:pt>
                <c:pt idx="1395">
                  <c:v>408.47457821326401</c:v>
                </c:pt>
                <c:pt idx="1396">
                  <c:v>408.47238212699898</c:v>
                </c:pt>
                <c:pt idx="1397">
                  <c:v>408.44602483533401</c:v>
                </c:pt>
                <c:pt idx="1398">
                  <c:v>408.39729326336999</c:v>
                </c:pt>
                <c:pt idx="1399">
                  <c:v>408.32769013500098</c:v>
                </c:pt>
                <c:pt idx="1400">
                  <c:v>408.23846754206602</c:v>
                </c:pt>
                <c:pt idx="1401">
                  <c:v>408.130656299522</c:v>
                </c:pt>
                <c:pt idx="1402">
                  <c:v>408.00509158598697</c:v>
                </c:pt>
                <c:pt idx="1403">
                  <c:v>407.86243531535501</c:v>
                </c:pt>
                <c:pt idx="1404">
                  <c:v>407.703195636278</c:v>
                </c:pt>
                <c:pt idx="1405">
                  <c:v>407.52774391202502</c:v>
                </c:pt>
                <c:pt idx="1406">
                  <c:v>407.33632949328103</c:v>
                </c:pt>
                <c:pt idx="1407">
                  <c:v>407.129092560598</c:v>
                </c:pt>
                <c:pt idx="1408">
                  <c:v>406.90607528112599</c:v>
                </c:pt>
                <c:pt idx="1409">
                  <c:v>406.66723149570402</c:v>
                </c:pt>
                <c:pt idx="1410">
                  <c:v>406.412435127023</c:v>
                </c:pt>
                <c:pt idx="1411">
                  <c:v>406.14148747714199</c:v>
                </c:pt>
                <c:pt idx="1412">
                  <c:v>405.85466558713301</c:v>
                </c:pt>
                <c:pt idx="1413">
                  <c:v>405.55328024645701</c:v>
                </c:pt>
                <c:pt idx="1414">
                  <c:v>405.23853400827602</c:v>
                </c:pt>
                <c:pt idx="1415">
                  <c:v>404.91153012688898</c:v>
                </c:pt>
                <c:pt idx="1416">
                  <c:v>404.57328075716902</c:v>
                </c:pt>
                <c:pt idx="1417">
                  <c:v>404.22471447695699</c:v>
                </c:pt>
                <c:pt idx="1418">
                  <c:v>403.86668318829197</c:v>
                </c:pt>
                <c:pt idx="1419">
                  <c:v>403.49996844879399</c:v>
                </c:pt>
                <c:pt idx="1420">
                  <c:v>403.12528728023898</c:v>
                </c:pt>
                <c:pt idx="1421">
                  <c:v>402.74329749749899</c:v>
                </c:pt>
                <c:pt idx="1422">
                  <c:v>402.35460259745798</c:v>
                </c:pt>
                <c:pt idx="1423">
                  <c:v>401.95975624423102</c:v>
                </c:pt>
                <c:pt idx="1424">
                  <c:v>401.55926638402099</c:v>
                </c:pt>
                <c:pt idx="1425">
                  <c:v>401.15359902020202</c:v>
                </c:pt>
                <c:pt idx="1426">
                  <c:v>400.743181676684</c:v>
                </c:pt>
                <c:pt idx="1427">
                  <c:v>400.328406575283</c:v>
                </c:pt>
                <c:pt idx="1428">
                  <c:v>399.90963355074302</c:v>
                </c:pt>
                <c:pt idx="1429">
                  <c:v>399.48719272504002</c:v>
                </c:pt>
                <c:pt idx="1430">
                  <c:v>399.061386960866</c:v>
                </c:pt>
                <c:pt idx="1431">
                  <c:v>398.63249411252201</c:v>
                </c:pt>
                <c:pt idx="1432">
                  <c:v>398.20076909094303</c:v>
                </c:pt>
                <c:pt idx="1433">
                  <c:v>397.76644575821001</c:v>
                </c:pt>
                <c:pt idx="1434">
                  <c:v>397.32973866562497</c:v>
                </c:pt>
                <c:pt idx="1435">
                  <c:v>396.89084464826402</c:v>
                </c:pt>
                <c:pt idx="1436">
                  <c:v>396.44994428787197</c:v>
                </c:pt>
                <c:pt idx="1437">
                  <c:v>396.00720325494802</c:v>
                </c:pt>
                <c:pt idx="1438">
                  <c:v>395.562773540021</c:v>
                </c:pt>
                <c:pt idx="1439">
                  <c:v>395.11679458325102</c:v>
                </c:pt>
                <c:pt idx="1440">
                  <c:v>394.669394310754</c:v>
                </c:pt>
                <c:pt idx="1441">
                  <c:v>394.22069008535499</c:v>
                </c:pt>
                <c:pt idx="1442">
                  <c:v>393.770789578836</c:v>
                </c:pt>
                <c:pt idx="1443">
                  <c:v>393.31979157215699</c:v>
                </c:pt>
                <c:pt idx="1444">
                  <c:v>392.86778668960301</c:v>
                </c:pt>
                <c:pt idx="1445">
                  <c:v>392.41485807230498</c:v>
                </c:pt>
                <c:pt idx="1446">
                  <c:v>391.96108199615202</c:v>
                </c:pt>
                <c:pt idx="1447">
                  <c:v>391.506528438673</c:v>
                </c:pt>
                <c:pt idx="1448">
                  <c:v>391.05126159912197</c:v>
                </c:pt>
                <c:pt idx="1449">
                  <c:v>390.59534037560002</c:v>
                </c:pt>
                <c:pt idx="1450">
                  <c:v>390.13881880279502</c:v>
                </c:pt>
                <c:pt idx="1451">
                  <c:v>389.68174645356902</c:v>
                </c:pt>
                <c:pt idx="1452">
                  <c:v>389.224168807387</c:v>
                </c:pt>
                <c:pt idx="1453">
                  <c:v>388.766127588318</c:v>
                </c:pt>
                <c:pt idx="1454">
                  <c:v>388.30766107513801</c:v>
                </c:pt>
                <c:pt idx="1455">
                  <c:v>387.84880438581303</c:v>
                </c:pt>
                <c:pt idx="1456">
                  <c:v>387.389589738501</c:v>
                </c:pt>
                <c:pt idx="1457">
                  <c:v>386.93004669099997</c:v>
                </c:pt>
                <c:pt idx="1458">
                  <c:v>386.47020236041698</c:v>
                </c:pt>
                <c:pt idx="1459">
                  <c:v>386.01008162471197</c:v>
                </c:pt>
                <c:pt idx="1460">
                  <c:v>385.54970730758703</c:v>
                </c:pt>
                <c:pt idx="1461">
                  <c:v>385.08910034811299</c:v>
                </c:pt>
                <c:pt idx="1462">
                  <c:v>384.628279956352</c:v>
                </c:pt>
                <c:pt idx="1463">
                  <c:v>384.167263756127</c:v>
                </c:pt>
                <c:pt idx="1464">
                  <c:v>383.70606791600301</c:v>
                </c:pt>
                <c:pt idx="1465">
                  <c:v>383.24470726944998</c:v>
                </c:pt>
                <c:pt idx="1466">
                  <c:v>382.78319542509001</c:v>
                </c:pt>
                <c:pt idx="1467">
                  <c:v>382.321544867836</c:v>
                </c:pt>
                <c:pt idx="1468">
                  <c:v>381.85976705167798</c:v>
                </c:pt>
                <c:pt idx="1469">
                  <c:v>381.39787248481298</c:v>
                </c:pt>
                <c:pt idx="1470">
                  <c:v>380.93587080773898</c:v>
                </c:pt>
                <c:pt idx="1471">
                  <c:v>380.47377086490701</c:v>
                </c:pt>
                <c:pt idx="1472">
                  <c:v>380.01158077045102</c:v>
                </c:pt>
                <c:pt idx="1473">
                  <c:v>379.54930796849601</c:v>
                </c:pt>
                <c:pt idx="1474">
                  <c:v>379.08695928847698</c:v>
                </c:pt>
                <c:pt idx="1475">
                  <c:v>378.62454099590099</c:v>
                </c:pt>
                <c:pt idx="1476">
                  <c:v>378.16205883891303</c:v>
                </c:pt>
                <c:pt idx="1477">
                  <c:v>377.69951809101099</c:v>
                </c:pt>
                <c:pt idx="1478">
                  <c:v>377.236923590245</c:v>
                </c:pt>
                <c:pt idx="1479">
                  <c:v>376.77427977516902</c:v>
                </c:pt>
                <c:pt idx="1480">
                  <c:v>376.31159071783298</c:v>
                </c:pt>
                <c:pt idx="1481">
                  <c:v>375.84886015404101</c:v>
                </c:pt>
                <c:pt idx="1482">
                  <c:v>375.38609151112303</c:v>
                </c:pt>
                <c:pt idx="1483">
                  <c:v>374.923287933398</c:v>
                </c:pt>
                <c:pt idx="1484">
                  <c:v>374.46045230555302</c:v>
                </c:pt>
                <c:pt idx="1485">
                  <c:v>373.99758727407402</c:v>
                </c:pt>
                <c:pt idx="1486">
                  <c:v>373.534695266916</c:v>
                </c:pt>
                <c:pt idx="1487">
                  <c:v>373.07177851155399</c:v>
                </c:pt>
                <c:pt idx="1488">
                  <c:v>372.60883905153003</c:v>
                </c:pt>
                <c:pt idx="1489">
                  <c:v>372.14587876164398</c:v>
                </c:pt>
                <c:pt idx="1490">
                  <c:v>371.68289936188802</c:v>
                </c:pt>
                <c:pt idx="1491">
                  <c:v>371.21990243022799</c:v>
                </c:pt>
                <c:pt idx="1492">
                  <c:v>370.75688941433299</c:v>
                </c:pt>
                <c:pt idx="1493">
                  <c:v>370.29386164233102</c:v>
                </c:pt>
                <c:pt idx="1494">
                  <c:v>369.83082033268499</c:v>
                </c:pt>
                <c:pt idx="1495">
                  <c:v>369.36776660324398</c:v>
                </c:pt>
                <c:pt idx="1496">
                  <c:v>368.90470147955102</c:v>
                </c:pt>
                <c:pt idx="1497">
                  <c:v>368.44162590246901</c:v>
                </c:pt>
                <c:pt idx="1498">
                  <c:v>367.978540735168</c:v>
                </c:pt>
                <c:pt idx="1499">
                  <c:v>367.515446769547</c:v>
                </c:pt>
                <c:pt idx="1500">
                  <c:v>367.05234473210999</c:v>
                </c:pt>
                <c:pt idx="1501">
                  <c:v>366.58923528937697</c:v>
                </c:pt>
                <c:pt idx="1502">
                  <c:v>366.12611905282603</c:v>
                </c:pt>
                <c:pt idx="1503">
                  <c:v>365.66299658344599</c:v>
                </c:pt>
                <c:pt idx="1504">
                  <c:v>365.19986839590302</c:v>
                </c:pt>
                <c:pt idx="1505">
                  <c:v>364.73673496236501</c:v>
                </c:pt>
                <c:pt idx="1506">
                  <c:v>364.27359671601101</c:v>
                </c:pt>
                <c:pt idx="1507">
                  <c:v>363.81045405425198</c:v>
                </c:pt>
                <c:pt idx="1508">
                  <c:v>363.34730734168301</c:v>
                </c:pt>
                <c:pt idx="1509">
                  <c:v>362.88415691279198</c:v>
                </c:pt>
                <c:pt idx="1510">
                  <c:v>362.421003074449</c:v>
                </c:pt>
                <c:pt idx="1511">
                  <c:v>361.95784610818401</c:v>
                </c:pt>
                <c:pt idx="1512">
                  <c:v>361.49468627227998</c:v>
                </c:pt>
                <c:pt idx="1513">
                  <c:v>361.03152380369301</c:v>
                </c:pt>
                <c:pt idx="1514">
                  <c:v>360.56835891981098</c:v>
                </c:pt>
                <c:pt idx="1515">
                  <c:v>360.10519182007499</c:v>
                </c:pt>
                <c:pt idx="1516">
                  <c:v>359.64202268745402</c:v>
                </c:pt>
                <c:pt idx="1517">
                  <c:v>359.17885168981098</c:v>
                </c:pt>
                <c:pt idx="1518">
                  <c:v>358.71567898114699</c:v>
                </c:pt>
                <c:pt idx="1519">
                  <c:v>358.25250470274699</c:v>
                </c:pt>
                <c:pt idx="1520">
                  <c:v>357.78932898422897</c:v>
                </c:pt>
                <c:pt idx="1521">
                  <c:v>357.32615194450898</c:v>
                </c:pt>
                <c:pt idx="1522">
                  <c:v>356.86297369268198</c:v>
                </c:pt>
                <c:pt idx="1523">
                  <c:v>356.39979432883598</c:v>
                </c:pt>
                <c:pt idx="1524">
                  <c:v>355.936613944795</c:v>
                </c:pt>
                <c:pt idx="1525">
                  <c:v>355.47343262480001</c:v>
                </c:pt>
                <c:pt idx="1526">
                  <c:v>355.01025044613402</c:v>
                </c:pt>
                <c:pt idx="1527">
                  <c:v>354.547067479703</c:v>
                </c:pt>
                <c:pt idx="1528">
                  <c:v>354.08388379055299</c:v>
                </c:pt>
                <c:pt idx="1529">
                  <c:v>353.62069943836298</c:v>
                </c:pt>
                <c:pt idx="1530">
                  <c:v>353.15751447788199</c:v>
                </c:pt>
                <c:pt idx="1531">
                  <c:v>352.69432895933897</c:v>
                </c:pt>
                <c:pt idx="1532">
                  <c:v>352.23114292881399</c:v>
                </c:pt>
                <c:pt idx="1533">
                  <c:v>351.76795642858298</c:v>
                </c:pt>
                <c:pt idx="1534">
                  <c:v>351.31510994089501</c:v>
                </c:pt>
                <c:pt idx="1535">
                  <c:v>350.88065855947099</c:v>
                </c:pt>
                <c:pt idx="1536">
                  <c:v>350.470015642411</c:v>
                </c:pt>
                <c:pt idx="1537">
                  <c:v>350.08587614722597</c:v>
                </c:pt>
                <c:pt idx="1538">
                  <c:v>349.72837769333199</c:v>
                </c:pt>
                <c:pt idx="1539">
                  <c:v>349.395734332789</c:v>
                </c:pt>
                <c:pt idx="1540">
                  <c:v>349.11341102741898</c:v>
                </c:pt>
                <c:pt idx="1541">
                  <c:v>348.90178694842001</c:v>
                </c:pt>
                <c:pt idx="1542">
                  <c:v>348.77651585616701</c:v>
                </c:pt>
                <c:pt idx="1543">
                  <c:v>348.74900278224902</c:v>
                </c:pt>
                <c:pt idx="1544">
                  <c:v>348.82694273210598</c:v>
                </c:pt>
                <c:pt idx="1545">
                  <c:v>349.01713528830999</c:v>
                </c:pt>
                <c:pt idx="1546">
                  <c:v>349.32667677616399</c:v>
                </c:pt>
                <c:pt idx="1547">
                  <c:v>349.75883911382198</c:v>
                </c:pt>
                <c:pt idx="1548">
                  <c:v>350.30646706014301</c:v>
                </c:pt>
                <c:pt idx="1549">
                  <c:v>350.96052382594399</c:v>
                </c:pt>
                <c:pt idx="1550">
                  <c:v>351.71240626523303</c:v>
                </c:pt>
                <c:pt idx="1551">
                  <c:v>352.55392669474298</c:v>
                </c:pt>
                <c:pt idx="1552">
                  <c:v>353.47729543449998</c:v>
                </c:pt>
                <c:pt idx="1553">
                  <c:v>354.47510404155702</c:v>
                </c:pt>
                <c:pt idx="1554">
                  <c:v>355.54030921012099</c:v>
                </c:pt>
                <c:pt idx="1555">
                  <c:v>356.666217312264</c:v>
                </c:pt>
                <c:pt idx="1556">
                  <c:v>357.84646955447101</c:v>
                </c:pt>
                <c:pt idx="1557">
                  <c:v>359.07502772614799</c:v>
                </c:pt>
                <c:pt idx="1558">
                  <c:v>360.34616051717001</c:v>
                </c:pt>
                <c:pt idx="1559">
                  <c:v>361.65443038241801</c:v>
                </c:pt>
                <c:pt idx="1560">
                  <c:v>362.994680932069</c:v>
                </c:pt>
                <c:pt idx="1561">
                  <c:v>364.36202482726299</c:v>
                </c:pt>
                <c:pt idx="1562">
                  <c:v>365.751832161496</c:v>
                </c:pt>
                <c:pt idx="1563">
                  <c:v>367.15971930888003</c:v>
                </c:pt>
                <c:pt idx="1564">
                  <c:v>368.58153822111598</c:v>
                </c:pt>
                <c:pt idx="1565">
                  <c:v>370.01298508632999</c:v>
                </c:pt>
                <c:pt idx="1566">
                  <c:v>371.45010710935202</c:v>
                </c:pt>
                <c:pt idx="1567">
                  <c:v>372.88928083043999</c:v>
                </c:pt>
                <c:pt idx="1568">
                  <c:v>374.32719142526503</c:v>
                </c:pt>
                <c:pt idx="1569">
                  <c:v>375.76081295313497</c:v>
                </c:pt>
                <c:pt idx="1570">
                  <c:v>377.18738952071601</c:v>
                </c:pt>
                <c:pt idx="1571">
                  <c:v>378.60441732881901</c:v>
                </c:pt>
                <c:pt idx="1572">
                  <c:v>380.00962757027798</c:v>
                </c:pt>
                <c:pt idx="1573">
                  <c:v>381.4009701475</c:v>
                </c:pt>
                <c:pt idx="1574">
                  <c:v>382.77659817885399</c:v>
                </c:pt>
                <c:pt idx="1575">
                  <c:v>384.13485326374303</c:v>
                </c:pt>
                <c:pt idx="1576">
                  <c:v>385.47425147693502</c:v>
                </c:pt>
                <c:pt idx="1577">
                  <c:v>386.79347006348098</c:v>
                </c:pt>
                <c:pt idx="1578">
                  <c:v>388.09133480634398</c:v>
                </c:pt>
                <c:pt idx="1579">
                  <c:v>389.36680803970398</c:v>
                </c:pt>
                <c:pt idx="1580">
                  <c:v>390.61897728169998</c:v>
                </c:pt>
                <c:pt idx="1581">
                  <c:v>391.84704446127898</c:v>
                </c:pt>
                <c:pt idx="1582">
                  <c:v>393.05031571460199</c:v>
                </c:pt>
                <c:pt idx="1583">
                  <c:v>394.22819172738798</c:v>
                </c:pt>
                <c:pt idx="1584">
                  <c:v>395.38015860035199</c:v>
                </c:pt>
                <c:pt idx="1585">
                  <c:v>396.50577921579702</c:v>
                </c:pt>
                <c:pt idx="1586">
                  <c:v>397.604685084202</c:v>
                </c:pt>
                <c:pt idx="1587">
                  <c:v>398.67656865048298</c:v>
                </c:pt>
                <c:pt idx="1588">
                  <c:v>399.721176040393</c:v>
                </c:pt>
                <c:pt idx="1589">
                  <c:v>400.73830022831299</c:v>
                </c:pt>
                <c:pt idx="1590">
                  <c:v>401.72777460841701</c:v>
                </c:pt>
                <c:pt idx="1591">
                  <c:v>402.68946695195001</c:v>
                </c:pt>
                <c:pt idx="1592">
                  <c:v>403.62327373406202</c:v>
                </c:pt>
                <c:pt idx="1593">
                  <c:v>404.52911481430198</c:v>
                </c:pt>
                <c:pt idx="1594">
                  <c:v>405.40692845556902</c:v>
                </c:pt>
                <c:pt idx="1595">
                  <c:v>406.25666666691501</c:v>
                </c:pt>
                <c:pt idx="1596">
                  <c:v>407.078290856227</c:v>
                </c:pt>
                <c:pt idx="1597">
                  <c:v>407.87176777938998</c:v>
                </c:pt>
                <c:pt idx="1598">
                  <c:v>408.63706577306198</c:v>
                </c:pt>
                <c:pt idx="1599">
                  <c:v>409.37415125876998</c:v>
                </c:pt>
                <c:pt idx="1600">
                  <c:v>410.08298550649499</c:v>
                </c:pt>
                <c:pt idx="1601">
                  <c:v>410.763521646421</c:v>
                </c:pt>
                <c:pt idx="1602">
                  <c:v>411.41570191796399</c:v>
                </c:pt>
                <c:pt idx="1603">
                  <c:v>412.03945514563702</c:v>
                </c:pt>
                <c:pt idx="1604">
                  <c:v>412.63469443172897</c:v>
                </c:pt>
                <c:pt idx="1605">
                  <c:v>413.20131505612102</c:v>
                </c:pt>
                <c:pt idx="1606">
                  <c:v>413.73919257399001</c:v>
                </c:pt>
                <c:pt idx="1607">
                  <c:v>414.24818110245201</c:v>
                </c:pt>
                <c:pt idx="1608">
                  <c:v>414.72811178753801</c:v>
                </c:pt>
                <c:pt idx="1609">
                  <c:v>415.17884376657298</c:v>
                </c:pt>
                <c:pt idx="1610">
                  <c:v>415.60093514296301</c:v>
                </c:pt>
                <c:pt idx="1611">
                  <c:v>415.99488723462002</c:v>
                </c:pt>
                <c:pt idx="1612">
                  <c:v>416.361145820709</c:v>
                </c:pt>
                <c:pt idx="1613">
                  <c:v>416.70010243416101</c:v>
                </c:pt>
                <c:pt idx="1614">
                  <c:v>417.01209569873299</c:v>
                </c:pt>
                <c:pt idx="1615">
                  <c:v>417.29741270934301</c:v>
                </c:pt>
                <c:pt idx="1616">
                  <c:v>417.556290454323</c:v>
                </c:pt>
                <c:pt idx="1617">
                  <c:v>417.78891727811998</c:v>
                </c:pt>
                <c:pt idx="1618">
                  <c:v>417.99543438294398</c:v>
                </c:pt>
                <c:pt idx="1619">
                  <c:v>418.17593736774899</c:v>
                </c:pt>
                <c:pt idx="1620">
                  <c:v>418.33047780288501</c:v>
                </c:pt>
                <c:pt idx="1621">
                  <c:v>418.45906483866003</c:v>
                </c:pt>
                <c:pt idx="1622">
                  <c:v>418.56166684602698</c:v>
                </c:pt>
                <c:pt idx="1623">
                  <c:v>418.63821308750602</c:v>
                </c:pt>
                <c:pt idx="1624">
                  <c:v>418.68859541641098</c:v>
                </c:pt>
                <c:pt idx="1625">
                  <c:v>418.71267000239999</c:v>
                </c:pt>
                <c:pt idx="1626">
                  <c:v>418.71047391561598</c:v>
                </c:pt>
                <c:pt idx="1627">
                  <c:v>418.68411662348802</c:v>
                </c:pt>
                <c:pt idx="1628">
                  <c:v>418.63538505111001</c:v>
                </c:pt>
                <c:pt idx="1629">
                  <c:v>418.56578192236901</c:v>
                </c:pt>
                <c:pt idx="1630">
                  <c:v>418.47655932910101</c:v>
                </c:pt>
                <c:pt idx="1631">
                  <c:v>418.36874808625703</c:v>
                </c:pt>
                <c:pt idx="1632">
                  <c:v>418.24318337245199</c:v>
                </c:pt>
                <c:pt idx="1633">
                  <c:v>418.10052710157498</c:v>
                </c:pt>
                <c:pt idx="1634">
                  <c:v>417.94128742227798</c:v>
                </c:pt>
                <c:pt idx="1635">
                  <c:v>417.76583569782503</c:v>
                </c:pt>
                <c:pt idx="1636">
                  <c:v>417.57442127889999</c:v>
                </c:pt>
                <c:pt idx="1637">
                  <c:v>417.367184346052</c:v>
                </c:pt>
                <c:pt idx="1638">
                  <c:v>417.14416706642999</c:v>
                </c:pt>
                <c:pt idx="1639">
                  <c:v>416.90532328087102</c:v>
                </c:pt>
                <c:pt idx="1640">
                  <c:v>416.650526912065</c:v>
                </c:pt>
                <c:pt idx="1641">
                  <c:v>416.379579262069</c:v>
                </c:pt>
                <c:pt idx="1642">
                  <c:v>416.09275737195497</c:v>
                </c:pt>
                <c:pt idx="1643">
                  <c:v>415.79137203118199</c:v>
                </c:pt>
                <c:pt idx="1644">
                  <c:v>415.47662579291301</c:v>
                </c:pt>
                <c:pt idx="1645">
                  <c:v>415.149621911444</c:v>
                </c:pt>
                <c:pt idx="1646">
                  <c:v>414.81137254164997</c:v>
                </c:pt>
                <c:pt idx="1647">
                  <c:v>414.46280626137002</c:v>
                </c:pt>
                <c:pt idx="1648">
                  <c:v>414.10477497264202</c:v>
                </c:pt>
                <c:pt idx="1649">
                  <c:v>413.738060233086</c:v>
                </c:pt>
                <c:pt idx="1650">
                  <c:v>413.36337906447801</c:v>
                </c:pt>
                <c:pt idx="1651">
                  <c:v>412.98138928168999</c:v>
                </c:pt>
                <c:pt idx="1652">
                  <c:v>412.59269438160499</c:v>
                </c:pt>
                <c:pt idx="1653">
                  <c:v>412.19784802833698</c:v>
                </c:pt>
                <c:pt idx="1654">
                  <c:v>411.79735816808898</c:v>
                </c:pt>
                <c:pt idx="1655">
                  <c:v>411.39169080423602</c:v>
                </c:pt>
                <c:pt idx="1656">
                  <c:v>410.981273460686</c:v>
                </c:pt>
                <c:pt idx="1657">
                  <c:v>410.56649835925703</c:v>
                </c:pt>
                <c:pt idx="1658">
                  <c:v>410.14772533468999</c:v>
                </c:pt>
                <c:pt idx="1659">
                  <c:v>409.725284508963</c:v>
                </c:pt>
                <c:pt idx="1660">
                  <c:v>409.29947874476699</c:v>
                </c:pt>
                <c:pt idx="1661">
                  <c:v>408.87058589640202</c:v>
                </c:pt>
                <c:pt idx="1662">
                  <c:v>408.43886087480399</c:v>
                </c:pt>
                <c:pt idx="1663">
                  <c:v>408.00453754205398</c:v>
                </c:pt>
                <c:pt idx="1664">
                  <c:v>407.56783044945303</c:v>
                </c:pt>
                <c:pt idx="1665">
                  <c:v>407.12893643207798</c:v>
                </c:pt>
                <c:pt idx="1666">
                  <c:v>406.688036071672</c:v>
                </c:pt>
                <c:pt idx="1667">
                  <c:v>406.245295038736</c:v>
                </c:pt>
                <c:pt idx="1668">
                  <c:v>405.80086532379801</c:v>
                </c:pt>
                <c:pt idx="1669">
                  <c:v>405.35488636701803</c:v>
                </c:pt>
                <c:pt idx="1670">
                  <c:v>404.907486094511</c:v>
                </c:pt>
                <c:pt idx="1671">
                  <c:v>404.45878186910301</c:v>
                </c:pt>
                <c:pt idx="1672">
                  <c:v>404.00888136257697</c:v>
                </c:pt>
                <c:pt idx="1673">
                  <c:v>403.55788335589102</c:v>
                </c:pt>
                <c:pt idx="1674">
                  <c:v>403.10587847332999</c:v>
                </c:pt>
                <c:pt idx="1675">
                  <c:v>402.652949856026</c:v>
                </c:pt>
                <c:pt idx="1676">
                  <c:v>402.19917377986599</c:v>
                </c:pt>
                <c:pt idx="1677">
                  <c:v>401.74462022238299</c:v>
                </c:pt>
                <c:pt idx="1678">
                  <c:v>401.28935338282702</c:v>
                </c:pt>
                <c:pt idx="1679">
                  <c:v>400.83343215930103</c:v>
                </c:pt>
                <c:pt idx="1680">
                  <c:v>400.37691058649199</c:v>
                </c:pt>
                <c:pt idx="1681">
                  <c:v>399.91983823726201</c:v>
                </c:pt>
                <c:pt idx="1682">
                  <c:v>399.46226059107602</c:v>
                </c:pt>
                <c:pt idx="1683">
                  <c:v>399.00421937200502</c:v>
                </c:pt>
                <c:pt idx="1684">
                  <c:v>398.54575285882203</c:v>
                </c:pt>
                <c:pt idx="1685">
                  <c:v>398.08689616949403</c:v>
                </c:pt>
                <c:pt idx="1686">
                  <c:v>397.62768152218001</c:v>
                </c:pt>
                <c:pt idx="1687">
                  <c:v>397.16813847467603</c:v>
                </c:pt>
                <c:pt idx="1688">
                  <c:v>396.70829414409201</c:v>
                </c:pt>
                <c:pt idx="1689">
                  <c:v>396.24817340838501</c:v>
                </c:pt>
                <c:pt idx="1690">
                  <c:v>395.78779909125802</c:v>
                </c:pt>
                <c:pt idx="1691">
                  <c:v>395.327192131782</c:v>
                </c:pt>
                <c:pt idx="1692">
                  <c:v>394.86637174001999</c:v>
                </c:pt>
                <c:pt idx="1693">
                  <c:v>394.40535553979402</c:v>
                </c:pt>
                <c:pt idx="1694">
                  <c:v>393.94415969966798</c:v>
                </c:pt>
                <c:pt idx="1695">
                  <c:v>393.48279905311398</c:v>
                </c:pt>
                <c:pt idx="1696">
                  <c:v>393.02128720875402</c:v>
                </c:pt>
                <c:pt idx="1697">
                  <c:v>392.55963665149898</c:v>
                </c:pt>
                <c:pt idx="1698">
                  <c:v>392.09785883533999</c:v>
                </c:pt>
                <c:pt idx="1699">
                  <c:v>391.63596426847403</c:v>
                </c:pt>
                <c:pt idx="1700">
                  <c:v>391.173962591399</c:v>
                </c:pt>
                <c:pt idx="1701">
                  <c:v>390.71186264856601</c:v>
                </c:pt>
                <c:pt idx="1702">
                  <c:v>390.24967255411002</c:v>
                </c:pt>
                <c:pt idx="1703">
                  <c:v>389.78739975215399</c:v>
                </c:pt>
                <c:pt idx="1704">
                  <c:v>389.32505107213501</c:v>
                </c:pt>
                <c:pt idx="1705">
                  <c:v>388.86263277955902</c:v>
                </c:pt>
                <c:pt idx="1706">
                  <c:v>388.40015062256998</c:v>
                </c:pt>
                <c:pt idx="1707">
                  <c:v>387.937609874668</c:v>
                </c:pt>
                <c:pt idx="1708">
                  <c:v>387.47501537390099</c:v>
                </c:pt>
                <c:pt idx="1709">
                  <c:v>387.01237155882501</c:v>
                </c:pt>
                <c:pt idx="1710">
                  <c:v>386.54968250148897</c:v>
                </c:pt>
                <c:pt idx="1711">
                  <c:v>386.08695193769699</c:v>
                </c:pt>
                <c:pt idx="1712">
                  <c:v>385.62418329477799</c:v>
                </c:pt>
                <c:pt idx="1713">
                  <c:v>385.16137971705302</c:v>
                </c:pt>
                <c:pt idx="1714">
                  <c:v>384.69854408920799</c:v>
                </c:pt>
                <c:pt idx="1715">
                  <c:v>384.23567905772802</c:v>
                </c:pt>
                <c:pt idx="1716">
                  <c:v>383.77278705057103</c:v>
                </c:pt>
                <c:pt idx="1717">
                  <c:v>383.30987029520901</c:v>
                </c:pt>
                <c:pt idx="1718">
                  <c:v>382.84693083518403</c:v>
                </c:pt>
                <c:pt idx="1719">
                  <c:v>382.38397054529798</c:v>
                </c:pt>
                <c:pt idx="1720">
                  <c:v>381.92099114554202</c:v>
                </c:pt>
                <c:pt idx="1721">
                  <c:v>381.45799421388199</c:v>
                </c:pt>
                <c:pt idx="1722">
                  <c:v>380.99498119798602</c:v>
                </c:pt>
                <c:pt idx="1723">
                  <c:v>380.53195342598502</c:v>
                </c:pt>
                <c:pt idx="1724">
                  <c:v>380.06891211633899</c:v>
                </c:pt>
                <c:pt idx="1725">
                  <c:v>379.60585838689701</c:v>
                </c:pt>
                <c:pt idx="1726">
                  <c:v>379.142793263204</c:v>
                </c:pt>
                <c:pt idx="1727">
                  <c:v>378.67971768612199</c:v>
                </c:pt>
                <c:pt idx="1728">
                  <c:v>378.216632518822</c:v>
                </c:pt>
                <c:pt idx="1729">
                  <c:v>377.75353855319997</c:v>
                </c:pt>
                <c:pt idx="1730">
                  <c:v>377.29043651576302</c:v>
                </c:pt>
                <c:pt idx="1731">
                  <c:v>376.82732707303001</c:v>
                </c:pt>
                <c:pt idx="1732">
                  <c:v>376.364210836479</c:v>
                </c:pt>
                <c:pt idx="1733">
                  <c:v>375.90108836709902</c:v>
                </c:pt>
                <c:pt idx="1734">
                  <c:v>375.437960179556</c:v>
                </c:pt>
                <c:pt idx="1735">
                  <c:v>374.97482674601798</c:v>
                </c:pt>
                <c:pt idx="1736">
                  <c:v>374.51168849966399</c:v>
                </c:pt>
                <c:pt idx="1737">
                  <c:v>374.04854583790501</c:v>
                </c:pt>
                <c:pt idx="1738">
                  <c:v>373.58539912533598</c:v>
                </c:pt>
                <c:pt idx="1739">
                  <c:v>373.12224869644501</c:v>
                </c:pt>
                <c:pt idx="1740">
                  <c:v>372.65909485810198</c:v>
                </c:pt>
                <c:pt idx="1741">
                  <c:v>372.19593789183699</c:v>
                </c:pt>
                <c:pt idx="1742">
                  <c:v>371.73277805593301</c:v>
                </c:pt>
                <c:pt idx="1743">
                  <c:v>371.26961558734502</c:v>
                </c:pt>
                <c:pt idx="1744">
                  <c:v>370.80645070346401</c:v>
                </c:pt>
                <c:pt idx="1745">
                  <c:v>370.343283603727</c:v>
                </c:pt>
                <c:pt idx="1746">
                  <c:v>369.88011447110699</c:v>
                </c:pt>
                <c:pt idx="1747">
                  <c:v>369.41694347346402</c:v>
                </c:pt>
                <c:pt idx="1748">
                  <c:v>368.95377076480003</c:v>
                </c:pt>
                <c:pt idx="1749">
                  <c:v>368.49059648640002</c:v>
                </c:pt>
                <c:pt idx="1750">
                  <c:v>368.02742076788201</c:v>
                </c:pt>
                <c:pt idx="1751">
                  <c:v>367.56424372816099</c:v>
                </c:pt>
                <c:pt idx="1752">
                  <c:v>367.10106547633399</c:v>
                </c:pt>
                <c:pt idx="1753">
                  <c:v>366.63788611248901</c:v>
                </c:pt>
                <c:pt idx="1754">
                  <c:v>366.17470572844798</c:v>
                </c:pt>
                <c:pt idx="1755">
                  <c:v>365.71152440845202</c:v>
                </c:pt>
                <c:pt idx="1756">
                  <c:v>365.248342229787</c:v>
                </c:pt>
                <c:pt idx="1757">
                  <c:v>364.78515926335501</c:v>
                </c:pt>
                <c:pt idx="1758">
                  <c:v>364.32197557420602</c:v>
                </c:pt>
                <c:pt idx="1759">
                  <c:v>363.85879122201601</c:v>
                </c:pt>
                <c:pt idx="1760">
                  <c:v>363.39560626153502</c:v>
                </c:pt>
                <c:pt idx="1761">
                  <c:v>362.93242074299098</c:v>
                </c:pt>
                <c:pt idx="1762">
                  <c:v>362.469234712466</c:v>
                </c:pt>
                <c:pt idx="1763">
                  <c:v>362.00604821223601</c:v>
                </c:pt>
                <c:pt idx="1764">
                  <c:v>361.55320172454799</c:v>
                </c:pt>
                <c:pt idx="1765">
                  <c:v>361.118750343123</c:v>
                </c:pt>
                <c:pt idx="1766">
                  <c:v>360.70810742606398</c:v>
                </c:pt>
                <c:pt idx="1767">
                  <c:v>360.32396793087901</c:v>
                </c:pt>
                <c:pt idx="1768">
                  <c:v>359.96646947698503</c:v>
                </c:pt>
                <c:pt idx="1769">
                  <c:v>359.63382611644198</c:v>
                </c:pt>
                <c:pt idx="1770">
                  <c:v>359.35150281107298</c:v>
                </c:pt>
                <c:pt idx="1771">
                  <c:v>359.13987873207702</c:v>
                </c:pt>
                <c:pt idx="1772">
                  <c:v>359.01460763982902</c:v>
                </c:pt>
                <c:pt idx="1773">
                  <c:v>358.98709456592098</c:v>
                </c:pt>
                <c:pt idx="1774">
                  <c:v>359.06503451579198</c:v>
                </c:pt>
                <c:pt idx="1775">
                  <c:v>359.25522707201401</c:v>
                </c:pt>
                <c:pt idx="1776">
                  <c:v>359.564768559892</c:v>
                </c:pt>
                <c:pt idx="1777">
                  <c:v>359.99693089758</c:v>
                </c:pt>
                <c:pt idx="1778">
                  <c:v>360.54455884393701</c:v>
                </c:pt>
                <c:pt idx="1779">
                  <c:v>361.19861560977802</c:v>
                </c:pt>
                <c:pt idx="1780">
                  <c:v>361.95049804911298</c:v>
                </c:pt>
                <c:pt idx="1781">
                  <c:v>362.79201847867398</c:v>
                </c:pt>
                <c:pt idx="1782">
                  <c:v>363.71538721848498</c:v>
                </c:pt>
                <c:pt idx="1783">
                  <c:v>364.71319582560102</c:v>
                </c:pt>
                <c:pt idx="1784">
                  <c:v>365.77840099422701</c:v>
                </c:pt>
                <c:pt idx="1785">
                  <c:v>366.90430909643601</c:v>
                </c:pt>
                <c:pt idx="1786">
                  <c:v>368.084561338713</c:v>
                </c:pt>
                <c:pt idx="1787">
                  <c:v>369.313119510462</c:v>
                </c:pt>
                <c:pt idx="1788">
                  <c:v>370.58425230156001</c:v>
                </c:pt>
                <c:pt idx="1789">
                  <c:v>371.89252216688499</c:v>
                </c:pt>
                <c:pt idx="1790">
                  <c:v>373.23277271661601</c:v>
                </c:pt>
                <c:pt idx="1791">
                  <c:v>374.60011661189299</c:v>
                </c:pt>
                <c:pt idx="1792">
                  <c:v>375.98992394621001</c:v>
                </c:pt>
                <c:pt idx="1793">
                  <c:v>377.39781109368101</c:v>
                </c:pt>
                <c:pt idx="1794">
                  <c:v>378.81963000600501</c:v>
                </c:pt>
                <c:pt idx="1795">
                  <c:v>380.25107687130799</c:v>
                </c:pt>
                <c:pt idx="1796">
                  <c:v>381.68819889442</c:v>
                </c:pt>
                <c:pt idx="1797">
                  <c:v>383.12737261560102</c:v>
                </c:pt>
                <c:pt idx="1798">
                  <c:v>384.56528321051798</c:v>
                </c:pt>
                <c:pt idx="1799">
                  <c:v>385.99890473848097</c:v>
                </c:pt>
                <c:pt idx="1800">
                  <c:v>387.42548130615597</c:v>
                </c:pt>
                <c:pt idx="1801">
                  <c:v>388.84250911435299</c:v>
                </c:pt>
                <c:pt idx="1802">
                  <c:v>390.24771935590599</c:v>
                </c:pt>
                <c:pt idx="1803">
                  <c:v>391.63906193322299</c:v>
                </c:pt>
                <c:pt idx="1804">
                  <c:v>393.01468996467099</c:v>
                </c:pt>
                <c:pt idx="1805">
                  <c:v>394.37294504965502</c:v>
                </c:pt>
                <c:pt idx="1806">
                  <c:v>395.712343262942</c:v>
                </c:pt>
                <c:pt idx="1807">
                  <c:v>397.03156184958198</c:v>
                </c:pt>
                <c:pt idx="1808">
                  <c:v>398.32942659254002</c:v>
                </c:pt>
                <c:pt idx="1809">
                  <c:v>399.60489982599199</c:v>
                </c:pt>
                <c:pt idx="1810">
                  <c:v>400.85706906808099</c:v>
                </c:pt>
                <c:pt idx="1811">
                  <c:v>402.08513624775202</c:v>
                </c:pt>
                <c:pt idx="1812">
                  <c:v>403.28840750116802</c:v>
                </c:pt>
                <c:pt idx="1813">
                  <c:v>404.46628351404399</c:v>
                </c:pt>
                <c:pt idx="1814">
                  <c:v>405.61825038709901</c:v>
                </c:pt>
                <c:pt idx="1815">
                  <c:v>406.743871002633</c:v>
                </c:pt>
                <c:pt idx="1816">
                  <c:v>407.842776871127</c:v>
                </c:pt>
                <c:pt idx="1817">
                  <c:v>408.914660437495</c:v>
                </c:pt>
                <c:pt idx="1818">
                  <c:v>409.959267827492</c:v>
                </c:pt>
                <c:pt idx="1819">
                  <c:v>410.97639201549799</c:v>
                </c:pt>
                <c:pt idx="1820">
                  <c:v>411.96586639568602</c:v>
                </c:pt>
                <c:pt idx="1821">
                  <c:v>412.92755873930298</c:v>
                </c:pt>
                <c:pt idx="1822">
                  <c:v>413.86136552149799</c:v>
                </c:pt>
                <c:pt idx="1823">
                  <c:v>414.767206601819</c:v>
                </c:pt>
                <c:pt idx="1824">
                  <c:v>415.64502024316698</c:v>
                </c:pt>
                <c:pt idx="1825">
                  <c:v>416.49475845459102</c:v>
                </c:pt>
                <c:pt idx="1826">
                  <c:v>417.31638264398202</c:v>
                </c:pt>
                <c:pt idx="1827">
                  <c:v>418.10985956722197</c:v>
                </c:pt>
                <c:pt idx="1828">
                  <c:v>418.87515756097002</c:v>
                </c:pt>
                <c:pt idx="1829">
                  <c:v>419.61224304675198</c:v>
                </c:pt>
                <c:pt idx="1830">
                  <c:v>420.321077294551</c:v>
                </c:pt>
                <c:pt idx="1831">
                  <c:v>421.00161343454897</c:v>
                </c:pt>
                <c:pt idx="1832">
                  <c:v>421.65379370616199</c:v>
                </c:pt>
                <c:pt idx="1833">
                  <c:v>422.277546933905</c:v>
                </c:pt>
                <c:pt idx="1834">
                  <c:v>422.872786220065</c:v>
                </c:pt>
                <c:pt idx="1835">
                  <c:v>423.439406844524</c:v>
                </c:pt>
                <c:pt idx="1836">
                  <c:v>423.97728436245899</c:v>
                </c:pt>
                <c:pt idx="1837">
                  <c:v>424.48627289098499</c:v>
                </c:pt>
                <c:pt idx="1838">
                  <c:v>424.966203576135</c:v>
                </c:pt>
                <c:pt idx="1839">
                  <c:v>425.41693555523199</c:v>
                </c:pt>
                <c:pt idx="1840">
                  <c:v>425.83902693168301</c:v>
                </c:pt>
                <c:pt idx="1841">
                  <c:v>426.23297902339903</c:v>
                </c:pt>
                <c:pt idx="1842">
                  <c:v>426.599237609547</c:v>
                </c:pt>
                <c:pt idx="1843">
                  <c:v>426.93819422305597</c:v>
                </c:pt>
                <c:pt idx="1844">
                  <c:v>427.250187487684</c:v>
                </c:pt>
                <c:pt idx="1845">
                  <c:v>427.53550449835001</c:v>
                </c:pt>
                <c:pt idx="1846">
                  <c:v>427.79438224338298</c:v>
                </c:pt>
                <c:pt idx="1847">
                  <c:v>428.027009067233</c:v>
                </c:pt>
                <c:pt idx="1848">
                  <c:v>428.23352617210799</c:v>
                </c:pt>
                <c:pt idx="1849">
                  <c:v>428.414029156965</c:v>
                </c:pt>
                <c:pt idx="1850">
                  <c:v>428.56856959215003</c:v>
                </c:pt>
                <c:pt idx="1851">
                  <c:v>428.69715662797398</c:v>
                </c:pt>
                <c:pt idx="1852">
                  <c:v>428.799758635388</c:v>
                </c:pt>
                <c:pt idx="1853">
                  <c:v>428.87630487691399</c:v>
                </c:pt>
                <c:pt idx="1854">
                  <c:v>428.92668720586499</c:v>
                </c:pt>
                <c:pt idx="1855">
                  <c:v>428.950761791898</c:v>
                </c:pt>
                <c:pt idx="1856">
                  <c:v>428.94856570515498</c:v>
                </c:pt>
                <c:pt idx="1857">
                  <c:v>428.922208413063</c:v>
                </c:pt>
                <c:pt idx="1858">
                  <c:v>428.87347684071699</c:v>
                </c:pt>
                <c:pt idx="1859">
                  <c:v>428.80387371200499</c:v>
                </c:pt>
                <c:pt idx="1860">
                  <c:v>428.71465111876199</c:v>
                </c:pt>
                <c:pt idx="1861">
                  <c:v>428.606839875942</c:v>
                </c:pt>
                <c:pt idx="1862">
                  <c:v>428.48127516215698</c:v>
                </c:pt>
                <c:pt idx="1863">
                  <c:v>428.33861889129997</c:v>
                </c:pt>
                <c:pt idx="1864">
                  <c:v>428.179379212019</c:v>
                </c:pt>
                <c:pt idx="1865">
                  <c:v>428.00392748758202</c:v>
                </c:pt>
                <c:pt idx="1866">
                  <c:v>427.81251306867102</c:v>
                </c:pt>
                <c:pt idx="1867">
                  <c:v>427.60527613583599</c:v>
                </c:pt>
                <c:pt idx="1868">
                  <c:v>427.38225885622597</c:v>
                </c:pt>
                <c:pt idx="1869">
                  <c:v>427.14341507067701</c:v>
                </c:pt>
                <c:pt idx="1870">
                  <c:v>426.888618701881</c:v>
                </c:pt>
                <c:pt idx="1871">
                  <c:v>426.61767105189398</c:v>
                </c:pt>
                <c:pt idx="1872">
                  <c:v>426.330849161787</c:v>
                </c:pt>
                <c:pt idx="1873">
                  <c:v>426.02946382102198</c:v>
                </c:pt>
                <c:pt idx="1874">
                  <c:v>425.71471758275999</c:v>
                </c:pt>
                <c:pt idx="1875">
                  <c:v>425.38771370129803</c:v>
                </c:pt>
                <c:pt idx="1876">
                  <c:v>425.049464331509</c:v>
                </c:pt>
                <c:pt idx="1877">
                  <c:v>424.70089805123399</c:v>
                </c:pt>
                <c:pt idx="1878">
                  <c:v>424.34286676251099</c:v>
                </c:pt>
                <c:pt idx="1879">
                  <c:v>423.97615202295998</c:v>
                </c:pt>
                <c:pt idx="1880">
                  <c:v>423.60147085435602</c:v>
                </c:pt>
                <c:pt idx="1881">
                  <c:v>423.21948107157101</c:v>
                </c:pt>
                <c:pt idx="1882">
                  <c:v>422.83078617148999</c:v>
                </c:pt>
                <c:pt idx="1883">
                  <c:v>422.43593981822499</c:v>
                </c:pt>
                <c:pt idx="1884">
                  <c:v>422.03544995798001</c:v>
                </c:pt>
                <c:pt idx="1885">
                  <c:v>421.62978259413001</c:v>
                </c:pt>
                <c:pt idx="1886">
                  <c:v>421.21936525058197</c:v>
                </c:pt>
                <c:pt idx="1887">
                  <c:v>420.80459014915499</c:v>
                </c:pt>
                <c:pt idx="1888">
                  <c:v>420.38581712459097</c:v>
                </c:pt>
                <c:pt idx="1889">
                  <c:v>419.963376298865</c:v>
                </c:pt>
                <c:pt idx="1890">
                  <c:v>419.53757053467098</c:v>
                </c:pt>
                <c:pt idx="1891">
                  <c:v>419.108677686308</c:v>
                </c:pt>
                <c:pt idx="1892">
                  <c:v>418.67695266471202</c:v>
                </c:pt>
                <c:pt idx="1893">
                  <c:v>418.24262933196297</c:v>
                </c:pt>
                <c:pt idx="1894">
                  <c:v>417.80592223936202</c:v>
                </c:pt>
                <c:pt idx="1895">
                  <c:v>417.36702822198799</c:v>
                </c:pt>
                <c:pt idx="1896">
                  <c:v>416.92612786158401</c:v>
                </c:pt>
                <c:pt idx="1897">
                  <c:v>416.48338682864897</c:v>
                </c:pt>
                <c:pt idx="1898">
                  <c:v>416.038957113712</c:v>
                </c:pt>
                <c:pt idx="1899">
                  <c:v>415.59297815693202</c:v>
                </c:pt>
                <c:pt idx="1900">
                  <c:v>415.14557788442602</c:v>
                </c:pt>
                <c:pt idx="1901">
                  <c:v>414.69687365901899</c:v>
                </c:pt>
                <c:pt idx="1902">
                  <c:v>414.24697315249301</c:v>
                </c:pt>
                <c:pt idx="1903">
                  <c:v>413.79597514580797</c:v>
                </c:pt>
                <c:pt idx="1904">
                  <c:v>413.343970263247</c:v>
                </c:pt>
                <c:pt idx="1905">
                  <c:v>412.89104164594397</c:v>
                </c:pt>
                <c:pt idx="1906">
                  <c:v>412.43726556978498</c:v>
                </c:pt>
                <c:pt idx="1907">
                  <c:v>411.98271201230199</c:v>
                </c:pt>
                <c:pt idx="1908">
                  <c:v>411.52744517274601</c:v>
                </c:pt>
                <c:pt idx="1909">
                  <c:v>411.07152394922002</c:v>
                </c:pt>
                <c:pt idx="1910">
                  <c:v>410.61500237641201</c:v>
                </c:pt>
                <c:pt idx="1911">
                  <c:v>410.157930027183</c:v>
                </c:pt>
                <c:pt idx="1912">
                  <c:v>409.700352380997</c:v>
                </c:pt>
                <c:pt idx="1913">
                  <c:v>409.24231116192499</c:v>
                </c:pt>
                <c:pt idx="1914">
                  <c:v>408.78384464874199</c:v>
                </c:pt>
                <c:pt idx="1915">
                  <c:v>408.32498795941501</c:v>
                </c:pt>
                <c:pt idx="1916">
                  <c:v>407.865773312101</c:v>
                </c:pt>
                <c:pt idx="1917">
                  <c:v>407.40623026459798</c:v>
                </c:pt>
                <c:pt idx="1918">
                  <c:v>406.94638593401299</c:v>
                </c:pt>
                <c:pt idx="1919">
                  <c:v>406.48626519830702</c:v>
                </c:pt>
                <c:pt idx="1920">
                  <c:v>406.02589088117998</c:v>
                </c:pt>
                <c:pt idx="1921">
                  <c:v>405.56528392170401</c:v>
                </c:pt>
                <c:pt idx="1922">
                  <c:v>405.104463529942</c:v>
                </c:pt>
                <c:pt idx="1923">
                  <c:v>404.64344732971603</c:v>
                </c:pt>
                <c:pt idx="1924">
                  <c:v>404.18225148958999</c:v>
                </c:pt>
                <c:pt idx="1925">
                  <c:v>403.72089084303599</c:v>
                </c:pt>
                <c:pt idx="1926">
                  <c:v>403.25937899867603</c:v>
                </c:pt>
                <c:pt idx="1927">
                  <c:v>402.79772844142099</c:v>
                </c:pt>
                <c:pt idx="1928">
                  <c:v>402.335950625262</c:v>
                </c:pt>
                <c:pt idx="1929">
                  <c:v>401.87405605839598</c:v>
                </c:pt>
                <c:pt idx="1930">
                  <c:v>401.41205438132101</c:v>
                </c:pt>
                <c:pt idx="1931">
                  <c:v>400.94995443848899</c:v>
                </c:pt>
                <c:pt idx="1932">
                  <c:v>400.487764344033</c:v>
                </c:pt>
                <c:pt idx="1933">
                  <c:v>400.02549154207702</c:v>
                </c:pt>
                <c:pt idx="1934">
                  <c:v>399.56314286205702</c:v>
                </c:pt>
                <c:pt idx="1935">
                  <c:v>399.100724569482</c:v>
                </c:pt>
                <c:pt idx="1936">
                  <c:v>398.63824241249301</c:v>
                </c:pt>
                <c:pt idx="1937">
                  <c:v>398.17570166459097</c:v>
                </c:pt>
                <c:pt idx="1938">
                  <c:v>397.71310716382402</c:v>
                </c:pt>
                <c:pt idx="1939">
                  <c:v>397.25046334874799</c:v>
                </c:pt>
                <c:pt idx="1940">
                  <c:v>396.78777429141098</c:v>
                </c:pt>
                <c:pt idx="1941">
                  <c:v>396.32504372762003</c:v>
                </c:pt>
                <c:pt idx="1942">
                  <c:v>395.86227508470103</c:v>
                </c:pt>
                <c:pt idx="1943">
                  <c:v>395.399471506976</c:v>
                </c:pt>
                <c:pt idx="1944">
                  <c:v>394.93663587913102</c:v>
                </c:pt>
                <c:pt idx="1945">
                  <c:v>394.473770847651</c:v>
                </c:pt>
                <c:pt idx="1946">
                  <c:v>394.010878840494</c:v>
                </c:pt>
                <c:pt idx="1947">
                  <c:v>393.54796208513199</c:v>
                </c:pt>
                <c:pt idx="1948">
                  <c:v>393.085022625107</c:v>
                </c:pt>
                <c:pt idx="1949">
                  <c:v>392.62206233522102</c:v>
                </c:pt>
                <c:pt idx="1950">
                  <c:v>392.15908293546403</c:v>
                </c:pt>
                <c:pt idx="1951">
                  <c:v>391.696086003804</c:v>
                </c:pt>
                <c:pt idx="1952">
                  <c:v>391.233072987909</c:v>
                </c:pt>
                <c:pt idx="1953">
                  <c:v>390.770045215908</c:v>
                </c:pt>
                <c:pt idx="1954">
                  <c:v>390.30700390626203</c:v>
                </c:pt>
                <c:pt idx="1955">
                  <c:v>389.84395017681999</c:v>
                </c:pt>
                <c:pt idx="1956">
                  <c:v>389.38088505312697</c:v>
                </c:pt>
                <c:pt idx="1957">
                  <c:v>388.91780947604502</c:v>
                </c:pt>
                <c:pt idx="1958">
                  <c:v>388.45472430874503</c:v>
                </c:pt>
                <c:pt idx="1959">
                  <c:v>387.99163034312301</c:v>
                </c:pt>
                <c:pt idx="1960">
                  <c:v>387.528528305686</c:v>
                </c:pt>
                <c:pt idx="1961">
                  <c:v>387.06541886295298</c:v>
                </c:pt>
                <c:pt idx="1962">
                  <c:v>386.60230262640198</c:v>
                </c:pt>
                <c:pt idx="1963">
                  <c:v>386.139180157022</c:v>
                </c:pt>
                <c:pt idx="1964">
                  <c:v>385.67605196947898</c:v>
                </c:pt>
                <c:pt idx="1965">
                  <c:v>385.21291853594101</c:v>
                </c:pt>
                <c:pt idx="1966">
                  <c:v>384.74978028958702</c:v>
                </c:pt>
                <c:pt idx="1967">
                  <c:v>384.28663762782799</c:v>
                </c:pt>
                <c:pt idx="1968">
                  <c:v>383.82349091525901</c:v>
                </c:pt>
                <c:pt idx="1969">
                  <c:v>383.36034048636799</c:v>
                </c:pt>
                <c:pt idx="1970">
                  <c:v>382.89718664802501</c:v>
                </c:pt>
                <c:pt idx="1971">
                  <c:v>382.43402968176002</c:v>
                </c:pt>
                <c:pt idx="1972">
                  <c:v>381.97086984585599</c:v>
                </c:pt>
                <c:pt idx="1973">
                  <c:v>381.50770737726799</c:v>
                </c:pt>
                <c:pt idx="1974">
                  <c:v>381.04454249338698</c:v>
                </c:pt>
                <c:pt idx="1975">
                  <c:v>380.58137539364998</c:v>
                </c:pt>
                <c:pt idx="1976">
                  <c:v>380.11820626103002</c:v>
                </c:pt>
                <c:pt idx="1977">
                  <c:v>379.65503526338699</c:v>
                </c:pt>
                <c:pt idx="1978">
                  <c:v>379.191862554723</c:v>
                </c:pt>
                <c:pt idx="1979">
                  <c:v>378.728688276323</c:v>
                </c:pt>
                <c:pt idx="1980">
                  <c:v>378.26551255780498</c:v>
                </c:pt>
                <c:pt idx="1981">
                  <c:v>377.80233551808402</c:v>
                </c:pt>
                <c:pt idx="1982">
                  <c:v>377.33915726625702</c:v>
                </c:pt>
                <c:pt idx="1983">
                  <c:v>376.87597790241199</c:v>
                </c:pt>
                <c:pt idx="1984">
                  <c:v>376.41279751837101</c:v>
                </c:pt>
                <c:pt idx="1985">
                  <c:v>375.949616198375</c:v>
                </c:pt>
                <c:pt idx="1986">
                  <c:v>375.48643401970998</c:v>
                </c:pt>
                <c:pt idx="1987">
                  <c:v>375.02325105327799</c:v>
                </c:pt>
                <c:pt idx="1988">
                  <c:v>374.560067364129</c:v>
                </c:pt>
                <c:pt idx="1989">
                  <c:v>374.09688301193898</c:v>
                </c:pt>
                <c:pt idx="1990">
                  <c:v>373.633698051458</c:v>
                </c:pt>
                <c:pt idx="1991">
                  <c:v>373.17051253291402</c:v>
                </c:pt>
                <c:pt idx="1992">
                  <c:v>372.70732650238898</c:v>
                </c:pt>
                <c:pt idx="1993">
                  <c:v>372.24414000215899</c:v>
                </c:pt>
                <c:pt idx="1994">
                  <c:v>371.79129351447102</c:v>
                </c:pt>
                <c:pt idx="1995">
                  <c:v>371.35684213304597</c:v>
                </c:pt>
                <c:pt idx="1996">
                  <c:v>370.94619921598701</c:v>
                </c:pt>
                <c:pt idx="1997">
                  <c:v>370.56205972080198</c:v>
                </c:pt>
                <c:pt idx="1998">
                  <c:v>370.204561266908</c:v>
                </c:pt>
                <c:pt idx="1999">
                  <c:v>369.87191790636501</c:v>
                </c:pt>
                <c:pt idx="2000">
                  <c:v>369.58959460099601</c:v>
                </c:pt>
                <c:pt idx="2001">
                  <c:v>369.37797052199898</c:v>
                </c:pt>
                <c:pt idx="2002">
                  <c:v>369.252699429752</c:v>
                </c:pt>
                <c:pt idx="2003">
                  <c:v>369.22518635584299</c:v>
                </c:pt>
                <c:pt idx="2004">
                  <c:v>369.303126305712</c:v>
                </c:pt>
                <c:pt idx="2005">
                  <c:v>369.49331886193301</c:v>
                </c:pt>
                <c:pt idx="2006">
                  <c:v>369.80286034980901</c:v>
                </c:pt>
                <c:pt idx="2007">
                  <c:v>370.23502268749502</c:v>
                </c:pt>
                <c:pt idx="2008">
                  <c:v>370.78265063384902</c:v>
                </c:pt>
                <c:pt idx="2009">
                  <c:v>371.43670739968701</c:v>
                </c:pt>
                <c:pt idx="2010">
                  <c:v>372.18858983901902</c:v>
                </c:pt>
                <c:pt idx="2011">
                  <c:v>373.03011026857502</c:v>
                </c:pt>
                <c:pt idx="2012">
                  <c:v>373.95347900838198</c:v>
                </c:pt>
                <c:pt idx="2013">
                  <c:v>374.95128761549398</c:v>
                </c:pt>
                <c:pt idx="2014">
                  <c:v>376.01649278411497</c:v>
                </c:pt>
                <c:pt idx="2015">
                  <c:v>377.14240088631902</c:v>
                </c:pt>
                <c:pt idx="2016">
                  <c:v>378.32265312858999</c:v>
                </c:pt>
                <c:pt idx="2017">
                  <c:v>379.55121130033399</c:v>
                </c:pt>
                <c:pt idx="2018">
                  <c:v>380.82234409142598</c:v>
                </c:pt>
                <c:pt idx="2019">
                  <c:v>382.13061395674498</c:v>
                </c:pt>
                <c:pt idx="2020">
                  <c:v>383.47086450646998</c:v>
                </c:pt>
                <c:pt idx="2021">
                  <c:v>384.83820840174002</c:v>
                </c:pt>
                <c:pt idx="2022">
                  <c:v>386.22801573605102</c:v>
                </c:pt>
                <c:pt idx="2023">
                  <c:v>387.63590288351497</c:v>
                </c:pt>
                <c:pt idx="2024">
                  <c:v>389.057721795833</c:v>
                </c:pt>
                <c:pt idx="2025">
                  <c:v>390.48916866112899</c:v>
                </c:pt>
                <c:pt idx="2026">
                  <c:v>391.926290684234</c:v>
                </c:pt>
                <c:pt idx="2027">
                  <c:v>393.36546440540701</c:v>
                </c:pt>
                <c:pt idx="2028">
                  <c:v>394.80337500031698</c:v>
                </c:pt>
                <c:pt idx="2029">
                  <c:v>396.23699652827298</c:v>
                </c:pt>
                <c:pt idx="2030">
                  <c:v>397.66357309594099</c:v>
                </c:pt>
                <c:pt idx="2031">
                  <c:v>399.08060090413102</c:v>
                </c:pt>
                <c:pt idx="2032">
                  <c:v>400.48581114567702</c:v>
                </c:pt>
                <c:pt idx="2033">
                  <c:v>401.87715372298601</c:v>
                </c:pt>
                <c:pt idx="2034">
                  <c:v>403.25278175442702</c:v>
                </c:pt>
                <c:pt idx="2035">
                  <c:v>404.61103683940303</c:v>
                </c:pt>
                <c:pt idx="2036">
                  <c:v>405.95043505268302</c:v>
                </c:pt>
                <c:pt idx="2037">
                  <c:v>407.269653639316</c:v>
                </c:pt>
                <c:pt idx="2038">
                  <c:v>408.56751838226597</c:v>
                </c:pt>
                <c:pt idx="2039">
                  <c:v>409.84299161571101</c:v>
                </c:pt>
                <c:pt idx="2040">
                  <c:v>411.09516085779302</c:v>
                </c:pt>
                <c:pt idx="2041">
                  <c:v>412.323228037457</c:v>
                </c:pt>
                <c:pt idx="2042">
                  <c:v>413.52649929086499</c:v>
                </c:pt>
                <c:pt idx="2043">
                  <c:v>414.70437530373499</c:v>
                </c:pt>
                <c:pt idx="2044">
                  <c:v>415.85634217678199</c:v>
                </c:pt>
                <c:pt idx="2045">
                  <c:v>416.98196279231001</c:v>
                </c:pt>
                <c:pt idx="2046">
                  <c:v>418.08086866079702</c:v>
                </c:pt>
                <c:pt idx="2047">
                  <c:v>419.15275222715798</c:v>
                </c:pt>
                <c:pt idx="2048">
                  <c:v>420.19735961714798</c:v>
                </c:pt>
                <c:pt idx="2049">
                  <c:v>421.21448380514801</c:v>
                </c:pt>
                <c:pt idx="2050">
                  <c:v>422.20395818532899</c:v>
                </c:pt>
                <c:pt idx="2051">
                  <c:v>423.16565052893998</c:v>
                </c:pt>
                <c:pt idx="2052">
                  <c:v>424.09945731112799</c:v>
                </c:pt>
                <c:pt idx="2053">
                  <c:v>425.00529839144298</c:v>
                </c:pt>
                <c:pt idx="2054">
                  <c:v>425.88311203278403</c:v>
                </c:pt>
                <c:pt idx="2055">
                  <c:v>426.73285024420301</c:v>
                </c:pt>
                <c:pt idx="2056">
                  <c:v>427.55447443358798</c:v>
                </c:pt>
                <c:pt idx="2057">
                  <c:v>428.34795135682202</c:v>
                </c:pt>
                <c:pt idx="2058">
                  <c:v>429.11324935056302</c:v>
                </c:pt>
                <c:pt idx="2059">
                  <c:v>429.85033483633998</c:v>
                </c:pt>
                <c:pt idx="2060">
                  <c:v>430.55916908413298</c:v>
                </c:pt>
                <c:pt idx="2061">
                  <c:v>431.23970522412498</c:v>
                </c:pt>
                <c:pt idx="2062">
                  <c:v>431.89188549573299</c:v>
                </c:pt>
                <c:pt idx="2063">
                  <c:v>432.515638723471</c:v>
                </c:pt>
                <c:pt idx="2064">
                  <c:v>433.11087800962599</c:v>
                </c:pt>
                <c:pt idx="2065">
                  <c:v>433.67749863407897</c:v>
                </c:pt>
                <c:pt idx="2066">
                  <c:v>434.21537615200901</c:v>
                </c:pt>
                <c:pt idx="2067">
                  <c:v>434.72436468053098</c:v>
                </c:pt>
                <c:pt idx="2068">
                  <c:v>435.20429536567502</c:v>
                </c:pt>
                <c:pt idx="2069">
                  <c:v>435.65502734476701</c:v>
                </c:pt>
                <c:pt idx="2070">
                  <c:v>436.07711872121399</c:v>
                </c:pt>
                <c:pt idx="2071">
                  <c:v>436.47107081292501</c:v>
                </c:pt>
                <c:pt idx="2072">
                  <c:v>436.83732939906798</c:v>
                </c:pt>
                <c:pt idx="2073">
                  <c:v>437.17628601257297</c:v>
                </c:pt>
                <c:pt idx="2074">
                  <c:v>437.48827927719702</c:v>
                </c:pt>
                <c:pt idx="2075">
                  <c:v>437.77359628785803</c:v>
                </c:pt>
                <c:pt idx="2076">
                  <c:v>438.03247403288799</c:v>
                </c:pt>
                <c:pt idx="2077">
                  <c:v>438.265100856733</c:v>
                </c:pt>
                <c:pt idx="2078">
                  <c:v>438.47161796160498</c:v>
                </c:pt>
                <c:pt idx="2079">
                  <c:v>438.65212094645699</c:v>
                </c:pt>
                <c:pt idx="2080">
                  <c:v>438.806661381639</c:v>
                </c:pt>
                <c:pt idx="2081">
                  <c:v>438.93524841745801</c:v>
                </c:pt>
                <c:pt idx="2082">
                  <c:v>439.03785042486999</c:v>
                </c:pt>
                <c:pt idx="2083">
                  <c:v>439.11439666639097</c:v>
                </c:pt>
                <c:pt idx="2084">
                  <c:v>439.16477899533902</c:v>
                </c:pt>
                <c:pt idx="2085">
                  <c:v>439.18885358136902</c:v>
                </c:pt>
                <c:pt idx="2086">
                  <c:v>439.18665749462298</c:v>
                </c:pt>
                <c:pt idx="2087">
                  <c:v>439.16030020252703</c:v>
                </c:pt>
                <c:pt idx="2088">
                  <c:v>439.11156863017902</c:v>
                </c:pt>
                <c:pt idx="2089">
                  <c:v>439.04196550146401</c:v>
                </c:pt>
                <c:pt idx="2090">
                  <c:v>438.95274290821999</c:v>
                </c:pt>
                <c:pt idx="2091">
                  <c:v>438.84493166539801</c:v>
                </c:pt>
                <c:pt idx="2092">
                  <c:v>438.71936695161202</c:v>
                </c:pt>
                <c:pt idx="2093">
                  <c:v>438.57671068075302</c:v>
                </c:pt>
                <c:pt idx="2094">
                  <c:v>438.41747100147097</c:v>
                </c:pt>
                <c:pt idx="2095">
                  <c:v>438.242019277032</c:v>
                </c:pt>
                <c:pt idx="2096">
                  <c:v>438.05060485812101</c:v>
                </c:pt>
                <c:pt idx="2097">
                  <c:v>437.84336792528501</c:v>
                </c:pt>
                <c:pt idx="2098">
                  <c:v>437.620350645673</c:v>
                </c:pt>
                <c:pt idx="2099">
                  <c:v>437.38150686012398</c:v>
                </c:pt>
                <c:pt idx="2100">
                  <c:v>437.126710491327</c:v>
                </c:pt>
                <c:pt idx="2101">
                  <c:v>436.85576284133901</c:v>
                </c:pt>
                <c:pt idx="2102">
                  <c:v>436.56894095123198</c:v>
                </c:pt>
                <c:pt idx="2103">
                  <c:v>436.26755561046599</c:v>
                </c:pt>
                <c:pt idx="2104">
                  <c:v>435.952809372204</c:v>
                </c:pt>
                <c:pt idx="2105">
                  <c:v>435.62580549074102</c:v>
                </c:pt>
                <c:pt idx="2106">
                  <c:v>435.28755612095199</c:v>
                </c:pt>
                <c:pt idx="2107">
                  <c:v>434.93898984067602</c:v>
                </c:pt>
                <c:pt idx="2108">
                  <c:v>434.58095855195302</c:v>
                </c:pt>
                <c:pt idx="2109">
                  <c:v>434.214243812402</c:v>
                </c:pt>
                <c:pt idx="2110">
                  <c:v>433.83956264379702</c:v>
                </c:pt>
                <c:pt idx="2111">
                  <c:v>433.45757286101201</c:v>
                </c:pt>
                <c:pt idx="2112">
                  <c:v>433.06887796093002</c:v>
                </c:pt>
                <c:pt idx="2113">
                  <c:v>432.67403160766497</c:v>
                </c:pt>
                <c:pt idx="2114">
                  <c:v>432.27354174741998</c:v>
                </c:pt>
                <c:pt idx="2115">
                  <c:v>431.86787438356998</c:v>
                </c:pt>
                <c:pt idx="2116">
                  <c:v>431.45745704002201</c:v>
                </c:pt>
                <c:pt idx="2117">
                  <c:v>431.04268193859502</c:v>
                </c:pt>
                <c:pt idx="2118">
                  <c:v>430.62390891402998</c:v>
                </c:pt>
                <c:pt idx="2119">
                  <c:v>430.20146808830401</c:v>
                </c:pt>
                <c:pt idx="2120">
                  <c:v>429.77566232410999</c:v>
                </c:pt>
                <c:pt idx="2121">
                  <c:v>429.34676947574701</c:v>
                </c:pt>
                <c:pt idx="2122">
                  <c:v>428.91504445415001</c:v>
                </c:pt>
                <c:pt idx="2123">
                  <c:v>428.48072112140102</c:v>
                </c:pt>
                <c:pt idx="2124">
                  <c:v>428.04401402880097</c:v>
                </c:pt>
                <c:pt idx="2125">
                  <c:v>427.605120011427</c:v>
                </c:pt>
                <c:pt idx="2126">
                  <c:v>427.16421965102199</c:v>
                </c:pt>
                <c:pt idx="2127">
                  <c:v>426.72147861808702</c:v>
                </c:pt>
                <c:pt idx="2128">
                  <c:v>426.27704890314999</c:v>
                </c:pt>
                <c:pt idx="2129">
                  <c:v>425.83106994637097</c:v>
                </c:pt>
                <c:pt idx="2130">
                  <c:v>425.38366967386401</c:v>
                </c:pt>
                <c:pt idx="2131">
                  <c:v>424.93496544845698</c:v>
                </c:pt>
                <c:pt idx="2132">
                  <c:v>424.485064941931</c:v>
                </c:pt>
                <c:pt idx="2133">
                  <c:v>424.03406693524602</c:v>
                </c:pt>
                <c:pt idx="2134">
                  <c:v>423.58206205268601</c:v>
                </c:pt>
                <c:pt idx="2135">
                  <c:v>423.12913343538202</c:v>
                </c:pt>
                <c:pt idx="2136">
                  <c:v>422.67535735922303</c:v>
                </c:pt>
                <c:pt idx="2137">
                  <c:v>422.22080380173998</c:v>
                </c:pt>
                <c:pt idx="2138">
                  <c:v>421.765536962184</c:v>
                </c:pt>
                <c:pt idx="2139">
                  <c:v>421.30961573865801</c:v>
                </c:pt>
                <c:pt idx="2140">
                  <c:v>420.85309416584897</c:v>
                </c:pt>
                <c:pt idx="2141">
                  <c:v>420.39602181662002</c:v>
                </c:pt>
                <c:pt idx="2142">
                  <c:v>419.93844417043499</c:v>
                </c:pt>
                <c:pt idx="2143">
                  <c:v>419.48040295136298</c:v>
                </c:pt>
                <c:pt idx="2144">
                  <c:v>419.02193643817998</c:v>
                </c:pt>
                <c:pt idx="2145">
                  <c:v>418.563079748853</c:v>
                </c:pt>
                <c:pt idx="2146">
                  <c:v>418.10386510153899</c:v>
                </c:pt>
                <c:pt idx="2147">
                  <c:v>417.644322054035</c:v>
                </c:pt>
                <c:pt idx="2148">
                  <c:v>417.18447772345098</c:v>
                </c:pt>
                <c:pt idx="2149">
                  <c:v>416.72435698774399</c:v>
                </c:pt>
                <c:pt idx="2150">
                  <c:v>416.263982670617</c:v>
                </c:pt>
                <c:pt idx="2151">
                  <c:v>415.803375711142</c:v>
                </c:pt>
                <c:pt idx="2152">
                  <c:v>415.34255531937998</c:v>
                </c:pt>
                <c:pt idx="2153">
                  <c:v>414.88153911915401</c:v>
                </c:pt>
                <c:pt idx="2154">
                  <c:v>414.42034327902797</c:v>
                </c:pt>
                <c:pt idx="2155">
                  <c:v>413.95898263247398</c:v>
                </c:pt>
                <c:pt idx="2156">
                  <c:v>413.49747078811401</c:v>
                </c:pt>
                <c:pt idx="2157">
                  <c:v>413.03582023085897</c:v>
                </c:pt>
                <c:pt idx="2158">
                  <c:v>412.57404241469999</c:v>
                </c:pt>
                <c:pt idx="2159">
                  <c:v>412.11214784783402</c:v>
                </c:pt>
                <c:pt idx="2160">
                  <c:v>411.650146170759</c:v>
                </c:pt>
                <c:pt idx="2161">
                  <c:v>411.18804622792698</c:v>
                </c:pt>
                <c:pt idx="2162">
                  <c:v>410.72585613347098</c:v>
                </c:pt>
                <c:pt idx="2163">
                  <c:v>410.26358333151501</c:v>
                </c:pt>
                <c:pt idx="2164">
                  <c:v>409.80123465149501</c:v>
                </c:pt>
                <c:pt idx="2165">
                  <c:v>409.33881635891902</c:v>
                </c:pt>
                <c:pt idx="2166">
                  <c:v>408.87633420192998</c:v>
                </c:pt>
                <c:pt idx="2167">
                  <c:v>408.413793454028</c:v>
                </c:pt>
                <c:pt idx="2168">
                  <c:v>407.95119895326201</c:v>
                </c:pt>
                <c:pt idx="2169">
                  <c:v>407.48855513818597</c:v>
                </c:pt>
                <c:pt idx="2170">
                  <c:v>407.02586608084903</c:v>
                </c:pt>
                <c:pt idx="2171">
                  <c:v>406.56313551705699</c:v>
                </c:pt>
                <c:pt idx="2172">
                  <c:v>406.10036687413799</c:v>
                </c:pt>
                <c:pt idx="2173">
                  <c:v>405.63756329641399</c:v>
                </c:pt>
                <c:pt idx="2174">
                  <c:v>405.17472766856798</c:v>
                </c:pt>
                <c:pt idx="2175">
                  <c:v>404.71186263708898</c:v>
                </c:pt>
                <c:pt idx="2176">
                  <c:v>404.24897062993102</c:v>
                </c:pt>
                <c:pt idx="2177">
                  <c:v>403.78605387456901</c:v>
                </c:pt>
                <c:pt idx="2178">
                  <c:v>403.32311441454499</c:v>
                </c:pt>
                <c:pt idx="2179">
                  <c:v>402.86015412465798</c:v>
                </c:pt>
                <c:pt idx="2180">
                  <c:v>402.39717472490202</c:v>
                </c:pt>
                <c:pt idx="2181">
                  <c:v>401.93417779324199</c:v>
                </c:pt>
                <c:pt idx="2182">
                  <c:v>401.47116477734698</c:v>
                </c:pt>
                <c:pt idx="2183">
                  <c:v>401.00813700534502</c:v>
                </c:pt>
                <c:pt idx="2184">
                  <c:v>400.54509569569899</c:v>
                </c:pt>
                <c:pt idx="2185">
                  <c:v>400.08204196625798</c:v>
                </c:pt>
                <c:pt idx="2186">
                  <c:v>399.61897684256502</c:v>
                </c:pt>
                <c:pt idx="2187">
                  <c:v>399.15590126548301</c:v>
                </c:pt>
                <c:pt idx="2188">
                  <c:v>398.69281609818199</c:v>
                </c:pt>
                <c:pt idx="2189">
                  <c:v>398.22972213256003</c:v>
                </c:pt>
                <c:pt idx="2190">
                  <c:v>397.76662009512398</c:v>
                </c:pt>
                <c:pt idx="2191">
                  <c:v>397.30351065239</c:v>
                </c:pt>
                <c:pt idx="2192">
                  <c:v>396.840394415839</c:v>
                </c:pt>
                <c:pt idx="2193">
                  <c:v>396.37727194645902</c:v>
                </c:pt>
                <c:pt idx="2194">
                  <c:v>395.914143758916</c:v>
                </c:pt>
                <c:pt idx="2195">
                  <c:v>395.45101032537798</c:v>
                </c:pt>
                <c:pt idx="2196">
                  <c:v>394.98787207902501</c:v>
                </c:pt>
                <c:pt idx="2197">
                  <c:v>394.52472941726597</c:v>
                </c:pt>
                <c:pt idx="2198">
                  <c:v>394.06158270469598</c:v>
                </c:pt>
                <c:pt idx="2199">
                  <c:v>393.59843227580598</c:v>
                </c:pt>
                <c:pt idx="2200">
                  <c:v>393.135278437463</c:v>
                </c:pt>
                <c:pt idx="2201">
                  <c:v>392.67212147119801</c:v>
                </c:pt>
                <c:pt idx="2202">
                  <c:v>392.20896163529301</c:v>
                </c:pt>
                <c:pt idx="2203">
                  <c:v>391.74579916670598</c:v>
                </c:pt>
                <c:pt idx="2204">
                  <c:v>391.28263428282401</c:v>
                </c:pt>
                <c:pt idx="2205">
                  <c:v>390.81946718308802</c:v>
                </c:pt>
                <c:pt idx="2206">
                  <c:v>390.35629805046699</c:v>
                </c:pt>
                <c:pt idx="2207">
                  <c:v>389.89312705282401</c:v>
                </c:pt>
                <c:pt idx="2208">
                  <c:v>389.42995434416099</c:v>
                </c:pt>
                <c:pt idx="2209">
                  <c:v>388.96678006576002</c:v>
                </c:pt>
                <c:pt idx="2210">
                  <c:v>388.503604347242</c:v>
                </c:pt>
                <c:pt idx="2211">
                  <c:v>388.04042730752201</c:v>
                </c:pt>
                <c:pt idx="2212">
                  <c:v>387.57724905569501</c:v>
                </c:pt>
                <c:pt idx="2213">
                  <c:v>387.11406969184901</c:v>
                </c:pt>
                <c:pt idx="2214">
                  <c:v>386.65088930780797</c:v>
                </c:pt>
                <c:pt idx="2215">
                  <c:v>386.18770798781298</c:v>
                </c:pt>
                <c:pt idx="2216">
                  <c:v>385.72452580914802</c:v>
                </c:pt>
                <c:pt idx="2217">
                  <c:v>385.26134284271598</c:v>
                </c:pt>
                <c:pt idx="2218">
                  <c:v>384.79815915356698</c:v>
                </c:pt>
                <c:pt idx="2219">
                  <c:v>384.33497480137697</c:v>
                </c:pt>
                <c:pt idx="2220">
                  <c:v>383.87178984089599</c:v>
                </c:pt>
                <c:pt idx="2221">
                  <c:v>383.40860432235201</c:v>
                </c:pt>
                <c:pt idx="2222">
                  <c:v>382.94541829182702</c:v>
                </c:pt>
                <c:pt idx="2223">
                  <c:v>382.48223179159697</c:v>
                </c:pt>
                <c:pt idx="2224">
                  <c:v>382.02938530390799</c:v>
                </c:pt>
                <c:pt idx="2225">
                  <c:v>381.59493392248402</c:v>
                </c:pt>
                <c:pt idx="2226">
                  <c:v>381.18429100542397</c:v>
                </c:pt>
                <c:pt idx="2227">
                  <c:v>380.80015151024003</c:v>
                </c:pt>
                <c:pt idx="2228">
                  <c:v>380.44265305634599</c:v>
                </c:pt>
                <c:pt idx="2229">
                  <c:v>380.11000969580198</c:v>
                </c:pt>
                <c:pt idx="2230">
                  <c:v>379.82768639043297</c:v>
                </c:pt>
                <c:pt idx="2231">
                  <c:v>379.61606231143702</c:v>
                </c:pt>
                <c:pt idx="2232">
                  <c:v>379.49079121918902</c:v>
                </c:pt>
                <c:pt idx="2233">
                  <c:v>379.46327814528098</c:v>
                </c:pt>
                <c:pt idx="2234">
                  <c:v>379.54121809514999</c:v>
                </c:pt>
                <c:pt idx="2235">
                  <c:v>379.73141065137099</c:v>
                </c:pt>
                <c:pt idx="2236">
                  <c:v>380.040952139247</c:v>
                </c:pt>
                <c:pt idx="2237">
                  <c:v>380.47311447693301</c:v>
                </c:pt>
                <c:pt idx="2238">
                  <c:v>381.020742423287</c:v>
                </c:pt>
                <c:pt idx="2239">
                  <c:v>381.67479918912602</c:v>
                </c:pt>
                <c:pt idx="2240">
                  <c:v>382.42668162845803</c:v>
                </c:pt>
                <c:pt idx="2241">
                  <c:v>383.26820205801403</c:v>
                </c:pt>
                <c:pt idx="2242">
                  <c:v>384.19157079782099</c:v>
                </c:pt>
                <c:pt idx="2243">
                  <c:v>385.18937940493402</c:v>
                </c:pt>
                <c:pt idx="2244">
                  <c:v>386.25458457355501</c:v>
                </c:pt>
                <c:pt idx="2245">
                  <c:v>387.38049267576002</c:v>
                </c:pt>
                <c:pt idx="2246">
                  <c:v>388.56074491803099</c:v>
                </c:pt>
                <c:pt idx="2247">
                  <c:v>389.78930308977499</c:v>
                </c:pt>
                <c:pt idx="2248">
                  <c:v>391.060435880868</c:v>
                </c:pt>
                <c:pt idx="2249">
                  <c:v>392.368705746187</c:v>
                </c:pt>
                <c:pt idx="2250">
                  <c:v>393.70895629591303</c:v>
                </c:pt>
                <c:pt idx="2251">
                  <c:v>395.07630019118398</c:v>
                </c:pt>
                <c:pt idx="2252">
                  <c:v>396.46610752549498</c:v>
                </c:pt>
                <c:pt idx="2253">
                  <c:v>397.87399467296001</c:v>
                </c:pt>
                <c:pt idx="2254">
                  <c:v>399.29581358527702</c:v>
                </c:pt>
                <c:pt idx="2255">
                  <c:v>400.72726045057402</c:v>
                </c:pt>
                <c:pt idx="2256">
                  <c:v>402.16438247368001</c:v>
                </c:pt>
                <c:pt idx="2257">
                  <c:v>403.60355619485301</c:v>
                </c:pt>
                <c:pt idx="2258">
                  <c:v>405.041466789764</c:v>
                </c:pt>
                <c:pt idx="2259">
                  <c:v>406.47508831772001</c:v>
                </c:pt>
                <c:pt idx="2260">
                  <c:v>407.90166488538898</c:v>
                </c:pt>
                <c:pt idx="2261">
                  <c:v>409.31869269357998</c:v>
                </c:pt>
                <c:pt idx="2262">
                  <c:v>410.72390293512598</c:v>
                </c:pt>
                <c:pt idx="2263">
                  <c:v>412.11524551243599</c:v>
                </c:pt>
                <c:pt idx="2264">
                  <c:v>413.490873543877</c:v>
                </c:pt>
                <c:pt idx="2265">
                  <c:v>414.84912862885398</c:v>
                </c:pt>
                <c:pt idx="2266">
                  <c:v>416.18852684213499</c:v>
                </c:pt>
                <c:pt idx="2267">
                  <c:v>417.50774542876798</c:v>
                </c:pt>
                <c:pt idx="2268">
                  <c:v>418.805610171718</c:v>
                </c:pt>
                <c:pt idx="2269">
                  <c:v>420.08108340516401</c:v>
                </c:pt>
                <c:pt idx="2270">
                  <c:v>421.33325264724698</c:v>
                </c:pt>
                <c:pt idx="2271">
                  <c:v>422.56131982691102</c:v>
                </c:pt>
                <c:pt idx="2272">
                  <c:v>423.76459108031997</c:v>
                </c:pt>
                <c:pt idx="2273">
                  <c:v>424.94246709318998</c:v>
                </c:pt>
                <c:pt idx="2274">
                  <c:v>426.094433966238</c:v>
                </c:pt>
                <c:pt idx="2275">
                  <c:v>427.22005458176602</c:v>
                </c:pt>
                <c:pt idx="2276">
                  <c:v>428.318960450254</c:v>
                </c:pt>
                <c:pt idx="2277">
                  <c:v>429.39084401661597</c:v>
                </c:pt>
                <c:pt idx="2278">
                  <c:v>430.435451406607</c:v>
                </c:pt>
                <c:pt idx="2279">
                  <c:v>431.452575594606</c:v>
                </c:pt>
                <c:pt idx="2280">
                  <c:v>432.44204997478801</c:v>
                </c:pt>
                <c:pt idx="2281">
                  <c:v>433.403742318399</c:v>
                </c:pt>
                <c:pt idx="2282">
                  <c:v>434.33754910058798</c:v>
                </c:pt>
                <c:pt idx="2283">
                  <c:v>435.24339018090399</c:v>
                </c:pt>
                <c:pt idx="2284">
                  <c:v>436.12120382224498</c:v>
                </c:pt>
                <c:pt idx="2285">
                  <c:v>436.97094203366402</c:v>
                </c:pt>
                <c:pt idx="2286">
                  <c:v>437.79256622305002</c:v>
                </c:pt>
                <c:pt idx="2287">
                  <c:v>438.586043146284</c:v>
                </c:pt>
                <c:pt idx="2288">
                  <c:v>439.35134114002602</c:v>
                </c:pt>
                <c:pt idx="2289">
                  <c:v>440.08842662580298</c:v>
                </c:pt>
                <c:pt idx="2290">
                  <c:v>440.797260873597</c:v>
                </c:pt>
                <c:pt idx="2291">
                  <c:v>441.47779701359002</c:v>
                </c:pt>
                <c:pt idx="2292">
                  <c:v>442.12997728519798</c:v>
                </c:pt>
                <c:pt idx="2293">
                  <c:v>442.75373051293599</c:v>
                </c:pt>
                <c:pt idx="2294">
                  <c:v>443.348969799092</c:v>
                </c:pt>
                <c:pt idx="2295">
                  <c:v>443.91559042354498</c:v>
                </c:pt>
                <c:pt idx="2296">
                  <c:v>444.45346794147599</c:v>
                </c:pt>
                <c:pt idx="2297">
                  <c:v>444.96245646999699</c:v>
                </c:pt>
                <c:pt idx="2298">
                  <c:v>445.442387155142</c:v>
                </c:pt>
                <c:pt idx="2299">
                  <c:v>445.89311913423501</c:v>
                </c:pt>
                <c:pt idx="2300">
                  <c:v>446.31521051068199</c:v>
                </c:pt>
                <c:pt idx="2301">
                  <c:v>446.70916260239301</c:v>
                </c:pt>
                <c:pt idx="2302">
                  <c:v>447.07542118853701</c:v>
                </c:pt>
                <c:pt idx="2303">
                  <c:v>447.414377802042</c:v>
                </c:pt>
                <c:pt idx="2304">
                  <c:v>447.72637106666599</c:v>
                </c:pt>
                <c:pt idx="2305">
                  <c:v>448.01168807732802</c:v>
                </c:pt>
                <c:pt idx="2306">
                  <c:v>448.27056582235798</c:v>
                </c:pt>
                <c:pt idx="2307">
                  <c:v>448.50319264620299</c:v>
                </c:pt>
                <c:pt idx="2308">
                  <c:v>448.70970975107502</c:v>
                </c:pt>
                <c:pt idx="2309">
                  <c:v>448.890212735928</c:v>
                </c:pt>
                <c:pt idx="2310">
                  <c:v>449.04475317111002</c:v>
                </c:pt>
                <c:pt idx="2311">
                  <c:v>449.17334020692999</c:v>
                </c:pt>
                <c:pt idx="2312">
                  <c:v>449.275942214341</c:v>
                </c:pt>
                <c:pt idx="2313">
                  <c:v>449.35248845586301</c:v>
                </c:pt>
                <c:pt idx="2314">
                  <c:v>449.402870784811</c:v>
                </c:pt>
                <c:pt idx="2315">
                  <c:v>449.426945370841</c:v>
                </c:pt>
                <c:pt idx="2316">
                  <c:v>449.42474928409501</c:v>
                </c:pt>
                <c:pt idx="2317">
                  <c:v>449.39839199199997</c:v>
                </c:pt>
                <c:pt idx="2318">
                  <c:v>449.34966041965203</c:v>
                </c:pt>
                <c:pt idx="2319">
                  <c:v>449.28005729093798</c:v>
                </c:pt>
                <c:pt idx="2320">
                  <c:v>449.19083469769299</c:v>
                </c:pt>
                <c:pt idx="2321">
                  <c:v>449.08302345487101</c:v>
                </c:pt>
                <c:pt idx="2322">
                  <c:v>448.95745874108502</c:v>
                </c:pt>
                <c:pt idx="2323">
                  <c:v>448.81480247022699</c:v>
                </c:pt>
                <c:pt idx="2324">
                  <c:v>448.655562790945</c:v>
                </c:pt>
                <c:pt idx="2325">
                  <c:v>448.48011106650699</c:v>
                </c:pt>
                <c:pt idx="2326">
                  <c:v>448.28869664759497</c:v>
                </c:pt>
                <c:pt idx="2327">
                  <c:v>448.08145971475898</c:v>
                </c:pt>
                <c:pt idx="2328">
                  <c:v>447.85844243514703</c:v>
                </c:pt>
                <c:pt idx="2329">
                  <c:v>447.619598649598</c:v>
                </c:pt>
                <c:pt idx="2330">
                  <c:v>447.36480228080097</c:v>
                </c:pt>
                <c:pt idx="2331">
                  <c:v>447.09385463081298</c:v>
                </c:pt>
                <c:pt idx="2332">
                  <c:v>446.80703274070601</c:v>
                </c:pt>
                <c:pt idx="2333">
                  <c:v>446.50564739994098</c:v>
                </c:pt>
                <c:pt idx="2334">
                  <c:v>446.19090116167803</c:v>
                </c:pt>
                <c:pt idx="2335">
                  <c:v>445.86389728021499</c:v>
                </c:pt>
                <c:pt idx="2336">
                  <c:v>445.52564791042698</c:v>
                </c:pt>
                <c:pt idx="2337">
                  <c:v>445.17708163015101</c:v>
                </c:pt>
                <c:pt idx="2338">
                  <c:v>444.81905034142801</c:v>
                </c:pt>
                <c:pt idx="2339">
                  <c:v>444.45233560187597</c:v>
                </c:pt>
                <c:pt idx="2340">
                  <c:v>444.07765443327202</c:v>
                </c:pt>
                <c:pt idx="2341">
                  <c:v>443.695664650487</c:v>
                </c:pt>
                <c:pt idx="2342">
                  <c:v>443.30696975040502</c:v>
                </c:pt>
                <c:pt idx="2343">
                  <c:v>442.91212339714002</c:v>
                </c:pt>
                <c:pt idx="2344">
                  <c:v>442.51163353689498</c:v>
                </c:pt>
                <c:pt idx="2345">
                  <c:v>442.10596617304498</c:v>
                </c:pt>
                <c:pt idx="2346">
                  <c:v>441.695548829497</c:v>
                </c:pt>
                <c:pt idx="2347">
                  <c:v>441.28077372807002</c:v>
                </c:pt>
                <c:pt idx="2348">
                  <c:v>440.86200070350498</c:v>
                </c:pt>
                <c:pt idx="2349">
                  <c:v>440.439559877779</c:v>
                </c:pt>
                <c:pt idx="2350">
                  <c:v>440.01375411358498</c:v>
                </c:pt>
                <c:pt idx="2351">
                  <c:v>439.584861265222</c:v>
                </c:pt>
                <c:pt idx="2352">
                  <c:v>439.153136243625</c:v>
                </c:pt>
                <c:pt idx="2353">
                  <c:v>438.71881291087601</c:v>
                </c:pt>
                <c:pt idx="2354">
                  <c:v>438.28210581827602</c:v>
                </c:pt>
                <c:pt idx="2355">
                  <c:v>437.843211800902</c:v>
                </c:pt>
                <c:pt idx="2356">
                  <c:v>437.40231144049699</c:v>
                </c:pt>
                <c:pt idx="2357">
                  <c:v>436.95957040756201</c:v>
                </c:pt>
                <c:pt idx="2358">
                  <c:v>436.51514069262498</c:v>
                </c:pt>
                <c:pt idx="2359">
                  <c:v>436.06916173584602</c:v>
                </c:pt>
                <c:pt idx="2360">
                  <c:v>435.621761463339</c:v>
                </c:pt>
                <c:pt idx="2361">
                  <c:v>435.17305723793203</c:v>
                </c:pt>
                <c:pt idx="2362">
                  <c:v>434.72315673140599</c:v>
                </c:pt>
                <c:pt idx="2363">
                  <c:v>434.27215872472101</c:v>
                </c:pt>
                <c:pt idx="2364">
                  <c:v>433.82015384216101</c:v>
                </c:pt>
                <c:pt idx="2365">
                  <c:v>433.36722522485701</c:v>
                </c:pt>
                <c:pt idx="2366">
                  <c:v>432.91344914869802</c:v>
                </c:pt>
                <c:pt idx="2367">
                  <c:v>432.45889559121503</c:v>
                </c:pt>
                <c:pt idx="2368">
                  <c:v>432.00362875165899</c:v>
                </c:pt>
                <c:pt idx="2369">
                  <c:v>431.547707528133</c:v>
                </c:pt>
                <c:pt idx="2370">
                  <c:v>431.09118595532499</c:v>
                </c:pt>
                <c:pt idx="2371">
                  <c:v>430.63411360609598</c:v>
                </c:pt>
                <c:pt idx="2372">
                  <c:v>430.17653595990998</c:v>
                </c:pt>
                <c:pt idx="2373">
                  <c:v>429.71849474083803</c:v>
                </c:pt>
                <c:pt idx="2374">
                  <c:v>429.26002822765503</c:v>
                </c:pt>
                <c:pt idx="2375">
                  <c:v>428.80117153832799</c:v>
                </c:pt>
                <c:pt idx="2376">
                  <c:v>428.34195689101398</c:v>
                </c:pt>
                <c:pt idx="2377">
                  <c:v>427.88241384350999</c:v>
                </c:pt>
                <c:pt idx="2378">
                  <c:v>427.42256951292597</c:v>
                </c:pt>
                <c:pt idx="2379">
                  <c:v>426.96244877721898</c:v>
                </c:pt>
                <c:pt idx="2380">
                  <c:v>426.50207446009301</c:v>
                </c:pt>
                <c:pt idx="2381">
                  <c:v>426.04146750061699</c:v>
                </c:pt>
                <c:pt idx="2382">
                  <c:v>425.58064710885498</c:v>
                </c:pt>
                <c:pt idx="2383">
                  <c:v>425.11963090862901</c:v>
                </c:pt>
                <c:pt idx="2384">
                  <c:v>424.65843506850302</c:v>
                </c:pt>
                <c:pt idx="2385">
                  <c:v>424.19707442194903</c:v>
                </c:pt>
                <c:pt idx="2386">
                  <c:v>423.73556257758901</c:v>
                </c:pt>
                <c:pt idx="2387">
                  <c:v>423.27391202033402</c:v>
                </c:pt>
                <c:pt idx="2388">
                  <c:v>422.81213420417498</c:v>
                </c:pt>
                <c:pt idx="2389">
                  <c:v>422.35023963730902</c:v>
                </c:pt>
                <c:pt idx="2390">
                  <c:v>421.88823796023399</c:v>
                </c:pt>
                <c:pt idx="2391">
                  <c:v>421.42613801740202</c:v>
                </c:pt>
                <c:pt idx="2392">
                  <c:v>420.96394792294598</c:v>
                </c:pt>
                <c:pt idx="2393">
                  <c:v>420.50167512099</c:v>
                </c:pt>
                <c:pt idx="2394">
                  <c:v>420.03932644097</c:v>
                </c:pt>
                <c:pt idx="2395">
                  <c:v>419.57690814839498</c:v>
                </c:pt>
                <c:pt idx="2396">
                  <c:v>419.11442599140599</c:v>
                </c:pt>
                <c:pt idx="2397">
                  <c:v>418.65188524350299</c:v>
                </c:pt>
                <c:pt idx="2398">
                  <c:v>418.189290742737</c:v>
                </c:pt>
                <c:pt idx="2399">
                  <c:v>417.72664692766102</c:v>
                </c:pt>
                <c:pt idx="2400">
                  <c:v>417.26395787032402</c:v>
                </c:pt>
                <c:pt idx="2401">
                  <c:v>416.80122730653198</c:v>
                </c:pt>
                <c:pt idx="2402">
                  <c:v>416.33845866361298</c:v>
                </c:pt>
                <c:pt idx="2403">
                  <c:v>415.87565508588898</c:v>
                </c:pt>
                <c:pt idx="2404">
                  <c:v>415.412819458044</c:v>
                </c:pt>
                <c:pt idx="2405">
                  <c:v>414.94995442656398</c:v>
                </c:pt>
                <c:pt idx="2406">
                  <c:v>414.48706241940698</c:v>
                </c:pt>
                <c:pt idx="2407">
                  <c:v>414.024145664044</c:v>
                </c:pt>
                <c:pt idx="2408">
                  <c:v>413.56120620401998</c:v>
                </c:pt>
                <c:pt idx="2409">
                  <c:v>413.098245914134</c:v>
                </c:pt>
                <c:pt idx="2410">
                  <c:v>412.63526651437701</c:v>
                </c:pt>
                <c:pt idx="2411">
                  <c:v>412.17226958271698</c:v>
                </c:pt>
                <c:pt idx="2412">
                  <c:v>411.70925656682198</c:v>
                </c:pt>
                <c:pt idx="2413">
                  <c:v>411.24622879482098</c:v>
                </c:pt>
                <c:pt idx="2414">
                  <c:v>410.78318748517501</c:v>
                </c:pt>
                <c:pt idx="2415">
                  <c:v>410.32013375573302</c:v>
                </c:pt>
                <c:pt idx="2416">
                  <c:v>409.85706863204001</c:v>
                </c:pt>
                <c:pt idx="2417">
                  <c:v>409.393993054958</c:v>
                </c:pt>
                <c:pt idx="2418">
                  <c:v>408.93090788765699</c:v>
                </c:pt>
                <c:pt idx="2419">
                  <c:v>408.46781392203502</c:v>
                </c:pt>
                <c:pt idx="2420">
                  <c:v>408.00471188459898</c:v>
                </c:pt>
                <c:pt idx="2421">
                  <c:v>407.541602441865</c:v>
                </c:pt>
                <c:pt idx="2422">
                  <c:v>407.07848620531399</c:v>
                </c:pt>
                <c:pt idx="2423">
                  <c:v>406.61536373593498</c:v>
                </c:pt>
                <c:pt idx="2424">
                  <c:v>406.15223554839201</c:v>
                </c:pt>
                <c:pt idx="2425">
                  <c:v>405.68910211485399</c:v>
                </c:pt>
                <c:pt idx="2426">
                  <c:v>405.2259638685</c:v>
                </c:pt>
                <c:pt idx="2427">
                  <c:v>404.76282120674102</c:v>
                </c:pt>
                <c:pt idx="2428">
                  <c:v>404.299674494172</c:v>
                </c:pt>
                <c:pt idx="2429">
                  <c:v>403.83652406528103</c:v>
                </c:pt>
                <c:pt idx="2430">
                  <c:v>403.37337022693799</c:v>
                </c:pt>
                <c:pt idx="2431">
                  <c:v>402.910213260673</c:v>
                </c:pt>
                <c:pt idx="2432">
                  <c:v>402.44705342476902</c:v>
                </c:pt>
                <c:pt idx="2433">
                  <c:v>401.98389095618103</c:v>
                </c:pt>
                <c:pt idx="2434">
                  <c:v>401.52072607230002</c:v>
                </c:pt>
                <c:pt idx="2435">
                  <c:v>401.05755897256302</c:v>
                </c:pt>
                <c:pt idx="2436">
                  <c:v>400.59438983994301</c:v>
                </c:pt>
                <c:pt idx="2437">
                  <c:v>400.13121884229997</c:v>
                </c:pt>
                <c:pt idx="2438">
                  <c:v>399.66804613363598</c:v>
                </c:pt>
                <c:pt idx="2439">
                  <c:v>399.20487185523598</c:v>
                </c:pt>
                <c:pt idx="2440">
                  <c:v>398.741696136717</c:v>
                </c:pt>
                <c:pt idx="2441">
                  <c:v>398.278519096997</c:v>
                </c:pt>
                <c:pt idx="2442">
                  <c:v>397.81534084517</c:v>
                </c:pt>
                <c:pt idx="2443">
                  <c:v>397.35216148132503</c:v>
                </c:pt>
                <c:pt idx="2444">
                  <c:v>396.88898109728399</c:v>
                </c:pt>
                <c:pt idx="2445">
                  <c:v>396.42579977728798</c:v>
                </c:pt>
                <c:pt idx="2446">
                  <c:v>395.96261759862301</c:v>
                </c:pt>
                <c:pt idx="2447">
                  <c:v>395.49943463219103</c:v>
                </c:pt>
                <c:pt idx="2448">
                  <c:v>395.03625094304198</c:v>
                </c:pt>
                <c:pt idx="2449">
                  <c:v>394.57306659085202</c:v>
                </c:pt>
                <c:pt idx="2450">
                  <c:v>394.10988163037098</c:v>
                </c:pt>
                <c:pt idx="2451">
                  <c:v>393.646696111827</c:v>
                </c:pt>
                <c:pt idx="2452">
                  <c:v>393.18351008130202</c:v>
                </c:pt>
                <c:pt idx="2453">
                  <c:v>392.72032358107202</c:v>
                </c:pt>
                <c:pt idx="2454">
                  <c:v>392.26747709338298</c:v>
                </c:pt>
                <c:pt idx="2455">
                  <c:v>391.83302571195901</c:v>
                </c:pt>
                <c:pt idx="2456">
                  <c:v>391.42238279489902</c:v>
                </c:pt>
                <c:pt idx="2457">
                  <c:v>391.03824329971502</c:v>
                </c:pt>
                <c:pt idx="2458">
                  <c:v>390.68074484582098</c:v>
                </c:pt>
                <c:pt idx="2459">
                  <c:v>390.34810148527703</c:v>
                </c:pt>
                <c:pt idx="2460">
                  <c:v>390.06577817990802</c:v>
                </c:pt>
                <c:pt idx="2461">
                  <c:v>389.85415410091201</c:v>
                </c:pt>
                <c:pt idx="2462">
                  <c:v>389.72888300866498</c:v>
                </c:pt>
                <c:pt idx="2463">
                  <c:v>389.70136993475597</c:v>
                </c:pt>
                <c:pt idx="2464">
                  <c:v>389.77930988462498</c:v>
                </c:pt>
                <c:pt idx="2465">
                  <c:v>389.96950244084599</c:v>
                </c:pt>
                <c:pt idx="2466">
                  <c:v>390.27904392872301</c:v>
                </c:pt>
                <c:pt idx="2467">
                  <c:v>390.711206266408</c:v>
                </c:pt>
                <c:pt idx="2468">
                  <c:v>391.258834212762</c:v>
                </c:pt>
                <c:pt idx="2469">
                  <c:v>391.91289097860101</c:v>
                </c:pt>
                <c:pt idx="2470">
                  <c:v>392.66477341793302</c:v>
                </c:pt>
                <c:pt idx="2471">
                  <c:v>393.50629384748902</c:v>
                </c:pt>
                <c:pt idx="2472">
                  <c:v>394.42966258729598</c:v>
                </c:pt>
                <c:pt idx="2473">
                  <c:v>395.42747119440901</c:v>
                </c:pt>
                <c:pt idx="2474">
                  <c:v>396.49267636303</c:v>
                </c:pt>
                <c:pt idx="2475">
                  <c:v>397.61858446523399</c:v>
                </c:pt>
                <c:pt idx="2476">
                  <c:v>398.79883670750598</c:v>
                </c:pt>
                <c:pt idx="2477">
                  <c:v>400.02739487924998</c:v>
                </c:pt>
                <c:pt idx="2478">
                  <c:v>401.29852767034299</c:v>
                </c:pt>
                <c:pt idx="2479">
                  <c:v>402.606797535662</c:v>
                </c:pt>
                <c:pt idx="2480">
                  <c:v>403.94704808538802</c:v>
                </c:pt>
                <c:pt idx="2481">
                  <c:v>405.314391980658</c:v>
                </c:pt>
                <c:pt idx="2482">
                  <c:v>406.70419931497003</c:v>
                </c:pt>
                <c:pt idx="2483">
                  <c:v>408.112086462435</c:v>
                </c:pt>
                <c:pt idx="2484">
                  <c:v>409.53390537475201</c:v>
                </c:pt>
                <c:pt idx="2485">
                  <c:v>410.96535224004901</c:v>
                </c:pt>
                <c:pt idx="2486">
                  <c:v>412.402474263155</c:v>
                </c:pt>
                <c:pt idx="2487">
                  <c:v>413.84164798432801</c:v>
                </c:pt>
                <c:pt idx="2488">
                  <c:v>415.27955857923899</c:v>
                </c:pt>
                <c:pt idx="2489">
                  <c:v>416.713180107195</c:v>
                </c:pt>
                <c:pt idx="2490">
                  <c:v>418.13975667486397</c:v>
                </c:pt>
                <c:pt idx="2491">
                  <c:v>419.556784483054</c:v>
                </c:pt>
                <c:pt idx="2492">
                  <c:v>420.9619947246</c:v>
                </c:pt>
                <c:pt idx="2493">
                  <c:v>422.35333730191002</c:v>
                </c:pt>
                <c:pt idx="2494">
                  <c:v>423.72896533335199</c:v>
                </c:pt>
                <c:pt idx="2495">
                  <c:v>425.08722041832903</c:v>
                </c:pt>
                <c:pt idx="2496">
                  <c:v>426.42661863160902</c:v>
                </c:pt>
                <c:pt idx="2497">
                  <c:v>427.745837218242</c:v>
                </c:pt>
                <c:pt idx="2498">
                  <c:v>429.04370196119299</c:v>
                </c:pt>
                <c:pt idx="2499">
                  <c:v>430.319175194639</c:v>
                </c:pt>
                <c:pt idx="2500">
                  <c:v>431.57134443672101</c:v>
                </c:pt>
                <c:pt idx="2501">
                  <c:v>432.79941161638499</c:v>
                </c:pt>
                <c:pt idx="2502">
                  <c:v>434.002682869794</c:v>
                </c:pt>
                <c:pt idx="2503">
                  <c:v>435.180558882664</c:v>
                </c:pt>
                <c:pt idx="2504">
                  <c:v>436.33252575571203</c:v>
                </c:pt>
                <c:pt idx="2505">
                  <c:v>437.45814637123999</c:v>
                </c:pt>
                <c:pt idx="2506">
                  <c:v>438.55705223972802</c:v>
                </c:pt>
                <c:pt idx="2507">
                  <c:v>439.62893580609</c:v>
                </c:pt>
                <c:pt idx="2508">
                  <c:v>440.67354319608</c:v>
                </c:pt>
                <c:pt idx="2509">
                  <c:v>441.69066738407997</c:v>
                </c:pt>
                <c:pt idx="2510">
                  <c:v>442.68014176426198</c:v>
                </c:pt>
                <c:pt idx="2511">
                  <c:v>443.64183410787302</c:v>
                </c:pt>
                <c:pt idx="2512">
                  <c:v>444.575640890062</c:v>
                </c:pt>
                <c:pt idx="2513">
                  <c:v>445.48148197037801</c:v>
                </c:pt>
                <c:pt idx="2514">
                  <c:v>446.35929561171901</c:v>
                </c:pt>
                <c:pt idx="2515">
                  <c:v>447.20903382313799</c:v>
                </c:pt>
                <c:pt idx="2516">
                  <c:v>448.03065801252302</c:v>
                </c:pt>
                <c:pt idx="2517">
                  <c:v>448.82413493575802</c:v>
                </c:pt>
                <c:pt idx="2518">
                  <c:v>449.58943292949999</c:v>
                </c:pt>
                <c:pt idx="2519">
                  <c:v>450.32651841527701</c:v>
                </c:pt>
                <c:pt idx="2520">
                  <c:v>451.03535266307</c:v>
                </c:pt>
                <c:pt idx="2521">
                  <c:v>451.71588880306302</c:v>
                </c:pt>
                <c:pt idx="2522">
                  <c:v>452.36806907467098</c:v>
                </c:pt>
                <c:pt idx="2523">
                  <c:v>452.99182230241001</c:v>
                </c:pt>
                <c:pt idx="2524">
                  <c:v>453.58706158856501</c:v>
                </c:pt>
                <c:pt idx="2525">
                  <c:v>454.15368221301901</c:v>
                </c:pt>
                <c:pt idx="2526">
                  <c:v>454.691559730949</c:v>
                </c:pt>
                <c:pt idx="2527">
                  <c:v>455.20054825947102</c:v>
                </c:pt>
                <c:pt idx="2528">
                  <c:v>455.680478944615</c:v>
                </c:pt>
                <c:pt idx="2529">
                  <c:v>456.13121092370801</c:v>
                </c:pt>
                <c:pt idx="2530">
                  <c:v>456.553302300155</c:v>
                </c:pt>
                <c:pt idx="2531">
                  <c:v>456.94725439186698</c:v>
                </c:pt>
                <c:pt idx="2532">
                  <c:v>457.31351297801001</c:v>
                </c:pt>
                <c:pt idx="2533">
                  <c:v>457.652469591515</c:v>
                </c:pt>
                <c:pt idx="2534">
                  <c:v>457.96446285613899</c:v>
                </c:pt>
                <c:pt idx="2535">
                  <c:v>458.24977986680102</c:v>
                </c:pt>
                <c:pt idx="2536">
                  <c:v>458.50865761183098</c:v>
                </c:pt>
                <c:pt idx="2537">
                  <c:v>458.74128443567599</c:v>
                </c:pt>
                <c:pt idx="2538">
                  <c:v>458.94780154054803</c:v>
                </c:pt>
                <c:pt idx="2539">
                  <c:v>459.12830452540101</c:v>
                </c:pt>
                <c:pt idx="2540">
                  <c:v>459.28284496058302</c:v>
                </c:pt>
                <c:pt idx="2541">
                  <c:v>459.411431996403</c:v>
                </c:pt>
                <c:pt idx="2542">
                  <c:v>459.514034003814</c:v>
                </c:pt>
                <c:pt idx="2543">
                  <c:v>459.59058024533601</c:v>
                </c:pt>
                <c:pt idx="2544">
                  <c:v>459.640962574284</c:v>
                </c:pt>
                <c:pt idx="2545">
                  <c:v>459.665037160314</c:v>
                </c:pt>
                <c:pt idx="2546">
                  <c:v>459.66284107356802</c:v>
                </c:pt>
                <c:pt idx="2547">
                  <c:v>459.63648378147298</c:v>
                </c:pt>
                <c:pt idx="2548">
                  <c:v>459.58775220912497</c:v>
                </c:pt>
                <c:pt idx="2549">
                  <c:v>459.51814908041098</c:v>
                </c:pt>
                <c:pt idx="2550">
                  <c:v>459.428926487166</c:v>
                </c:pt>
                <c:pt idx="2551">
                  <c:v>459.32111524434401</c:v>
                </c:pt>
                <c:pt idx="2552">
                  <c:v>459.19555053055802</c:v>
                </c:pt>
                <c:pt idx="2553">
                  <c:v>459.0528942597</c:v>
                </c:pt>
                <c:pt idx="2554">
                  <c:v>458.893654580418</c:v>
                </c:pt>
                <c:pt idx="2555">
                  <c:v>458.71820285597897</c:v>
                </c:pt>
                <c:pt idx="2556">
                  <c:v>458.52678843706701</c:v>
                </c:pt>
                <c:pt idx="2557">
                  <c:v>458.31955150423101</c:v>
                </c:pt>
                <c:pt idx="2558">
                  <c:v>458.09653422461997</c:v>
                </c:pt>
                <c:pt idx="2559">
                  <c:v>457.85769043907101</c:v>
                </c:pt>
                <c:pt idx="2560">
                  <c:v>457.60289407027398</c:v>
                </c:pt>
                <c:pt idx="2561">
                  <c:v>457.33194642028599</c:v>
                </c:pt>
                <c:pt idx="2562">
                  <c:v>457.04512453017901</c:v>
                </c:pt>
                <c:pt idx="2563">
                  <c:v>456.74373918941399</c:v>
                </c:pt>
                <c:pt idx="2564">
                  <c:v>456.42899295115097</c:v>
                </c:pt>
                <c:pt idx="2565">
                  <c:v>456.10198906968799</c:v>
                </c:pt>
                <c:pt idx="2566">
                  <c:v>455.76373969989902</c:v>
                </c:pt>
                <c:pt idx="2567">
                  <c:v>455.41517341962401</c:v>
                </c:pt>
                <c:pt idx="2568">
                  <c:v>455.05714213089999</c:v>
                </c:pt>
                <c:pt idx="2569">
                  <c:v>454.69042739134898</c:v>
                </c:pt>
                <c:pt idx="2570">
                  <c:v>454.315746222744</c:v>
                </c:pt>
                <c:pt idx="2571">
                  <c:v>453.93375643996001</c:v>
                </c:pt>
                <c:pt idx="2572">
                  <c:v>453.54506153987802</c:v>
                </c:pt>
                <c:pt idx="2573">
                  <c:v>453.15021518661302</c:v>
                </c:pt>
                <c:pt idx="2574">
                  <c:v>452.74972532636701</c:v>
                </c:pt>
                <c:pt idx="2575">
                  <c:v>452.34405796251701</c:v>
                </c:pt>
                <c:pt idx="2576">
                  <c:v>451.93364061897</c:v>
                </c:pt>
                <c:pt idx="2577">
                  <c:v>451.518865517542</c:v>
                </c:pt>
                <c:pt idx="2578">
                  <c:v>451.10009249297798</c:v>
                </c:pt>
                <c:pt idx="2579">
                  <c:v>450.67765166725201</c:v>
                </c:pt>
                <c:pt idx="2580">
                  <c:v>450.25184590305702</c:v>
                </c:pt>
                <c:pt idx="2581">
                  <c:v>449.82295305469398</c:v>
                </c:pt>
                <c:pt idx="2582">
                  <c:v>449.391228033098</c:v>
                </c:pt>
                <c:pt idx="2583">
                  <c:v>448.95690470034901</c:v>
                </c:pt>
                <c:pt idx="2584">
                  <c:v>448.52019760774903</c:v>
                </c:pt>
                <c:pt idx="2585">
                  <c:v>448.081303590375</c:v>
                </c:pt>
                <c:pt idx="2586">
                  <c:v>447.64040322996999</c:v>
                </c:pt>
                <c:pt idx="2587">
                  <c:v>447.19766219703502</c:v>
                </c:pt>
                <c:pt idx="2588">
                  <c:v>446.75323248209799</c:v>
                </c:pt>
                <c:pt idx="2589">
                  <c:v>446.307253525318</c:v>
                </c:pt>
                <c:pt idx="2590">
                  <c:v>445.859853252812</c:v>
                </c:pt>
                <c:pt idx="2591">
                  <c:v>445.41114902740497</c:v>
                </c:pt>
                <c:pt idx="2592">
                  <c:v>444.961248520879</c:v>
                </c:pt>
                <c:pt idx="2593">
                  <c:v>444.51025051419401</c:v>
                </c:pt>
                <c:pt idx="2594">
                  <c:v>444.05824563163299</c:v>
                </c:pt>
                <c:pt idx="2595">
                  <c:v>443.60531701433001</c:v>
                </c:pt>
                <c:pt idx="2596">
                  <c:v>443.15154093817102</c:v>
                </c:pt>
                <c:pt idx="2597">
                  <c:v>442.69698738068797</c:v>
                </c:pt>
                <c:pt idx="2598">
                  <c:v>442.241720541132</c:v>
                </c:pt>
                <c:pt idx="2599">
                  <c:v>441.78579931760601</c:v>
                </c:pt>
                <c:pt idx="2600">
                  <c:v>441.32927774479703</c:v>
                </c:pt>
                <c:pt idx="2601">
                  <c:v>440.87220539556802</c:v>
                </c:pt>
                <c:pt idx="2602">
                  <c:v>440.41462774938202</c:v>
                </c:pt>
                <c:pt idx="2603">
                  <c:v>439.95658653031097</c:v>
                </c:pt>
                <c:pt idx="2604">
                  <c:v>439.49812001712797</c:v>
                </c:pt>
                <c:pt idx="2605">
                  <c:v>439.039263327801</c:v>
                </c:pt>
                <c:pt idx="2606">
                  <c:v>438.58004868048698</c:v>
                </c:pt>
                <c:pt idx="2607">
                  <c:v>438.120505632983</c:v>
                </c:pt>
                <c:pt idx="2608">
                  <c:v>437.66066130239898</c:v>
                </c:pt>
                <c:pt idx="2609">
                  <c:v>437.20054056669198</c:v>
                </c:pt>
                <c:pt idx="2610">
                  <c:v>436.74016624956499</c:v>
                </c:pt>
                <c:pt idx="2611">
                  <c:v>436.27955929008999</c:v>
                </c:pt>
                <c:pt idx="2612">
                  <c:v>435.81873889832798</c:v>
                </c:pt>
                <c:pt idx="2613">
                  <c:v>435.35772269810201</c:v>
                </c:pt>
                <c:pt idx="2614">
                  <c:v>434.89652685797603</c:v>
                </c:pt>
                <c:pt idx="2615">
                  <c:v>434.43516621142197</c:v>
                </c:pt>
                <c:pt idx="2616">
                  <c:v>433.97365436706099</c:v>
                </c:pt>
                <c:pt idx="2617">
                  <c:v>433.512003809806</c:v>
                </c:pt>
                <c:pt idx="2618">
                  <c:v>433.05022599364798</c:v>
                </c:pt>
                <c:pt idx="2619">
                  <c:v>432.58833142678202</c:v>
                </c:pt>
                <c:pt idx="2620">
                  <c:v>432.126329749707</c:v>
                </c:pt>
                <c:pt idx="2621">
                  <c:v>431.664229806874</c:v>
                </c:pt>
                <c:pt idx="2622">
                  <c:v>431.20203971241898</c:v>
                </c:pt>
                <c:pt idx="2623">
                  <c:v>430.73976691046198</c:v>
                </c:pt>
                <c:pt idx="2624">
                  <c:v>430.277418230443</c:v>
                </c:pt>
                <c:pt idx="2625">
                  <c:v>429.81499993786701</c:v>
                </c:pt>
                <c:pt idx="2626">
                  <c:v>429.35251778087797</c:v>
                </c:pt>
                <c:pt idx="2627">
                  <c:v>428.88997703297599</c:v>
                </c:pt>
                <c:pt idx="2628">
                  <c:v>428.42738253221</c:v>
                </c:pt>
                <c:pt idx="2629">
                  <c:v>427.96473871713403</c:v>
                </c:pt>
                <c:pt idx="2630">
                  <c:v>427.50204965979702</c:v>
                </c:pt>
                <c:pt idx="2631">
                  <c:v>427.03931909600499</c:v>
                </c:pt>
                <c:pt idx="2632">
                  <c:v>426.57655045308599</c:v>
                </c:pt>
                <c:pt idx="2633">
                  <c:v>426.11374687536198</c:v>
                </c:pt>
                <c:pt idx="2634">
                  <c:v>425.65091124751598</c:v>
                </c:pt>
                <c:pt idx="2635">
                  <c:v>425.18804621603698</c:v>
                </c:pt>
                <c:pt idx="2636">
                  <c:v>424.72515420887902</c:v>
                </c:pt>
                <c:pt idx="2637">
                  <c:v>424.262237453517</c:v>
                </c:pt>
                <c:pt idx="2638">
                  <c:v>423.79929799349298</c:v>
                </c:pt>
                <c:pt idx="2639">
                  <c:v>423.33633770360598</c:v>
                </c:pt>
                <c:pt idx="2640">
                  <c:v>422.87335830385001</c:v>
                </c:pt>
                <c:pt idx="2641">
                  <c:v>422.41036137218998</c:v>
                </c:pt>
                <c:pt idx="2642">
                  <c:v>421.94734835629498</c:v>
                </c:pt>
                <c:pt idx="2643">
                  <c:v>421.48432058429302</c:v>
                </c:pt>
                <c:pt idx="2644">
                  <c:v>421.02127927464699</c:v>
                </c:pt>
                <c:pt idx="2645">
                  <c:v>420.55822554520603</c:v>
                </c:pt>
                <c:pt idx="2646">
                  <c:v>420.09516042151301</c:v>
                </c:pt>
                <c:pt idx="2647">
                  <c:v>419.63208484442998</c:v>
                </c:pt>
                <c:pt idx="2648">
                  <c:v>419.16899967712999</c:v>
                </c:pt>
                <c:pt idx="2649">
                  <c:v>418.70590571150802</c:v>
                </c:pt>
                <c:pt idx="2650">
                  <c:v>418.24280367407198</c:v>
                </c:pt>
                <c:pt idx="2651">
                  <c:v>417.779694231338</c:v>
                </c:pt>
                <c:pt idx="2652">
                  <c:v>417.316577994787</c:v>
                </c:pt>
                <c:pt idx="2653">
                  <c:v>416.85345552540701</c:v>
                </c:pt>
                <c:pt idx="2654">
                  <c:v>416.39032733786399</c:v>
                </c:pt>
                <c:pt idx="2655">
                  <c:v>415.92719390432597</c:v>
                </c:pt>
                <c:pt idx="2656">
                  <c:v>415.46405565797301</c:v>
                </c:pt>
                <c:pt idx="2657">
                  <c:v>415.00091299621403</c:v>
                </c:pt>
                <c:pt idx="2658">
                  <c:v>414.53776628364398</c:v>
                </c:pt>
                <c:pt idx="2659">
                  <c:v>414.07461585475397</c:v>
                </c:pt>
                <c:pt idx="2660">
                  <c:v>413.611462016411</c:v>
                </c:pt>
                <c:pt idx="2661">
                  <c:v>413.14830505014601</c:v>
                </c:pt>
                <c:pt idx="2662">
                  <c:v>412.685145214241</c:v>
                </c:pt>
                <c:pt idx="2663">
                  <c:v>412.22198274565397</c:v>
                </c:pt>
                <c:pt idx="2664">
                  <c:v>411.758817861772</c:v>
                </c:pt>
                <c:pt idx="2665">
                  <c:v>411.29565076203602</c:v>
                </c:pt>
                <c:pt idx="2666">
                  <c:v>410.83248162941499</c:v>
                </c:pt>
                <c:pt idx="2667">
                  <c:v>410.36931063177201</c:v>
                </c:pt>
                <c:pt idx="2668">
                  <c:v>409.90613792310802</c:v>
                </c:pt>
                <c:pt idx="2669">
                  <c:v>409.44296364470802</c:v>
                </c:pt>
                <c:pt idx="2670">
                  <c:v>408.97978792619</c:v>
                </c:pt>
                <c:pt idx="2671">
                  <c:v>408.51661088647</c:v>
                </c:pt>
                <c:pt idx="2672">
                  <c:v>408.053432634643</c:v>
                </c:pt>
                <c:pt idx="2673">
                  <c:v>407.59025327079701</c:v>
                </c:pt>
                <c:pt idx="2674">
                  <c:v>407.12707288675603</c:v>
                </c:pt>
                <c:pt idx="2675">
                  <c:v>406.66389156676098</c:v>
                </c:pt>
                <c:pt idx="2676">
                  <c:v>406.20070938809499</c:v>
                </c:pt>
                <c:pt idx="2677">
                  <c:v>405.73752642166397</c:v>
                </c:pt>
                <c:pt idx="2678">
                  <c:v>405.27434273251498</c:v>
                </c:pt>
                <c:pt idx="2679">
                  <c:v>404.81115838032503</c:v>
                </c:pt>
                <c:pt idx="2680">
                  <c:v>404.34797341984302</c:v>
                </c:pt>
                <c:pt idx="2681">
                  <c:v>403.8847879013</c:v>
                </c:pt>
                <c:pt idx="2682">
                  <c:v>403.42160187077502</c:v>
                </c:pt>
                <c:pt idx="2683">
                  <c:v>402.95841537054503</c:v>
                </c:pt>
                <c:pt idx="2684">
                  <c:v>402.50556888285598</c:v>
                </c:pt>
                <c:pt idx="2685">
                  <c:v>402.07111750143201</c:v>
                </c:pt>
                <c:pt idx="2686">
                  <c:v>401.66047458437203</c:v>
                </c:pt>
                <c:pt idx="2687">
                  <c:v>401.27633508918802</c:v>
                </c:pt>
                <c:pt idx="2688">
                  <c:v>400.91883663529302</c:v>
                </c:pt>
                <c:pt idx="2689">
                  <c:v>400.58619327474997</c:v>
                </c:pt>
                <c:pt idx="2690">
                  <c:v>400.30386996938103</c:v>
                </c:pt>
                <c:pt idx="2691">
                  <c:v>400.09224589038502</c:v>
                </c:pt>
                <c:pt idx="2692">
                  <c:v>399.96697479813702</c:v>
                </c:pt>
                <c:pt idx="2693">
                  <c:v>399.93946172422898</c:v>
                </c:pt>
                <c:pt idx="2694">
                  <c:v>400.01740167409798</c:v>
                </c:pt>
                <c:pt idx="2695">
                  <c:v>400.20759423031899</c:v>
                </c:pt>
                <c:pt idx="2696">
                  <c:v>400.51713571819499</c:v>
                </c:pt>
                <c:pt idx="2697">
                  <c:v>400.949298055881</c:v>
                </c:pt>
                <c:pt idx="2698">
                  <c:v>401.496926002235</c:v>
                </c:pt>
                <c:pt idx="2699">
                  <c:v>402.15098276807402</c:v>
                </c:pt>
                <c:pt idx="2700">
                  <c:v>402.902865207405</c:v>
                </c:pt>
                <c:pt idx="2701">
                  <c:v>403.74438563696202</c:v>
                </c:pt>
                <c:pt idx="2702">
                  <c:v>404.66775437676898</c:v>
                </c:pt>
                <c:pt idx="2703">
                  <c:v>405.66556298388201</c:v>
                </c:pt>
                <c:pt idx="2704">
                  <c:v>406.730768152503</c:v>
                </c:pt>
                <c:pt idx="2705">
                  <c:v>407.856676254707</c:v>
                </c:pt>
                <c:pt idx="2706">
                  <c:v>409.03692849697899</c:v>
                </c:pt>
                <c:pt idx="2707">
                  <c:v>410.26548666872299</c:v>
                </c:pt>
                <c:pt idx="2708">
                  <c:v>411.536619459816</c:v>
                </c:pt>
                <c:pt idx="2709">
                  <c:v>412.844889325135</c:v>
                </c:pt>
                <c:pt idx="2710">
                  <c:v>414.18513987486102</c:v>
                </c:pt>
                <c:pt idx="2711">
                  <c:v>415.552483770131</c:v>
                </c:pt>
                <c:pt idx="2712">
                  <c:v>416.94229110444297</c:v>
                </c:pt>
                <c:pt idx="2713">
                  <c:v>418.35017825190698</c:v>
                </c:pt>
                <c:pt idx="2714">
                  <c:v>419.77199716422501</c:v>
                </c:pt>
                <c:pt idx="2715">
                  <c:v>421.20344402952202</c:v>
                </c:pt>
                <c:pt idx="2716">
                  <c:v>422.64056605262698</c:v>
                </c:pt>
                <c:pt idx="2717">
                  <c:v>424.07973977380101</c:v>
                </c:pt>
                <c:pt idx="2718">
                  <c:v>425.51765036871097</c:v>
                </c:pt>
                <c:pt idx="2719">
                  <c:v>426.951271896668</c:v>
                </c:pt>
                <c:pt idx="2720">
                  <c:v>428.37784846433698</c:v>
                </c:pt>
                <c:pt idx="2721">
                  <c:v>429.79487627252701</c:v>
                </c:pt>
                <c:pt idx="2722">
                  <c:v>431.20008651407301</c:v>
                </c:pt>
                <c:pt idx="2723">
                  <c:v>432.59142909138302</c:v>
                </c:pt>
                <c:pt idx="2724">
                  <c:v>433.967057122825</c:v>
                </c:pt>
                <c:pt idx="2725">
                  <c:v>435.32531220780203</c:v>
                </c:pt>
                <c:pt idx="2726">
                  <c:v>436.66471042108202</c:v>
                </c:pt>
                <c:pt idx="2727">
                  <c:v>437.98392900771501</c:v>
                </c:pt>
                <c:pt idx="2728">
                  <c:v>439.281793750666</c:v>
                </c:pt>
                <c:pt idx="2729">
                  <c:v>440.55726698411098</c:v>
                </c:pt>
                <c:pt idx="2730">
                  <c:v>441.80943622619401</c:v>
                </c:pt>
                <c:pt idx="2731">
                  <c:v>443.03750340585799</c:v>
                </c:pt>
                <c:pt idx="2732">
                  <c:v>444.240774659267</c:v>
                </c:pt>
                <c:pt idx="2733">
                  <c:v>445.41865067213701</c:v>
                </c:pt>
                <c:pt idx="2734">
                  <c:v>446.57061754518497</c:v>
                </c:pt>
                <c:pt idx="2735">
                  <c:v>447.69623816071299</c:v>
                </c:pt>
                <c:pt idx="2736">
                  <c:v>448.7951440292</c:v>
                </c:pt>
                <c:pt idx="2737">
                  <c:v>449.86702759556198</c:v>
                </c:pt>
                <c:pt idx="2738">
                  <c:v>450.91163498555301</c:v>
                </c:pt>
                <c:pt idx="2739">
                  <c:v>451.92875917355298</c:v>
                </c:pt>
                <c:pt idx="2740">
                  <c:v>452.91823355373498</c:v>
                </c:pt>
                <c:pt idx="2741">
                  <c:v>453.87992589734603</c:v>
                </c:pt>
                <c:pt idx="2742">
                  <c:v>454.81373267953398</c:v>
                </c:pt>
                <c:pt idx="2743">
                  <c:v>455.71957375984999</c:v>
                </c:pt>
                <c:pt idx="2744">
                  <c:v>456.59738740119201</c:v>
                </c:pt>
                <c:pt idx="2745">
                  <c:v>457.44712561261099</c:v>
                </c:pt>
                <c:pt idx="2746">
                  <c:v>458.26874980199602</c:v>
                </c:pt>
                <c:pt idx="2747">
                  <c:v>459.06222672523103</c:v>
                </c:pt>
                <c:pt idx="2748">
                  <c:v>459.827524718973</c:v>
                </c:pt>
                <c:pt idx="2749">
                  <c:v>460.56461020475001</c:v>
                </c:pt>
                <c:pt idx="2750">
                  <c:v>461.273444452543</c:v>
                </c:pt>
                <c:pt idx="2751">
                  <c:v>461.95398059253603</c:v>
                </c:pt>
                <c:pt idx="2752">
                  <c:v>462.60616086414399</c:v>
                </c:pt>
                <c:pt idx="2753">
                  <c:v>463.22991409188199</c:v>
                </c:pt>
                <c:pt idx="2754">
                  <c:v>463.82515337803801</c:v>
                </c:pt>
                <c:pt idx="2755">
                  <c:v>464.39177400249201</c:v>
                </c:pt>
                <c:pt idx="2756">
                  <c:v>464.929651520422</c:v>
                </c:pt>
                <c:pt idx="2757">
                  <c:v>465.438640048943</c:v>
                </c:pt>
                <c:pt idx="2758">
                  <c:v>465.91857073408801</c:v>
                </c:pt>
                <c:pt idx="2759">
                  <c:v>466.36930271318101</c:v>
                </c:pt>
                <c:pt idx="2760">
                  <c:v>466.791394089628</c:v>
                </c:pt>
                <c:pt idx="2761">
                  <c:v>467.18534618133901</c:v>
                </c:pt>
                <c:pt idx="2762">
                  <c:v>467.55160476748301</c:v>
                </c:pt>
                <c:pt idx="2763">
                  <c:v>467.890561380988</c:v>
                </c:pt>
                <c:pt idx="2764">
                  <c:v>468.202554645612</c:v>
                </c:pt>
                <c:pt idx="2765">
                  <c:v>468.48787165627402</c:v>
                </c:pt>
                <c:pt idx="2766">
                  <c:v>468.74674940130399</c:v>
                </c:pt>
                <c:pt idx="2767">
                  <c:v>468.979376225149</c:v>
                </c:pt>
                <c:pt idx="2768">
                  <c:v>469.18589333002097</c:v>
                </c:pt>
                <c:pt idx="2769">
                  <c:v>469.36639631487401</c:v>
                </c:pt>
                <c:pt idx="2770">
                  <c:v>469.520936750055</c:v>
                </c:pt>
                <c:pt idx="2771">
                  <c:v>469.649523785876</c:v>
                </c:pt>
                <c:pt idx="2772">
                  <c:v>469.75212579328701</c:v>
                </c:pt>
                <c:pt idx="2773">
                  <c:v>469.82867203480902</c:v>
                </c:pt>
                <c:pt idx="2774">
                  <c:v>469.87905436375701</c:v>
                </c:pt>
                <c:pt idx="2775">
                  <c:v>469.903128949787</c:v>
                </c:pt>
                <c:pt idx="2776">
                  <c:v>469.90093286304102</c:v>
                </c:pt>
                <c:pt idx="2777">
                  <c:v>469.87457557094598</c:v>
                </c:pt>
                <c:pt idx="2778">
                  <c:v>469.82584399859797</c:v>
                </c:pt>
                <c:pt idx="2779">
                  <c:v>469.75624086988302</c:v>
                </c:pt>
                <c:pt idx="2780">
                  <c:v>469.667018276639</c:v>
                </c:pt>
                <c:pt idx="2781">
                  <c:v>469.55920703381702</c:v>
                </c:pt>
                <c:pt idx="2782">
                  <c:v>469.43364232003103</c:v>
                </c:pt>
                <c:pt idx="2783">
                  <c:v>469.29098604917198</c:v>
                </c:pt>
                <c:pt idx="2784">
                  <c:v>469.131746369891</c:v>
                </c:pt>
                <c:pt idx="2785">
                  <c:v>468.95629464545198</c:v>
                </c:pt>
                <c:pt idx="2786">
                  <c:v>468.76488022654001</c:v>
                </c:pt>
                <c:pt idx="2787">
                  <c:v>468.55764329370402</c:v>
                </c:pt>
                <c:pt idx="2788">
                  <c:v>468.33462601409298</c:v>
                </c:pt>
                <c:pt idx="2789">
                  <c:v>468.09578222854401</c:v>
                </c:pt>
                <c:pt idx="2790">
                  <c:v>467.84098585974601</c:v>
                </c:pt>
                <c:pt idx="2791">
                  <c:v>467.57003820975899</c:v>
                </c:pt>
                <c:pt idx="2792">
                  <c:v>467.28321631965201</c:v>
                </c:pt>
                <c:pt idx="2793">
                  <c:v>466.98183097888602</c:v>
                </c:pt>
                <c:pt idx="2794">
                  <c:v>466.66708474062398</c:v>
                </c:pt>
                <c:pt idx="2795">
                  <c:v>466.34008085916099</c:v>
                </c:pt>
                <c:pt idx="2796">
                  <c:v>466.00183148937202</c:v>
                </c:pt>
                <c:pt idx="2797">
                  <c:v>465.65326520909599</c:v>
                </c:pt>
                <c:pt idx="2798">
                  <c:v>465.29523392037299</c:v>
                </c:pt>
                <c:pt idx="2799">
                  <c:v>464.92851918082198</c:v>
                </c:pt>
                <c:pt idx="2800">
                  <c:v>464.553838012217</c:v>
                </c:pt>
                <c:pt idx="2801">
                  <c:v>464.17184822943199</c:v>
                </c:pt>
                <c:pt idx="2802">
                  <c:v>463.78315332935</c:v>
                </c:pt>
                <c:pt idx="2803">
                  <c:v>463.388306976085</c:v>
                </c:pt>
                <c:pt idx="2804">
                  <c:v>462.98781711584002</c:v>
                </c:pt>
                <c:pt idx="2805">
                  <c:v>462.58214975199002</c:v>
                </c:pt>
                <c:pt idx="2806">
                  <c:v>462.17173240844198</c:v>
                </c:pt>
                <c:pt idx="2807">
                  <c:v>461.756957307015</c:v>
                </c:pt>
                <c:pt idx="2808">
                  <c:v>461.33818428245098</c:v>
                </c:pt>
                <c:pt idx="2809">
                  <c:v>460.91574345672501</c:v>
                </c:pt>
                <c:pt idx="2810">
                  <c:v>460.48993769253002</c:v>
                </c:pt>
                <c:pt idx="2811">
                  <c:v>460.06104484416699</c:v>
                </c:pt>
                <c:pt idx="2812">
                  <c:v>459.62931982257101</c:v>
                </c:pt>
                <c:pt idx="2813">
                  <c:v>459.19499648982202</c:v>
                </c:pt>
                <c:pt idx="2814">
                  <c:v>458.75828939722101</c:v>
                </c:pt>
                <c:pt idx="2815">
                  <c:v>458.31939537984698</c:v>
                </c:pt>
                <c:pt idx="2816">
                  <c:v>457.87849501944299</c:v>
                </c:pt>
                <c:pt idx="2817">
                  <c:v>457.435753986507</c:v>
                </c:pt>
                <c:pt idx="2818">
                  <c:v>456.99132427157002</c:v>
                </c:pt>
                <c:pt idx="2819">
                  <c:v>456.54534531479101</c:v>
                </c:pt>
                <c:pt idx="2820">
                  <c:v>456.09794504228501</c:v>
                </c:pt>
                <c:pt idx="2821">
                  <c:v>455.64924081687798</c:v>
                </c:pt>
                <c:pt idx="2822">
                  <c:v>455.19934031035098</c:v>
                </c:pt>
                <c:pt idx="2823">
                  <c:v>454.74834230366599</c:v>
                </c:pt>
                <c:pt idx="2824">
                  <c:v>454.29633742110599</c:v>
                </c:pt>
                <c:pt idx="2825">
                  <c:v>453.84340880380199</c:v>
                </c:pt>
                <c:pt idx="2826">
                  <c:v>453.389632727643</c:v>
                </c:pt>
                <c:pt idx="2827">
                  <c:v>452.93507917016001</c:v>
                </c:pt>
                <c:pt idx="2828">
                  <c:v>452.479812330605</c:v>
                </c:pt>
                <c:pt idx="2829">
                  <c:v>452.02389110707799</c:v>
                </c:pt>
                <c:pt idx="2830">
                  <c:v>451.56736953426997</c:v>
                </c:pt>
                <c:pt idx="2831">
                  <c:v>451.11029718504102</c:v>
                </c:pt>
                <c:pt idx="2832">
                  <c:v>450.65271953885502</c:v>
                </c:pt>
                <c:pt idx="2833">
                  <c:v>450.19467831978397</c:v>
                </c:pt>
                <c:pt idx="2834">
                  <c:v>449.73621180660098</c:v>
                </c:pt>
                <c:pt idx="2835">
                  <c:v>449.277355117274</c:v>
                </c:pt>
                <c:pt idx="2836">
                  <c:v>448.81814046995999</c:v>
                </c:pt>
                <c:pt idx="2837">
                  <c:v>448.358597422456</c:v>
                </c:pt>
                <c:pt idx="2838">
                  <c:v>447.89875309187101</c:v>
                </c:pt>
                <c:pt idx="2839">
                  <c:v>447.43863235616499</c:v>
                </c:pt>
                <c:pt idx="2840">
                  <c:v>446.978258039038</c:v>
                </c:pt>
                <c:pt idx="2841">
                  <c:v>446.51765107956197</c:v>
                </c:pt>
                <c:pt idx="2842">
                  <c:v>446.05683068780002</c:v>
                </c:pt>
                <c:pt idx="2843">
                  <c:v>445.59581448757399</c:v>
                </c:pt>
                <c:pt idx="2844">
                  <c:v>445.13461864744897</c:v>
                </c:pt>
                <c:pt idx="2845">
                  <c:v>444.67325800089498</c:v>
                </c:pt>
                <c:pt idx="2846">
                  <c:v>444.21174615653399</c:v>
                </c:pt>
                <c:pt idx="2847">
                  <c:v>443.75009559927901</c:v>
                </c:pt>
                <c:pt idx="2848">
                  <c:v>443.28831778312099</c:v>
                </c:pt>
                <c:pt idx="2849">
                  <c:v>442.826423216254</c:v>
                </c:pt>
                <c:pt idx="2850">
                  <c:v>442.36442153918</c:v>
                </c:pt>
                <c:pt idx="2851">
                  <c:v>441.90232159634701</c:v>
                </c:pt>
                <c:pt idx="2852">
                  <c:v>441.44013150189102</c:v>
                </c:pt>
                <c:pt idx="2853">
                  <c:v>440.97785869993498</c:v>
                </c:pt>
                <c:pt idx="2854">
                  <c:v>440.51551001991601</c:v>
                </c:pt>
                <c:pt idx="2855">
                  <c:v>440.05309172734002</c:v>
                </c:pt>
                <c:pt idx="2856">
                  <c:v>439.59060957035098</c:v>
                </c:pt>
                <c:pt idx="2857">
                  <c:v>439.12806882244899</c:v>
                </c:pt>
                <c:pt idx="2858">
                  <c:v>438.66547432168198</c:v>
                </c:pt>
                <c:pt idx="2859">
                  <c:v>438.20283050660601</c:v>
                </c:pt>
                <c:pt idx="2860">
                  <c:v>437.74014144927003</c:v>
                </c:pt>
                <c:pt idx="2861">
                  <c:v>437.27741088547799</c:v>
                </c:pt>
                <c:pt idx="2862">
                  <c:v>436.81464224255899</c:v>
                </c:pt>
                <c:pt idx="2863">
                  <c:v>436.35183866483402</c:v>
                </c:pt>
                <c:pt idx="2864">
                  <c:v>435.88900303698898</c:v>
                </c:pt>
                <c:pt idx="2865">
                  <c:v>435.42613800550902</c:v>
                </c:pt>
                <c:pt idx="2866">
                  <c:v>434.96324599835202</c:v>
                </c:pt>
                <c:pt idx="2867">
                  <c:v>434.50032924299001</c:v>
                </c:pt>
                <c:pt idx="2868">
                  <c:v>434.03738978296502</c:v>
                </c:pt>
                <c:pt idx="2869">
                  <c:v>433.57442949307898</c:v>
                </c:pt>
                <c:pt idx="2870">
                  <c:v>433.11145009332301</c:v>
                </c:pt>
                <c:pt idx="2871">
                  <c:v>432.64845316166299</c:v>
                </c:pt>
                <c:pt idx="2872">
                  <c:v>432.18544014576702</c:v>
                </c:pt>
                <c:pt idx="2873">
                  <c:v>431.72241237376602</c:v>
                </c:pt>
                <c:pt idx="2874">
                  <c:v>431.25937106411999</c:v>
                </c:pt>
                <c:pt idx="2875">
                  <c:v>430.79631733467897</c:v>
                </c:pt>
                <c:pt idx="2876">
                  <c:v>430.33325221098602</c:v>
                </c:pt>
                <c:pt idx="2877">
                  <c:v>429.87017663390299</c:v>
                </c:pt>
                <c:pt idx="2878">
                  <c:v>429.40709146660299</c:v>
                </c:pt>
                <c:pt idx="2879">
                  <c:v>428.94399750098103</c:v>
                </c:pt>
                <c:pt idx="2880">
                  <c:v>428.48089546354498</c:v>
                </c:pt>
                <c:pt idx="2881">
                  <c:v>428.017786020811</c:v>
                </c:pt>
                <c:pt idx="2882">
                  <c:v>427.55466978426</c:v>
                </c:pt>
                <c:pt idx="2883">
                  <c:v>427.09154731488002</c:v>
                </c:pt>
                <c:pt idx="2884">
                  <c:v>426.628419127337</c:v>
                </c:pt>
                <c:pt idx="2885">
                  <c:v>426.16528569379898</c:v>
                </c:pt>
                <c:pt idx="2886">
                  <c:v>425.70214744744499</c:v>
                </c:pt>
                <c:pt idx="2887">
                  <c:v>425.23900478568601</c:v>
                </c:pt>
                <c:pt idx="2888">
                  <c:v>424.77585807311698</c:v>
                </c:pt>
                <c:pt idx="2889">
                  <c:v>424.31270764422601</c:v>
                </c:pt>
                <c:pt idx="2890">
                  <c:v>423.84955380588298</c:v>
                </c:pt>
                <c:pt idx="2891">
                  <c:v>423.38639683961799</c:v>
                </c:pt>
                <c:pt idx="2892">
                  <c:v>422.92323700371401</c:v>
                </c:pt>
                <c:pt idx="2893">
                  <c:v>422.46007453512698</c:v>
                </c:pt>
                <c:pt idx="2894">
                  <c:v>421.99690965124501</c:v>
                </c:pt>
                <c:pt idx="2895">
                  <c:v>421.53374255150902</c:v>
                </c:pt>
                <c:pt idx="2896">
                  <c:v>421.07057341888799</c:v>
                </c:pt>
                <c:pt idx="2897">
                  <c:v>420.60740242124501</c:v>
                </c:pt>
                <c:pt idx="2898">
                  <c:v>420.14422971258102</c:v>
                </c:pt>
                <c:pt idx="2899">
                  <c:v>419.68105543418102</c:v>
                </c:pt>
                <c:pt idx="2900">
                  <c:v>419.217879715663</c:v>
                </c:pt>
                <c:pt idx="2901">
                  <c:v>418.75470267594199</c:v>
                </c:pt>
                <c:pt idx="2902">
                  <c:v>418.29152442411601</c:v>
                </c:pt>
                <c:pt idx="2903">
                  <c:v>417.82834506027001</c:v>
                </c:pt>
                <c:pt idx="2904">
                  <c:v>417.36516467622903</c:v>
                </c:pt>
                <c:pt idx="2905">
                  <c:v>416.90198335623302</c:v>
                </c:pt>
                <c:pt idx="2906">
                  <c:v>416.438801177568</c:v>
                </c:pt>
                <c:pt idx="2907">
                  <c:v>415.97561821113698</c:v>
                </c:pt>
                <c:pt idx="2908">
                  <c:v>415.51243452198702</c:v>
                </c:pt>
                <c:pt idx="2909">
                  <c:v>415.04925016979701</c:v>
                </c:pt>
                <c:pt idx="2910">
                  <c:v>414.58606520931602</c:v>
                </c:pt>
                <c:pt idx="2911">
                  <c:v>414.122879690773</c:v>
                </c:pt>
                <c:pt idx="2912">
                  <c:v>413.65969366024802</c:v>
                </c:pt>
                <c:pt idx="2913">
                  <c:v>413.19650716001701</c:v>
                </c:pt>
                <c:pt idx="2914">
                  <c:v>412.74366067232899</c:v>
                </c:pt>
                <c:pt idx="2915">
                  <c:v>412.30920929090399</c:v>
                </c:pt>
                <c:pt idx="2916">
                  <c:v>411.89856637384497</c:v>
                </c:pt>
                <c:pt idx="2917">
                  <c:v>411.51442687866</c:v>
                </c:pt>
                <c:pt idx="2918">
                  <c:v>411.15692842476602</c:v>
                </c:pt>
                <c:pt idx="2919">
                  <c:v>410.82428506422298</c:v>
                </c:pt>
                <c:pt idx="2920">
                  <c:v>410.54196175885397</c:v>
                </c:pt>
                <c:pt idx="2921">
                  <c:v>410.33033767985802</c:v>
                </c:pt>
                <c:pt idx="2922">
                  <c:v>410.20506658761002</c:v>
                </c:pt>
                <c:pt idx="2923">
                  <c:v>410.17755351370101</c:v>
                </c:pt>
                <c:pt idx="2924">
                  <c:v>410.25549346357099</c:v>
                </c:pt>
                <c:pt idx="2925">
                  <c:v>410.44568601979199</c:v>
                </c:pt>
                <c:pt idx="2926">
                  <c:v>410.755227507668</c:v>
                </c:pt>
                <c:pt idx="2927">
                  <c:v>411.18738984535401</c:v>
                </c:pt>
                <c:pt idx="2928">
                  <c:v>411.735017791708</c:v>
                </c:pt>
                <c:pt idx="2929">
                  <c:v>412.38907455754702</c:v>
                </c:pt>
                <c:pt idx="2930">
                  <c:v>413.140956996878</c:v>
                </c:pt>
                <c:pt idx="2931">
                  <c:v>413.98247742643503</c:v>
                </c:pt>
                <c:pt idx="2932">
                  <c:v>414.90584616624199</c:v>
                </c:pt>
                <c:pt idx="2933">
                  <c:v>415.90365477335399</c:v>
                </c:pt>
                <c:pt idx="2934">
                  <c:v>416.96885994197601</c:v>
                </c:pt>
                <c:pt idx="2935">
                  <c:v>418.09476804418</c:v>
                </c:pt>
                <c:pt idx="2936">
                  <c:v>419.27502028645199</c:v>
                </c:pt>
                <c:pt idx="2937">
                  <c:v>420.50357845819599</c:v>
                </c:pt>
                <c:pt idx="2938">
                  <c:v>421.77471124928798</c:v>
                </c:pt>
                <c:pt idx="2939">
                  <c:v>423.082981114608</c:v>
                </c:pt>
                <c:pt idx="2940">
                  <c:v>424.423231664333</c:v>
                </c:pt>
                <c:pt idx="2941">
                  <c:v>425.79057555960401</c:v>
                </c:pt>
                <c:pt idx="2942">
                  <c:v>427.18038289391501</c:v>
                </c:pt>
                <c:pt idx="2943">
                  <c:v>428.58827004137999</c:v>
                </c:pt>
                <c:pt idx="2944">
                  <c:v>430.01008895369802</c:v>
                </c:pt>
                <c:pt idx="2945">
                  <c:v>431.44153581899502</c:v>
                </c:pt>
                <c:pt idx="2946">
                  <c:v>432.87865784209998</c:v>
                </c:pt>
                <c:pt idx="2947">
                  <c:v>434.31783156327401</c:v>
                </c:pt>
                <c:pt idx="2948">
                  <c:v>435.75574215818398</c:v>
                </c:pt>
                <c:pt idx="2949">
                  <c:v>437.18936368613998</c:v>
                </c:pt>
                <c:pt idx="2950">
                  <c:v>438.61594025380901</c:v>
                </c:pt>
                <c:pt idx="2951">
                  <c:v>440.03296806200001</c:v>
                </c:pt>
                <c:pt idx="2952">
                  <c:v>441.43817830354601</c:v>
                </c:pt>
                <c:pt idx="2953">
                  <c:v>442.82952088085602</c:v>
                </c:pt>
                <c:pt idx="2954">
                  <c:v>444.20514891229698</c:v>
                </c:pt>
                <c:pt idx="2955">
                  <c:v>445.56340399727401</c:v>
                </c:pt>
                <c:pt idx="2956">
                  <c:v>446.90280221055502</c:v>
                </c:pt>
                <c:pt idx="2957">
                  <c:v>448.22202079718801</c:v>
                </c:pt>
                <c:pt idx="2958">
                  <c:v>449.51988554013798</c:v>
                </c:pt>
                <c:pt idx="2959">
                  <c:v>450.79535877358398</c:v>
                </c:pt>
                <c:pt idx="2960">
                  <c:v>452.04752801566701</c:v>
                </c:pt>
                <c:pt idx="2961">
                  <c:v>453.27559519533099</c:v>
                </c:pt>
                <c:pt idx="2962">
                  <c:v>454.47886644874001</c:v>
                </c:pt>
                <c:pt idx="2963">
                  <c:v>455.65674246161001</c:v>
                </c:pt>
                <c:pt idx="2964">
                  <c:v>456.80870933465798</c:v>
                </c:pt>
                <c:pt idx="2965">
                  <c:v>457.934329950186</c:v>
                </c:pt>
                <c:pt idx="2966">
                  <c:v>459.03323581867301</c:v>
                </c:pt>
                <c:pt idx="2967">
                  <c:v>460.10511938503498</c:v>
                </c:pt>
                <c:pt idx="2968">
                  <c:v>461.14972677502601</c:v>
                </c:pt>
                <c:pt idx="2969">
                  <c:v>462.16685096302598</c:v>
                </c:pt>
                <c:pt idx="2970">
                  <c:v>463.15632534320798</c:v>
                </c:pt>
                <c:pt idx="2971">
                  <c:v>464.11801768681897</c:v>
                </c:pt>
                <c:pt idx="2972">
                  <c:v>465.05182446900699</c:v>
                </c:pt>
                <c:pt idx="2973">
                  <c:v>465.957665549323</c:v>
                </c:pt>
                <c:pt idx="2974">
                  <c:v>466.83547919066501</c:v>
                </c:pt>
                <c:pt idx="2975">
                  <c:v>467.68521740208399</c:v>
                </c:pt>
                <c:pt idx="2976">
                  <c:v>468.50684159146903</c:v>
                </c:pt>
                <c:pt idx="2977">
                  <c:v>469.30031851470301</c:v>
                </c:pt>
                <c:pt idx="2978">
                  <c:v>470.06561650844498</c:v>
                </c:pt>
                <c:pt idx="2979">
                  <c:v>470.80270199422199</c:v>
                </c:pt>
                <c:pt idx="2980">
                  <c:v>471.51153624201601</c:v>
                </c:pt>
                <c:pt idx="2981">
                  <c:v>472.19207238200897</c:v>
                </c:pt>
                <c:pt idx="2982">
                  <c:v>472.84425265361699</c:v>
                </c:pt>
                <c:pt idx="2983">
                  <c:v>473.468005881355</c:v>
                </c:pt>
                <c:pt idx="2984">
                  <c:v>474.06324516750999</c:v>
                </c:pt>
                <c:pt idx="2985">
                  <c:v>474.62986579196399</c:v>
                </c:pt>
                <c:pt idx="2986">
                  <c:v>475.16774330989398</c:v>
                </c:pt>
                <c:pt idx="2987">
                  <c:v>475.676731838416</c:v>
                </c:pt>
                <c:pt idx="2988">
                  <c:v>476.15666252356101</c:v>
                </c:pt>
                <c:pt idx="2989">
                  <c:v>476.60739450265402</c:v>
                </c:pt>
                <c:pt idx="2990">
                  <c:v>477.02948587909998</c:v>
                </c:pt>
                <c:pt idx="2991">
                  <c:v>477.42343797081202</c:v>
                </c:pt>
                <c:pt idx="2992">
                  <c:v>477.78969655695499</c:v>
                </c:pt>
                <c:pt idx="2993">
                  <c:v>478.12865317046101</c:v>
                </c:pt>
                <c:pt idx="2994">
                  <c:v>478.44064643508398</c:v>
                </c:pt>
                <c:pt idx="2995">
                  <c:v>478.725963445746</c:v>
                </c:pt>
                <c:pt idx="2996">
                  <c:v>478.98484119077602</c:v>
                </c:pt>
                <c:pt idx="2997">
                  <c:v>479.217468014622</c:v>
                </c:pt>
                <c:pt idx="2998">
                  <c:v>479.42398511949301</c:v>
                </c:pt>
                <c:pt idx="2999">
                  <c:v>479.60448810434599</c:v>
                </c:pt>
                <c:pt idx="3000">
                  <c:v>479.759028539528</c:v>
                </c:pt>
                <c:pt idx="3001">
                  <c:v>479.88761557534798</c:v>
                </c:pt>
                <c:pt idx="3002">
                  <c:v>479.99021758276001</c:v>
                </c:pt>
                <c:pt idx="3003">
                  <c:v>480.06676382428202</c:v>
                </c:pt>
                <c:pt idx="3004">
                  <c:v>480.11714615323001</c:v>
                </c:pt>
                <c:pt idx="3005">
                  <c:v>480.14122073926001</c:v>
                </c:pt>
                <c:pt idx="3006">
                  <c:v>480.13902465251402</c:v>
                </c:pt>
                <c:pt idx="3007">
                  <c:v>480.11266736041898</c:v>
                </c:pt>
                <c:pt idx="3008">
                  <c:v>480.06393578807001</c:v>
                </c:pt>
                <c:pt idx="3009">
                  <c:v>479.99433265935602</c:v>
                </c:pt>
                <c:pt idx="3010">
                  <c:v>479.905110066112</c:v>
                </c:pt>
                <c:pt idx="3011">
                  <c:v>479.797298823289</c:v>
                </c:pt>
                <c:pt idx="3012">
                  <c:v>479.67173410950397</c:v>
                </c:pt>
                <c:pt idx="3013">
                  <c:v>479.52907783864498</c:v>
                </c:pt>
                <c:pt idx="3014">
                  <c:v>479.36983815936298</c:v>
                </c:pt>
                <c:pt idx="3015">
                  <c:v>479.19438643492498</c:v>
                </c:pt>
                <c:pt idx="3016">
                  <c:v>479.00297201601302</c:v>
                </c:pt>
                <c:pt idx="3017">
                  <c:v>478.79573508317702</c:v>
                </c:pt>
                <c:pt idx="3018">
                  <c:v>478.57271780356501</c:v>
                </c:pt>
                <c:pt idx="3019">
                  <c:v>478.33387401801599</c:v>
                </c:pt>
                <c:pt idx="3020">
                  <c:v>478.07907764921902</c:v>
                </c:pt>
                <c:pt idx="3021">
                  <c:v>477.80812999923103</c:v>
                </c:pt>
                <c:pt idx="3022">
                  <c:v>477.52130810912399</c:v>
                </c:pt>
                <c:pt idx="3023">
                  <c:v>477.21992276835903</c:v>
                </c:pt>
                <c:pt idx="3024">
                  <c:v>476.90517653009601</c:v>
                </c:pt>
                <c:pt idx="3025">
                  <c:v>476.57817264863297</c:v>
                </c:pt>
                <c:pt idx="3026">
                  <c:v>476.23992327884503</c:v>
                </c:pt>
                <c:pt idx="3027">
                  <c:v>475.89135699856899</c:v>
                </c:pt>
                <c:pt idx="3028">
                  <c:v>475.533325709846</c:v>
                </c:pt>
                <c:pt idx="3029">
                  <c:v>475.16661097029402</c:v>
                </c:pt>
                <c:pt idx="3030">
                  <c:v>474.79192980169</c:v>
                </c:pt>
                <c:pt idx="3031">
                  <c:v>474.40994001890499</c:v>
                </c:pt>
                <c:pt idx="3032">
                  <c:v>474.021245118823</c:v>
                </c:pt>
                <c:pt idx="3033">
                  <c:v>473.62639876555801</c:v>
                </c:pt>
                <c:pt idx="3034">
                  <c:v>473.22590890531302</c:v>
                </c:pt>
                <c:pt idx="3035">
                  <c:v>472.82024154146302</c:v>
                </c:pt>
                <c:pt idx="3036">
                  <c:v>472.40982419791499</c:v>
                </c:pt>
                <c:pt idx="3037">
                  <c:v>471.995049096488</c:v>
                </c:pt>
                <c:pt idx="3038">
                  <c:v>471.57627607192302</c:v>
                </c:pt>
                <c:pt idx="3039">
                  <c:v>471.15383524619801</c:v>
                </c:pt>
                <c:pt idx="3040">
                  <c:v>470.72802948200302</c:v>
                </c:pt>
                <c:pt idx="3041">
                  <c:v>470.29913663363999</c:v>
                </c:pt>
                <c:pt idx="3042">
                  <c:v>469.86741161204299</c:v>
                </c:pt>
                <c:pt idx="3043">
                  <c:v>469.433088279294</c:v>
                </c:pt>
                <c:pt idx="3044">
                  <c:v>468.99638118669401</c:v>
                </c:pt>
                <c:pt idx="3045">
                  <c:v>468.55748716931998</c:v>
                </c:pt>
                <c:pt idx="3046">
                  <c:v>468.116586808916</c:v>
                </c:pt>
                <c:pt idx="3047">
                  <c:v>467.67384577598</c:v>
                </c:pt>
                <c:pt idx="3048">
                  <c:v>467.22941606104303</c:v>
                </c:pt>
                <c:pt idx="3049">
                  <c:v>466.78343710426401</c:v>
                </c:pt>
                <c:pt idx="3050">
                  <c:v>466.33603683175801</c:v>
                </c:pt>
                <c:pt idx="3051">
                  <c:v>465.88733260635001</c:v>
                </c:pt>
                <c:pt idx="3052">
                  <c:v>465.43743209982398</c:v>
                </c:pt>
                <c:pt idx="3053">
                  <c:v>464.986434093139</c:v>
                </c:pt>
                <c:pt idx="3054">
                  <c:v>464.53442921057899</c:v>
                </c:pt>
                <c:pt idx="3055">
                  <c:v>464.081500593275</c:v>
                </c:pt>
                <c:pt idx="3056">
                  <c:v>463.62772451711601</c:v>
                </c:pt>
                <c:pt idx="3057">
                  <c:v>463.17317095963301</c:v>
                </c:pt>
                <c:pt idx="3058">
                  <c:v>462.71790412007698</c:v>
                </c:pt>
                <c:pt idx="3059">
                  <c:v>462.26198289655099</c:v>
                </c:pt>
                <c:pt idx="3060">
                  <c:v>461.80546132374297</c:v>
                </c:pt>
                <c:pt idx="3061">
                  <c:v>461.34838897451402</c:v>
                </c:pt>
                <c:pt idx="3062">
                  <c:v>460.89081132832803</c:v>
                </c:pt>
                <c:pt idx="3063">
                  <c:v>460.43277010925601</c:v>
                </c:pt>
                <c:pt idx="3064">
                  <c:v>459.97430359607398</c:v>
                </c:pt>
                <c:pt idx="3065">
                  <c:v>459.51544690674598</c:v>
                </c:pt>
                <c:pt idx="3066">
                  <c:v>459.05623225943202</c:v>
                </c:pt>
                <c:pt idx="3067">
                  <c:v>458.596689211929</c:v>
                </c:pt>
                <c:pt idx="3068">
                  <c:v>458.13684488134402</c:v>
                </c:pt>
                <c:pt idx="3069">
                  <c:v>457.67672414563799</c:v>
                </c:pt>
                <c:pt idx="3070">
                  <c:v>457.216349828511</c:v>
                </c:pt>
                <c:pt idx="3071">
                  <c:v>456.75574286903498</c:v>
                </c:pt>
                <c:pt idx="3072">
                  <c:v>456.29492247727302</c:v>
                </c:pt>
                <c:pt idx="3073">
                  <c:v>455.83390627704699</c:v>
                </c:pt>
                <c:pt idx="3074">
                  <c:v>455.37271043692101</c:v>
                </c:pt>
                <c:pt idx="3075">
                  <c:v>454.91134979036701</c:v>
                </c:pt>
                <c:pt idx="3076">
                  <c:v>454.44983794600699</c:v>
                </c:pt>
                <c:pt idx="3077">
                  <c:v>453.98818738875201</c:v>
                </c:pt>
                <c:pt idx="3078">
                  <c:v>453.52640957259302</c:v>
                </c:pt>
                <c:pt idx="3079">
                  <c:v>453.064515005727</c:v>
                </c:pt>
                <c:pt idx="3080">
                  <c:v>452.60251332865198</c:v>
                </c:pt>
                <c:pt idx="3081">
                  <c:v>452.14041338582001</c:v>
                </c:pt>
                <c:pt idx="3082">
                  <c:v>451.67822329136402</c:v>
                </c:pt>
                <c:pt idx="3083">
                  <c:v>451.21595048940799</c:v>
                </c:pt>
                <c:pt idx="3084">
                  <c:v>450.75360180938799</c:v>
                </c:pt>
                <c:pt idx="3085">
                  <c:v>450.29118351681302</c:v>
                </c:pt>
                <c:pt idx="3086">
                  <c:v>449.82870135982398</c:v>
                </c:pt>
                <c:pt idx="3087">
                  <c:v>449.366160611922</c:v>
                </c:pt>
                <c:pt idx="3088">
                  <c:v>448.90356611115499</c:v>
                </c:pt>
                <c:pt idx="3089">
                  <c:v>448.44092229607901</c:v>
                </c:pt>
                <c:pt idx="3090">
                  <c:v>447.97823323874201</c:v>
                </c:pt>
                <c:pt idx="3091">
                  <c:v>447.51550267495099</c:v>
                </c:pt>
                <c:pt idx="3092">
                  <c:v>447.05273403203199</c:v>
                </c:pt>
                <c:pt idx="3093">
                  <c:v>446.58993045430702</c:v>
                </c:pt>
                <c:pt idx="3094">
                  <c:v>446.12709482646198</c:v>
                </c:pt>
                <c:pt idx="3095">
                  <c:v>445.66422979498202</c:v>
                </c:pt>
                <c:pt idx="3096">
                  <c:v>445.20133778782503</c:v>
                </c:pt>
                <c:pt idx="3097">
                  <c:v>444.73842103246301</c:v>
                </c:pt>
                <c:pt idx="3098">
                  <c:v>444.27548157243803</c:v>
                </c:pt>
                <c:pt idx="3099">
                  <c:v>443.81252128255198</c:v>
                </c:pt>
                <c:pt idx="3100">
                  <c:v>443.34954188279499</c:v>
                </c:pt>
                <c:pt idx="3101">
                  <c:v>442.88654495113502</c:v>
                </c:pt>
                <c:pt idx="3102">
                  <c:v>442.42353193524002</c:v>
                </c:pt>
                <c:pt idx="3103">
                  <c:v>441.96050416323902</c:v>
                </c:pt>
                <c:pt idx="3104">
                  <c:v>441.49746285359299</c:v>
                </c:pt>
                <c:pt idx="3105">
                  <c:v>441.03440912415101</c:v>
                </c:pt>
                <c:pt idx="3106">
                  <c:v>440.571344000458</c:v>
                </c:pt>
                <c:pt idx="3107">
                  <c:v>440.10826842337599</c:v>
                </c:pt>
                <c:pt idx="3108">
                  <c:v>439.645183256076</c:v>
                </c:pt>
                <c:pt idx="3109">
                  <c:v>439.18208929045397</c:v>
                </c:pt>
                <c:pt idx="3110">
                  <c:v>438.71898725301702</c:v>
                </c:pt>
                <c:pt idx="3111">
                  <c:v>438.25587781028298</c:v>
                </c:pt>
                <c:pt idx="3112">
                  <c:v>437.792761573733</c:v>
                </c:pt>
                <c:pt idx="3113">
                  <c:v>437.32963910435302</c:v>
                </c:pt>
                <c:pt idx="3114">
                  <c:v>436.86651091681</c:v>
                </c:pt>
                <c:pt idx="3115">
                  <c:v>436.40337748327198</c:v>
                </c:pt>
                <c:pt idx="3116">
                  <c:v>435.94023923691799</c:v>
                </c:pt>
                <c:pt idx="3117">
                  <c:v>435.47709657515901</c:v>
                </c:pt>
                <c:pt idx="3118">
                  <c:v>435.01394986258998</c:v>
                </c:pt>
                <c:pt idx="3119">
                  <c:v>434.55079943369901</c:v>
                </c:pt>
                <c:pt idx="3120">
                  <c:v>434.08764559535598</c:v>
                </c:pt>
                <c:pt idx="3121">
                  <c:v>433.62448862909099</c:v>
                </c:pt>
                <c:pt idx="3122">
                  <c:v>433.16132879318701</c:v>
                </c:pt>
                <c:pt idx="3123">
                  <c:v>432.69816632459901</c:v>
                </c:pt>
                <c:pt idx="3124">
                  <c:v>432.23500144071801</c:v>
                </c:pt>
                <c:pt idx="3125">
                  <c:v>431.771834340981</c:v>
                </c:pt>
                <c:pt idx="3126">
                  <c:v>431.30866520836099</c:v>
                </c:pt>
                <c:pt idx="3127">
                  <c:v>430.84549421071802</c:v>
                </c:pt>
                <c:pt idx="3128">
                  <c:v>430.38232150205403</c:v>
                </c:pt>
                <c:pt idx="3129">
                  <c:v>429.91914722365402</c:v>
                </c:pt>
                <c:pt idx="3130">
                  <c:v>429.45597150513601</c:v>
                </c:pt>
                <c:pt idx="3131">
                  <c:v>428.99279446541499</c:v>
                </c:pt>
                <c:pt idx="3132">
                  <c:v>428.52961621358799</c:v>
                </c:pt>
                <c:pt idx="3133">
                  <c:v>428.06643684974301</c:v>
                </c:pt>
                <c:pt idx="3134">
                  <c:v>427.60325646570197</c:v>
                </c:pt>
                <c:pt idx="3135">
                  <c:v>427.14007514570602</c:v>
                </c:pt>
                <c:pt idx="3136">
                  <c:v>426.676892967041</c:v>
                </c:pt>
                <c:pt idx="3137">
                  <c:v>426.21371000060901</c:v>
                </c:pt>
                <c:pt idx="3138">
                  <c:v>425.75052631146002</c:v>
                </c:pt>
                <c:pt idx="3139">
                  <c:v>425.28734195927001</c:v>
                </c:pt>
                <c:pt idx="3140">
                  <c:v>424.82415699878902</c:v>
                </c:pt>
                <c:pt idx="3141">
                  <c:v>424.36097148024498</c:v>
                </c:pt>
                <c:pt idx="3142">
                  <c:v>423.89778544972</c:v>
                </c:pt>
                <c:pt idx="3143">
                  <c:v>423.43459894949001</c:v>
                </c:pt>
                <c:pt idx="3144">
                  <c:v>422.98175246180199</c:v>
                </c:pt>
                <c:pt idx="3145">
                  <c:v>422.547301080377</c:v>
                </c:pt>
                <c:pt idx="3146">
                  <c:v>422.13665816331797</c:v>
                </c:pt>
                <c:pt idx="3147">
                  <c:v>421.75251866813301</c:v>
                </c:pt>
                <c:pt idx="3148">
                  <c:v>421.39502021423903</c:v>
                </c:pt>
                <c:pt idx="3149">
                  <c:v>421.06237685369598</c:v>
                </c:pt>
                <c:pt idx="3150">
                  <c:v>420.78005354832698</c:v>
                </c:pt>
                <c:pt idx="3151">
                  <c:v>420.56842946933</c:v>
                </c:pt>
                <c:pt idx="3152">
                  <c:v>420.44315837708302</c:v>
                </c:pt>
                <c:pt idx="3153">
                  <c:v>420.41564530317402</c:v>
                </c:pt>
                <c:pt idx="3154">
                  <c:v>420.49358525304302</c:v>
                </c:pt>
                <c:pt idx="3155">
                  <c:v>420.68377780926397</c:v>
                </c:pt>
                <c:pt idx="3156">
                  <c:v>420.993319297141</c:v>
                </c:pt>
                <c:pt idx="3157">
                  <c:v>421.42548163482599</c:v>
                </c:pt>
                <c:pt idx="3158">
                  <c:v>421.97310958117998</c:v>
                </c:pt>
                <c:pt idx="3159">
                  <c:v>422.627166347019</c:v>
                </c:pt>
                <c:pt idx="3160">
                  <c:v>423.37904878635101</c:v>
                </c:pt>
                <c:pt idx="3161">
                  <c:v>424.22056921590797</c:v>
                </c:pt>
                <c:pt idx="3162">
                  <c:v>425.14393795571499</c:v>
                </c:pt>
                <c:pt idx="3163">
                  <c:v>426.141746562827</c:v>
                </c:pt>
                <c:pt idx="3164">
                  <c:v>427.20695173144799</c:v>
                </c:pt>
                <c:pt idx="3165">
                  <c:v>428.332859833653</c:v>
                </c:pt>
                <c:pt idx="3166">
                  <c:v>429.51311207592403</c:v>
                </c:pt>
                <c:pt idx="3167">
                  <c:v>430.74167024766803</c:v>
                </c:pt>
                <c:pt idx="3168">
                  <c:v>432.01280303876098</c:v>
                </c:pt>
                <c:pt idx="3169">
                  <c:v>433.32107290408101</c:v>
                </c:pt>
                <c:pt idx="3170">
                  <c:v>434.66132345380601</c:v>
                </c:pt>
                <c:pt idx="3171">
                  <c:v>436.02866734907701</c:v>
                </c:pt>
                <c:pt idx="3172">
                  <c:v>437.41847468338801</c:v>
                </c:pt>
                <c:pt idx="3173">
                  <c:v>438.82636183085299</c:v>
                </c:pt>
                <c:pt idx="3174">
                  <c:v>440.24818074317</c:v>
                </c:pt>
                <c:pt idx="3175">
                  <c:v>441.679627608467</c:v>
                </c:pt>
                <c:pt idx="3176">
                  <c:v>443.11674963157299</c:v>
                </c:pt>
                <c:pt idx="3177">
                  <c:v>444.55592335274599</c:v>
                </c:pt>
                <c:pt idx="3178">
                  <c:v>445.99383394765698</c:v>
                </c:pt>
                <c:pt idx="3179">
                  <c:v>447.42745547561299</c:v>
                </c:pt>
                <c:pt idx="3180">
                  <c:v>448.85403204328202</c:v>
                </c:pt>
                <c:pt idx="3181">
                  <c:v>450.27105985147199</c:v>
                </c:pt>
                <c:pt idx="3182">
                  <c:v>451.67627009301901</c:v>
                </c:pt>
                <c:pt idx="3183">
                  <c:v>453.067612670328</c:v>
                </c:pt>
                <c:pt idx="3184">
                  <c:v>454.44324070176998</c:v>
                </c:pt>
                <c:pt idx="3185">
                  <c:v>455.80149578674701</c:v>
                </c:pt>
                <c:pt idx="3186">
                  <c:v>457.140894000027</c:v>
                </c:pt>
                <c:pt idx="3187">
                  <c:v>458.46011258665999</c:v>
                </c:pt>
                <c:pt idx="3188">
                  <c:v>459.75797732961098</c:v>
                </c:pt>
                <c:pt idx="3189">
                  <c:v>461.03345056305699</c:v>
                </c:pt>
                <c:pt idx="3190">
                  <c:v>462.28561980513899</c:v>
                </c:pt>
                <c:pt idx="3191">
                  <c:v>463.513686984804</c:v>
                </c:pt>
                <c:pt idx="3192">
                  <c:v>464.71695823821301</c:v>
                </c:pt>
                <c:pt idx="3193">
                  <c:v>465.89483425108301</c:v>
                </c:pt>
                <c:pt idx="3194">
                  <c:v>467.04680112413001</c:v>
                </c:pt>
                <c:pt idx="3195">
                  <c:v>468.172421739659</c:v>
                </c:pt>
                <c:pt idx="3196">
                  <c:v>469.27132760814601</c:v>
                </c:pt>
                <c:pt idx="3197">
                  <c:v>470.34321117450799</c:v>
                </c:pt>
                <c:pt idx="3198">
                  <c:v>471.38781856449901</c:v>
                </c:pt>
                <c:pt idx="3199">
                  <c:v>472.40494275249802</c:v>
                </c:pt>
                <c:pt idx="3200">
                  <c:v>473.39441713268002</c:v>
                </c:pt>
                <c:pt idx="3201">
                  <c:v>474.35610947629101</c:v>
                </c:pt>
                <c:pt idx="3202">
                  <c:v>475.28991625847999</c:v>
                </c:pt>
                <c:pt idx="3203">
                  <c:v>476.195757338796</c:v>
                </c:pt>
                <c:pt idx="3204">
                  <c:v>477.07357098013699</c:v>
                </c:pt>
                <c:pt idx="3205">
                  <c:v>477.92330919155597</c:v>
                </c:pt>
                <c:pt idx="3206">
                  <c:v>478.74493338094197</c:v>
                </c:pt>
                <c:pt idx="3207">
                  <c:v>479.53841030417601</c:v>
                </c:pt>
                <c:pt idx="3208">
                  <c:v>480.30370829791798</c:v>
                </c:pt>
                <c:pt idx="3209">
                  <c:v>481.04079378369499</c:v>
                </c:pt>
                <c:pt idx="3210">
                  <c:v>481.74962803148901</c:v>
                </c:pt>
                <c:pt idx="3211">
                  <c:v>482.43016417148101</c:v>
                </c:pt>
                <c:pt idx="3212">
                  <c:v>483.08234444308903</c:v>
                </c:pt>
                <c:pt idx="3213">
                  <c:v>483.706097670828</c:v>
                </c:pt>
                <c:pt idx="3214">
                  <c:v>484.30133695698299</c:v>
                </c:pt>
                <c:pt idx="3215">
                  <c:v>484.867957581437</c:v>
                </c:pt>
                <c:pt idx="3216">
                  <c:v>485.40583509936698</c:v>
                </c:pt>
                <c:pt idx="3217">
                  <c:v>485.91482362788901</c:v>
                </c:pt>
                <c:pt idx="3218">
                  <c:v>486.39475431303299</c:v>
                </c:pt>
                <c:pt idx="3219">
                  <c:v>486.845486292126</c:v>
                </c:pt>
                <c:pt idx="3220">
                  <c:v>487.26757766857298</c:v>
                </c:pt>
                <c:pt idx="3221">
                  <c:v>487.66152976028502</c:v>
                </c:pt>
                <c:pt idx="3222">
                  <c:v>488.027788346428</c:v>
                </c:pt>
                <c:pt idx="3223">
                  <c:v>488.36674495993401</c:v>
                </c:pt>
                <c:pt idx="3224">
                  <c:v>488.67873822455698</c:v>
                </c:pt>
                <c:pt idx="3225">
                  <c:v>488.96405523521901</c:v>
                </c:pt>
                <c:pt idx="3226">
                  <c:v>489.22293298024903</c:v>
                </c:pt>
                <c:pt idx="3227">
                  <c:v>489.455559804095</c:v>
                </c:pt>
                <c:pt idx="3228">
                  <c:v>489.66207690896601</c:v>
                </c:pt>
                <c:pt idx="3229">
                  <c:v>489.84257989381899</c:v>
                </c:pt>
                <c:pt idx="3230">
                  <c:v>489.99712032900101</c:v>
                </c:pt>
                <c:pt idx="3231">
                  <c:v>490.12570736482098</c:v>
                </c:pt>
                <c:pt idx="3232">
                  <c:v>490.22830937223199</c:v>
                </c:pt>
                <c:pt idx="3233">
                  <c:v>490.30485561375502</c:v>
                </c:pt>
                <c:pt idx="3234">
                  <c:v>490.35523794270199</c:v>
                </c:pt>
                <c:pt idx="3235">
                  <c:v>490.37931252873199</c:v>
                </c:pt>
                <c:pt idx="3236">
                  <c:v>490.377116441986</c:v>
                </c:pt>
                <c:pt idx="3237">
                  <c:v>490.35075914989102</c:v>
                </c:pt>
                <c:pt idx="3238">
                  <c:v>490.30202757754302</c:v>
                </c:pt>
                <c:pt idx="3239">
                  <c:v>490.23242444882902</c:v>
                </c:pt>
                <c:pt idx="3240">
                  <c:v>490.14320185558398</c:v>
                </c:pt>
                <c:pt idx="3241">
                  <c:v>490.035390612762</c:v>
                </c:pt>
                <c:pt idx="3242">
                  <c:v>489.90982589897601</c:v>
                </c:pt>
                <c:pt idx="3243">
                  <c:v>489.76716962811798</c:v>
                </c:pt>
                <c:pt idx="3244">
                  <c:v>489.60792994883599</c:v>
                </c:pt>
                <c:pt idx="3245">
                  <c:v>489.43247822439702</c:v>
                </c:pt>
                <c:pt idx="3246">
                  <c:v>489.24106380548602</c:v>
                </c:pt>
                <c:pt idx="3247">
                  <c:v>489.03382687265002</c:v>
                </c:pt>
                <c:pt idx="3248">
                  <c:v>488.81080959303802</c:v>
                </c:pt>
                <c:pt idx="3249">
                  <c:v>488.57196580748899</c:v>
                </c:pt>
                <c:pt idx="3250">
                  <c:v>488.31716943869202</c:v>
                </c:pt>
                <c:pt idx="3251">
                  <c:v>488.04622178870397</c:v>
                </c:pt>
                <c:pt idx="3252">
                  <c:v>487.759399898597</c:v>
                </c:pt>
                <c:pt idx="3253">
                  <c:v>487.45801455783197</c:v>
                </c:pt>
                <c:pt idx="3254">
                  <c:v>487.14326831956902</c:v>
                </c:pt>
                <c:pt idx="3255">
                  <c:v>486.81626443810597</c:v>
                </c:pt>
                <c:pt idx="3256">
                  <c:v>486.47801506831797</c:v>
                </c:pt>
                <c:pt idx="3257">
                  <c:v>486.129448788042</c:v>
                </c:pt>
                <c:pt idx="3258">
                  <c:v>485.771417499319</c:v>
                </c:pt>
                <c:pt idx="3259">
                  <c:v>485.40470275976702</c:v>
                </c:pt>
                <c:pt idx="3260">
                  <c:v>485.03002159116301</c:v>
                </c:pt>
                <c:pt idx="3261">
                  <c:v>484.64803180837799</c:v>
                </c:pt>
                <c:pt idx="3262">
                  <c:v>484.25933690829601</c:v>
                </c:pt>
                <c:pt idx="3263">
                  <c:v>483.86449055503101</c:v>
                </c:pt>
                <c:pt idx="3264">
                  <c:v>483.46400069478602</c:v>
                </c:pt>
                <c:pt idx="3265">
                  <c:v>483.05833333093602</c:v>
                </c:pt>
                <c:pt idx="3266">
                  <c:v>482.64791598738799</c:v>
                </c:pt>
                <c:pt idx="3267">
                  <c:v>482.23314088596101</c:v>
                </c:pt>
                <c:pt idx="3268">
                  <c:v>481.81436786139602</c:v>
                </c:pt>
                <c:pt idx="3269">
                  <c:v>481.39192703566999</c:v>
                </c:pt>
                <c:pt idx="3270">
                  <c:v>480.96612127147603</c:v>
                </c:pt>
                <c:pt idx="3271">
                  <c:v>480.53722842311299</c:v>
                </c:pt>
                <c:pt idx="3272">
                  <c:v>480.10550340151599</c:v>
                </c:pt>
                <c:pt idx="3273">
                  <c:v>479.671180068767</c:v>
                </c:pt>
                <c:pt idx="3274">
                  <c:v>479.23447297616701</c:v>
                </c:pt>
                <c:pt idx="3275">
                  <c:v>478.79557895879299</c:v>
                </c:pt>
                <c:pt idx="3276">
                  <c:v>478.35467859838798</c:v>
                </c:pt>
                <c:pt idx="3277">
                  <c:v>477.911937565453</c:v>
                </c:pt>
                <c:pt idx="3278">
                  <c:v>477.46750785051597</c:v>
                </c:pt>
                <c:pt idx="3279">
                  <c:v>477.02152889373599</c:v>
                </c:pt>
                <c:pt idx="3280">
                  <c:v>476.57412862122999</c:v>
                </c:pt>
                <c:pt idx="3281">
                  <c:v>476.12542439582302</c:v>
                </c:pt>
                <c:pt idx="3282">
                  <c:v>475.67552388929698</c:v>
                </c:pt>
                <c:pt idx="3283">
                  <c:v>475.224525882612</c:v>
                </c:pt>
                <c:pt idx="3284">
                  <c:v>474.772521000052</c:v>
                </c:pt>
                <c:pt idx="3285">
                  <c:v>474.319592382748</c:v>
                </c:pt>
                <c:pt idx="3286">
                  <c:v>473.86581630658901</c:v>
                </c:pt>
                <c:pt idx="3287">
                  <c:v>473.41126274910602</c:v>
                </c:pt>
                <c:pt idx="3288">
                  <c:v>472.95599590954998</c:v>
                </c:pt>
                <c:pt idx="3289">
                  <c:v>472.50007468602399</c:v>
                </c:pt>
                <c:pt idx="3290">
                  <c:v>472.04355311321501</c:v>
                </c:pt>
                <c:pt idx="3291">
                  <c:v>471.586480763986</c:v>
                </c:pt>
                <c:pt idx="3292">
                  <c:v>471.12890311780097</c:v>
                </c:pt>
                <c:pt idx="3293">
                  <c:v>470.67086189872902</c:v>
                </c:pt>
                <c:pt idx="3294">
                  <c:v>470.21239538554602</c:v>
                </c:pt>
                <c:pt idx="3295">
                  <c:v>469.75353869621898</c:v>
                </c:pt>
                <c:pt idx="3296">
                  <c:v>469.29432404890503</c:v>
                </c:pt>
                <c:pt idx="3297">
                  <c:v>468.83478100140098</c:v>
                </c:pt>
                <c:pt idx="3298">
                  <c:v>468.37493667081702</c:v>
                </c:pt>
                <c:pt idx="3299">
                  <c:v>467.91481593511003</c:v>
                </c:pt>
                <c:pt idx="3300">
                  <c:v>467.45444161798298</c:v>
                </c:pt>
                <c:pt idx="3301">
                  <c:v>466.99383465850798</c:v>
                </c:pt>
                <c:pt idx="3302">
                  <c:v>466.53301426674602</c:v>
                </c:pt>
                <c:pt idx="3303">
                  <c:v>466.07199806652</c:v>
                </c:pt>
                <c:pt idx="3304">
                  <c:v>465.61080222639401</c:v>
                </c:pt>
                <c:pt idx="3305">
                  <c:v>465.14944157984002</c:v>
                </c:pt>
                <c:pt idx="3306">
                  <c:v>464.68792973548</c:v>
                </c:pt>
                <c:pt idx="3307">
                  <c:v>464.22627917822501</c:v>
                </c:pt>
                <c:pt idx="3308">
                  <c:v>463.76450136206603</c:v>
                </c:pt>
                <c:pt idx="3309">
                  <c:v>463.30260679520001</c:v>
                </c:pt>
                <c:pt idx="3310">
                  <c:v>462.84060511812498</c:v>
                </c:pt>
                <c:pt idx="3311">
                  <c:v>462.37850517529301</c:v>
                </c:pt>
                <c:pt idx="3312">
                  <c:v>461.91631508083702</c:v>
                </c:pt>
                <c:pt idx="3313">
                  <c:v>461.45404227888099</c:v>
                </c:pt>
                <c:pt idx="3314">
                  <c:v>460.99169359886099</c:v>
                </c:pt>
                <c:pt idx="3315">
                  <c:v>460.529275306285</c:v>
                </c:pt>
                <c:pt idx="3316">
                  <c:v>460.06679314929698</c:v>
                </c:pt>
                <c:pt idx="3317">
                  <c:v>459.60425240139398</c:v>
                </c:pt>
                <c:pt idx="3318">
                  <c:v>459.14165790062799</c:v>
                </c:pt>
                <c:pt idx="3319">
                  <c:v>458.67901408555201</c:v>
                </c:pt>
                <c:pt idx="3320">
                  <c:v>458.21632502821501</c:v>
                </c:pt>
                <c:pt idx="3321">
                  <c:v>457.75359446442297</c:v>
                </c:pt>
                <c:pt idx="3322">
                  <c:v>457.29082582150397</c:v>
                </c:pt>
                <c:pt idx="3323">
                  <c:v>456.82802224378003</c:v>
                </c:pt>
                <c:pt idx="3324">
                  <c:v>456.36518661593499</c:v>
                </c:pt>
                <c:pt idx="3325">
                  <c:v>455.90232158445502</c:v>
                </c:pt>
                <c:pt idx="3326">
                  <c:v>455.43942957729701</c:v>
                </c:pt>
                <c:pt idx="3327">
                  <c:v>454.97651282193499</c:v>
                </c:pt>
                <c:pt idx="3328">
                  <c:v>454.51357336191103</c:v>
                </c:pt>
                <c:pt idx="3329">
                  <c:v>454.05061307202402</c:v>
                </c:pt>
                <c:pt idx="3330">
                  <c:v>453.587633672268</c:v>
                </c:pt>
                <c:pt idx="3331">
                  <c:v>453.12463674060803</c:v>
                </c:pt>
                <c:pt idx="3332">
                  <c:v>452.66162372471302</c:v>
                </c:pt>
                <c:pt idx="3333">
                  <c:v>452.198595952711</c:v>
                </c:pt>
                <c:pt idx="3334">
                  <c:v>451.735554643066</c:v>
                </c:pt>
                <c:pt idx="3335">
                  <c:v>451.27250091362401</c:v>
                </c:pt>
                <c:pt idx="3336">
                  <c:v>450.809435789931</c:v>
                </c:pt>
                <c:pt idx="3337">
                  <c:v>450.34636021284899</c:v>
                </c:pt>
                <c:pt idx="3338">
                  <c:v>449.88327504554798</c:v>
                </c:pt>
                <c:pt idx="3339">
                  <c:v>449.42018107992601</c:v>
                </c:pt>
                <c:pt idx="3340">
                  <c:v>448.95707904249002</c:v>
                </c:pt>
                <c:pt idx="3341">
                  <c:v>448.49396959975599</c:v>
                </c:pt>
                <c:pt idx="3342">
                  <c:v>448.03085336320498</c:v>
                </c:pt>
                <c:pt idx="3343">
                  <c:v>447.567730893825</c:v>
                </c:pt>
                <c:pt idx="3344">
                  <c:v>447.104602706283</c:v>
                </c:pt>
                <c:pt idx="3345">
                  <c:v>446.64146927274498</c:v>
                </c:pt>
                <c:pt idx="3346">
                  <c:v>446.17833102639099</c:v>
                </c:pt>
                <c:pt idx="3347">
                  <c:v>445.71518836463201</c:v>
                </c:pt>
                <c:pt idx="3348">
                  <c:v>445.25204165206202</c:v>
                </c:pt>
                <c:pt idx="3349">
                  <c:v>444.78889122317202</c:v>
                </c:pt>
                <c:pt idx="3350">
                  <c:v>444.32573738482898</c:v>
                </c:pt>
                <c:pt idx="3351">
                  <c:v>443.86258041856399</c:v>
                </c:pt>
                <c:pt idx="3352">
                  <c:v>443.39942058266001</c:v>
                </c:pt>
                <c:pt idx="3353">
                  <c:v>442.93625811407202</c:v>
                </c:pt>
                <c:pt idx="3354">
                  <c:v>442.47309323018999</c:v>
                </c:pt>
                <c:pt idx="3355">
                  <c:v>442.00992613045401</c:v>
                </c:pt>
                <c:pt idx="3356">
                  <c:v>441.54675699783297</c:v>
                </c:pt>
                <c:pt idx="3357">
                  <c:v>441.08358600019102</c:v>
                </c:pt>
                <c:pt idx="3358">
                  <c:v>440.62041329152697</c:v>
                </c:pt>
                <c:pt idx="3359">
                  <c:v>440.157239013126</c:v>
                </c:pt>
                <c:pt idx="3360">
                  <c:v>439.69406329460799</c:v>
                </c:pt>
                <c:pt idx="3361">
                  <c:v>439.23088625488799</c:v>
                </c:pt>
                <c:pt idx="3362">
                  <c:v>438.76770800306099</c:v>
                </c:pt>
                <c:pt idx="3363">
                  <c:v>438.30452863921499</c:v>
                </c:pt>
                <c:pt idx="3364">
                  <c:v>437.84134825517401</c:v>
                </c:pt>
                <c:pt idx="3365">
                  <c:v>437.37816693517902</c:v>
                </c:pt>
                <c:pt idx="3366">
                  <c:v>436.914984756514</c:v>
                </c:pt>
                <c:pt idx="3367">
                  <c:v>436.45180179008202</c:v>
                </c:pt>
                <c:pt idx="3368">
                  <c:v>435.98861810093302</c:v>
                </c:pt>
                <c:pt idx="3369">
                  <c:v>435.52543374874301</c:v>
                </c:pt>
                <c:pt idx="3370">
                  <c:v>435.06224878826202</c:v>
                </c:pt>
                <c:pt idx="3371">
                  <c:v>434.59906326971799</c:v>
                </c:pt>
                <c:pt idx="3372">
                  <c:v>434.13587723919301</c:v>
                </c:pt>
                <c:pt idx="3373">
                  <c:v>433.67269073896301</c:v>
                </c:pt>
                <c:pt idx="3374">
                  <c:v>433.21984425127403</c:v>
                </c:pt>
                <c:pt idx="3375">
                  <c:v>432.78539286985</c:v>
                </c:pt>
                <c:pt idx="3376">
                  <c:v>432.37474995279001</c:v>
                </c:pt>
                <c:pt idx="3377">
                  <c:v>431.99061045760601</c:v>
                </c:pt>
                <c:pt idx="3378">
                  <c:v>431.63311200371197</c:v>
                </c:pt>
                <c:pt idx="3379">
                  <c:v>431.30046864316802</c:v>
                </c:pt>
                <c:pt idx="3380">
                  <c:v>431.01814533779901</c:v>
                </c:pt>
                <c:pt idx="3381">
                  <c:v>430.806521258803</c:v>
                </c:pt>
                <c:pt idx="3382">
                  <c:v>430.681250166555</c:v>
                </c:pt>
                <c:pt idx="3383">
                  <c:v>430.65373709264702</c:v>
                </c:pt>
                <c:pt idx="3384">
                  <c:v>430.73167704251603</c:v>
                </c:pt>
                <c:pt idx="3385">
                  <c:v>430.92186959873698</c:v>
                </c:pt>
                <c:pt idx="3386">
                  <c:v>431.23141108661298</c:v>
                </c:pt>
                <c:pt idx="3387">
                  <c:v>431.66357342429899</c:v>
                </c:pt>
                <c:pt idx="3388">
                  <c:v>432.21120137065299</c:v>
                </c:pt>
                <c:pt idx="3389">
                  <c:v>432.865258136492</c:v>
                </c:pt>
                <c:pt idx="3390">
                  <c:v>433.61714057582299</c:v>
                </c:pt>
                <c:pt idx="3391">
                  <c:v>434.45866100538001</c:v>
                </c:pt>
                <c:pt idx="3392">
                  <c:v>435.38202974518703</c:v>
                </c:pt>
                <c:pt idx="3393">
                  <c:v>436.3798383523</c:v>
                </c:pt>
                <c:pt idx="3394">
                  <c:v>437.44504352092099</c:v>
                </c:pt>
                <c:pt idx="3395">
                  <c:v>438.57095162312498</c:v>
                </c:pt>
                <c:pt idx="3396">
                  <c:v>439.75120386539697</c:v>
                </c:pt>
                <c:pt idx="3397">
                  <c:v>440.97976203714097</c:v>
                </c:pt>
                <c:pt idx="3398">
                  <c:v>442.25089482823398</c:v>
                </c:pt>
                <c:pt idx="3399">
                  <c:v>443.55916469355299</c:v>
                </c:pt>
                <c:pt idx="3400">
                  <c:v>444.89941524327901</c:v>
                </c:pt>
                <c:pt idx="3401">
                  <c:v>446.26675913854899</c:v>
                </c:pt>
                <c:pt idx="3402">
                  <c:v>447.65656647286102</c:v>
                </c:pt>
                <c:pt idx="3403">
                  <c:v>449.06445362032599</c:v>
                </c:pt>
                <c:pt idx="3404">
                  <c:v>450.486272532643</c:v>
                </c:pt>
                <c:pt idx="3405">
                  <c:v>451.91771939794</c:v>
                </c:pt>
                <c:pt idx="3406">
                  <c:v>453.35484142104502</c:v>
                </c:pt>
                <c:pt idx="3407">
                  <c:v>454.794015142219</c:v>
                </c:pt>
                <c:pt idx="3408">
                  <c:v>456.23192573712998</c:v>
                </c:pt>
                <c:pt idx="3409">
                  <c:v>457.66554726508599</c:v>
                </c:pt>
                <c:pt idx="3410">
                  <c:v>459.09212383275502</c:v>
                </c:pt>
                <c:pt idx="3411">
                  <c:v>460.50915164094499</c:v>
                </c:pt>
                <c:pt idx="3412">
                  <c:v>461.91436188249099</c:v>
                </c:pt>
                <c:pt idx="3413">
                  <c:v>463.30570445980101</c:v>
                </c:pt>
                <c:pt idx="3414">
                  <c:v>464.68133249124298</c:v>
                </c:pt>
                <c:pt idx="3415">
                  <c:v>466.03958757622001</c:v>
                </c:pt>
                <c:pt idx="3416">
                  <c:v>467.37898578950001</c:v>
                </c:pt>
                <c:pt idx="3417">
                  <c:v>468.69820437613299</c:v>
                </c:pt>
                <c:pt idx="3418">
                  <c:v>469.99606911908398</c:v>
                </c:pt>
                <c:pt idx="3419">
                  <c:v>471.27154235252999</c:v>
                </c:pt>
                <c:pt idx="3420">
                  <c:v>472.523711594612</c:v>
                </c:pt>
                <c:pt idx="3421">
                  <c:v>473.75177877427598</c:v>
                </c:pt>
                <c:pt idx="3422">
                  <c:v>474.95505002768499</c:v>
                </c:pt>
                <c:pt idx="3423">
                  <c:v>476.13292604055499</c:v>
                </c:pt>
                <c:pt idx="3424">
                  <c:v>477.28489291360302</c:v>
                </c:pt>
                <c:pt idx="3425">
                  <c:v>478.41051352913098</c:v>
                </c:pt>
                <c:pt idx="3426">
                  <c:v>479.50941939761901</c:v>
                </c:pt>
                <c:pt idx="3427">
                  <c:v>480.58130296398002</c:v>
                </c:pt>
                <c:pt idx="3428">
                  <c:v>481.62591035397099</c:v>
                </c:pt>
                <c:pt idx="3429">
                  <c:v>482.64303454197102</c:v>
                </c:pt>
                <c:pt idx="3430">
                  <c:v>483.63250892215302</c:v>
                </c:pt>
                <c:pt idx="3431">
                  <c:v>484.59420126576401</c:v>
                </c:pt>
                <c:pt idx="3432">
                  <c:v>485.52800804795299</c:v>
                </c:pt>
                <c:pt idx="3433">
                  <c:v>486.433849128269</c:v>
                </c:pt>
                <c:pt idx="3434">
                  <c:v>487.31166276961</c:v>
                </c:pt>
                <c:pt idx="3435">
                  <c:v>488.16140098102898</c:v>
                </c:pt>
                <c:pt idx="3436">
                  <c:v>488.98302517041401</c:v>
                </c:pt>
                <c:pt idx="3437">
                  <c:v>489.77650209364901</c:v>
                </c:pt>
                <c:pt idx="3438">
                  <c:v>490.54180008739098</c:v>
                </c:pt>
                <c:pt idx="3439">
                  <c:v>491.278885573168</c:v>
                </c:pt>
                <c:pt idx="3440">
                  <c:v>491.98771982096099</c:v>
                </c:pt>
                <c:pt idx="3441">
                  <c:v>492.66825596095401</c:v>
                </c:pt>
                <c:pt idx="3442">
                  <c:v>493.32043623256197</c:v>
                </c:pt>
                <c:pt idx="3443">
                  <c:v>493.944189460301</c:v>
                </c:pt>
                <c:pt idx="3444">
                  <c:v>494.539428746456</c:v>
                </c:pt>
                <c:pt idx="3445">
                  <c:v>495.10604937091</c:v>
                </c:pt>
                <c:pt idx="3446">
                  <c:v>495.64392688883999</c:v>
                </c:pt>
                <c:pt idx="3447">
                  <c:v>496.15291541736201</c:v>
                </c:pt>
                <c:pt idx="3448">
                  <c:v>496.63284610250599</c:v>
                </c:pt>
                <c:pt idx="3449">
                  <c:v>497.083578081599</c:v>
                </c:pt>
                <c:pt idx="3450">
                  <c:v>497.50566945804599</c:v>
                </c:pt>
                <c:pt idx="3451">
                  <c:v>497.899621549757</c:v>
                </c:pt>
                <c:pt idx="3452">
                  <c:v>498.265880135901</c:v>
                </c:pt>
                <c:pt idx="3453">
                  <c:v>498.60483674940599</c:v>
                </c:pt>
                <c:pt idx="3454">
                  <c:v>498.91683001402998</c:v>
                </c:pt>
                <c:pt idx="3455">
                  <c:v>499.20214702469201</c:v>
                </c:pt>
                <c:pt idx="3456">
                  <c:v>499.46102476972197</c:v>
                </c:pt>
                <c:pt idx="3457">
                  <c:v>499.69365159356698</c:v>
                </c:pt>
                <c:pt idx="3458">
                  <c:v>499.90016869843902</c:v>
                </c:pt>
                <c:pt idx="3459">
                  <c:v>500.080671683292</c:v>
                </c:pt>
                <c:pt idx="3460">
                  <c:v>500.23521211847401</c:v>
                </c:pt>
                <c:pt idx="3461">
                  <c:v>500.36379915429399</c:v>
                </c:pt>
                <c:pt idx="3462">
                  <c:v>500.46640116170499</c:v>
                </c:pt>
                <c:pt idx="3463">
                  <c:v>500.542947403227</c:v>
                </c:pt>
                <c:pt idx="3464">
                  <c:v>500.59332973217499</c:v>
                </c:pt>
                <c:pt idx="3465">
                  <c:v>500.61740431820499</c:v>
                </c:pt>
                <c:pt idx="3466">
                  <c:v>500.61520823145901</c:v>
                </c:pt>
                <c:pt idx="3467">
                  <c:v>500.58885093936402</c:v>
                </c:pt>
                <c:pt idx="3468">
                  <c:v>500.54011936701602</c:v>
                </c:pt>
                <c:pt idx="3469">
                  <c:v>500.470516238301</c:v>
                </c:pt>
                <c:pt idx="3470">
                  <c:v>500.38129364505699</c:v>
                </c:pt>
                <c:pt idx="3471">
                  <c:v>500.273482402235</c:v>
                </c:pt>
                <c:pt idx="3472">
                  <c:v>500.14791768844901</c:v>
                </c:pt>
                <c:pt idx="3473">
                  <c:v>500.00526141759002</c:v>
                </c:pt>
                <c:pt idx="3474">
                  <c:v>499.84602173830899</c:v>
                </c:pt>
                <c:pt idx="3475">
                  <c:v>499.67057001387002</c:v>
                </c:pt>
                <c:pt idx="3476">
                  <c:v>499.479155594958</c:v>
                </c:pt>
                <c:pt idx="3477">
                  <c:v>499.271918662122</c:v>
                </c:pt>
                <c:pt idx="3478">
                  <c:v>499.04890138251102</c:v>
                </c:pt>
                <c:pt idx="3479">
                  <c:v>498.810057596962</c:v>
                </c:pt>
                <c:pt idx="3480">
                  <c:v>498.55526122816502</c:v>
                </c:pt>
                <c:pt idx="3481">
                  <c:v>498.28431357817698</c:v>
                </c:pt>
                <c:pt idx="3482">
                  <c:v>497.99749168807</c:v>
                </c:pt>
                <c:pt idx="3483">
                  <c:v>497.69610634730498</c:v>
                </c:pt>
                <c:pt idx="3484">
                  <c:v>497.38136010904202</c:v>
                </c:pt>
                <c:pt idx="3485">
                  <c:v>497.05435622757898</c:v>
                </c:pt>
                <c:pt idx="3486">
                  <c:v>496.71610685779001</c:v>
                </c:pt>
                <c:pt idx="3487">
                  <c:v>496.367540577515</c:v>
                </c:pt>
                <c:pt idx="3488">
                  <c:v>496.00950928879098</c:v>
                </c:pt>
                <c:pt idx="3489">
                  <c:v>495.64279454924002</c:v>
                </c:pt>
                <c:pt idx="3490">
                  <c:v>495.26811338063499</c:v>
                </c:pt>
                <c:pt idx="3491">
                  <c:v>494.886123597851</c:v>
                </c:pt>
                <c:pt idx="3492">
                  <c:v>494.49742869776901</c:v>
                </c:pt>
                <c:pt idx="3493">
                  <c:v>494.10258234450299</c:v>
                </c:pt>
                <c:pt idx="3494">
                  <c:v>493.702092484258</c:v>
                </c:pt>
                <c:pt idx="3495">
                  <c:v>493.296425120408</c:v>
                </c:pt>
                <c:pt idx="3496">
                  <c:v>492.88600777686099</c:v>
                </c:pt>
                <c:pt idx="3497">
                  <c:v>492.47123267543299</c:v>
                </c:pt>
                <c:pt idx="3498">
                  <c:v>492.05245965086903</c:v>
                </c:pt>
                <c:pt idx="3499">
                  <c:v>491.630018825143</c:v>
                </c:pt>
                <c:pt idx="3500">
                  <c:v>491.20421306094801</c:v>
                </c:pt>
                <c:pt idx="3501">
                  <c:v>490.77532021258497</c:v>
                </c:pt>
                <c:pt idx="3502">
                  <c:v>490.34359519098899</c:v>
                </c:pt>
                <c:pt idx="3503">
                  <c:v>489.90927185824</c:v>
                </c:pt>
                <c:pt idx="3504">
                  <c:v>489.47256476563899</c:v>
                </c:pt>
                <c:pt idx="3505">
                  <c:v>489.03367074826599</c:v>
                </c:pt>
                <c:pt idx="3506">
                  <c:v>488.59277038786098</c:v>
                </c:pt>
                <c:pt idx="3507">
                  <c:v>488.150029354926</c:v>
                </c:pt>
                <c:pt idx="3508">
                  <c:v>487.70559963998898</c:v>
                </c:pt>
                <c:pt idx="3509">
                  <c:v>487.25962068320899</c:v>
                </c:pt>
                <c:pt idx="3510">
                  <c:v>486.81222041070299</c:v>
                </c:pt>
                <c:pt idx="3511">
                  <c:v>486.36351618529602</c:v>
                </c:pt>
                <c:pt idx="3512">
                  <c:v>485.91361567876999</c:v>
                </c:pt>
                <c:pt idx="3513">
                  <c:v>485.462617672085</c:v>
                </c:pt>
                <c:pt idx="3514">
                  <c:v>485.01061278952398</c:v>
                </c:pt>
                <c:pt idx="3515">
                  <c:v>484.557684172221</c:v>
                </c:pt>
                <c:pt idx="3516">
                  <c:v>484.10390809606201</c:v>
                </c:pt>
                <c:pt idx="3517">
                  <c:v>483.64935453857902</c:v>
                </c:pt>
                <c:pt idx="3518">
                  <c:v>483.19408769902299</c:v>
                </c:pt>
                <c:pt idx="3519">
                  <c:v>482.738166475497</c:v>
                </c:pt>
                <c:pt idx="3520">
                  <c:v>482.28164490268802</c:v>
                </c:pt>
                <c:pt idx="3521">
                  <c:v>481.82457255345901</c:v>
                </c:pt>
                <c:pt idx="3522">
                  <c:v>481.36699490727301</c:v>
                </c:pt>
                <c:pt idx="3523">
                  <c:v>480.90895368820202</c:v>
                </c:pt>
                <c:pt idx="3524">
                  <c:v>480.45048717501902</c:v>
                </c:pt>
                <c:pt idx="3525">
                  <c:v>479.99163048569199</c:v>
                </c:pt>
                <c:pt idx="3526">
                  <c:v>479.53241583837797</c:v>
                </c:pt>
                <c:pt idx="3527">
                  <c:v>479.07287279087399</c:v>
                </c:pt>
                <c:pt idx="3528">
                  <c:v>478.61302846029002</c:v>
                </c:pt>
                <c:pt idx="3529">
                  <c:v>478.15290772458297</c:v>
                </c:pt>
                <c:pt idx="3530">
                  <c:v>477.69253340745598</c:v>
                </c:pt>
                <c:pt idx="3531">
                  <c:v>477.23192644798098</c:v>
                </c:pt>
                <c:pt idx="3532">
                  <c:v>476.771106056218</c:v>
                </c:pt>
                <c:pt idx="3533">
                  <c:v>476.310089855993</c:v>
                </c:pt>
                <c:pt idx="3534">
                  <c:v>475.84889401586702</c:v>
                </c:pt>
                <c:pt idx="3535">
                  <c:v>475.38753336931302</c:v>
                </c:pt>
                <c:pt idx="3536">
                  <c:v>474.92602152495198</c:v>
                </c:pt>
                <c:pt idx="3537">
                  <c:v>474.46437096769699</c:v>
                </c:pt>
                <c:pt idx="3538">
                  <c:v>474.00259315153897</c:v>
                </c:pt>
                <c:pt idx="3539">
                  <c:v>473.54069858467301</c:v>
                </c:pt>
                <c:pt idx="3540">
                  <c:v>473.07869690759799</c:v>
                </c:pt>
                <c:pt idx="3541">
                  <c:v>472.61659696476499</c:v>
                </c:pt>
                <c:pt idx="3542">
                  <c:v>472.154406870309</c:v>
                </c:pt>
                <c:pt idx="3543">
                  <c:v>471.69213406835303</c:v>
                </c:pt>
                <c:pt idx="3544">
                  <c:v>471.22978538833399</c:v>
                </c:pt>
                <c:pt idx="3545">
                  <c:v>470.767367095758</c:v>
                </c:pt>
                <c:pt idx="3546">
                  <c:v>470.30488493876902</c:v>
                </c:pt>
                <c:pt idx="3547">
                  <c:v>469.84234419086698</c:v>
                </c:pt>
                <c:pt idx="3548">
                  <c:v>469.37974969010003</c:v>
                </c:pt>
                <c:pt idx="3549">
                  <c:v>468.91710587502399</c:v>
                </c:pt>
                <c:pt idx="3550">
                  <c:v>468.45441681768801</c:v>
                </c:pt>
                <c:pt idx="3551">
                  <c:v>467.99168625389598</c:v>
                </c:pt>
                <c:pt idx="3552">
                  <c:v>467.52891761097698</c:v>
                </c:pt>
                <c:pt idx="3553">
                  <c:v>467.06611403325297</c:v>
                </c:pt>
                <c:pt idx="3554">
                  <c:v>466.60327840540702</c:v>
                </c:pt>
                <c:pt idx="3555">
                  <c:v>466.140413373927</c:v>
                </c:pt>
                <c:pt idx="3556">
                  <c:v>465.67752136677001</c:v>
                </c:pt>
                <c:pt idx="3557">
                  <c:v>465.21460461140799</c:v>
                </c:pt>
                <c:pt idx="3558">
                  <c:v>464.75166515138397</c:v>
                </c:pt>
                <c:pt idx="3559">
                  <c:v>464.28870486149702</c:v>
                </c:pt>
                <c:pt idx="3560">
                  <c:v>463.825725461741</c:v>
                </c:pt>
                <c:pt idx="3561">
                  <c:v>463.36272853008097</c:v>
                </c:pt>
                <c:pt idx="3562">
                  <c:v>462.899715514185</c:v>
                </c:pt>
                <c:pt idx="3563">
                  <c:v>462.43668774218401</c:v>
                </c:pt>
                <c:pt idx="3564">
                  <c:v>461.97364643253798</c:v>
                </c:pt>
                <c:pt idx="3565">
                  <c:v>461.51059270309702</c:v>
                </c:pt>
                <c:pt idx="3566">
                  <c:v>461.047527579404</c:v>
                </c:pt>
                <c:pt idx="3567">
                  <c:v>460.58445200232097</c:v>
                </c:pt>
                <c:pt idx="3568">
                  <c:v>460.12136683502098</c:v>
                </c:pt>
                <c:pt idx="3569">
                  <c:v>459.65827286939901</c:v>
                </c:pt>
                <c:pt idx="3570">
                  <c:v>459.19517083196303</c:v>
                </c:pt>
                <c:pt idx="3571">
                  <c:v>458.73206138922899</c:v>
                </c:pt>
                <c:pt idx="3572">
                  <c:v>458.26894515267799</c:v>
                </c:pt>
                <c:pt idx="3573">
                  <c:v>457.805822683298</c:v>
                </c:pt>
                <c:pt idx="3574">
                  <c:v>457.34269449575498</c:v>
                </c:pt>
                <c:pt idx="3575">
                  <c:v>456.87956106221702</c:v>
                </c:pt>
                <c:pt idx="3576">
                  <c:v>456.416422815864</c:v>
                </c:pt>
                <c:pt idx="3577">
                  <c:v>455.95328015410502</c:v>
                </c:pt>
                <c:pt idx="3578">
                  <c:v>455.49013344153502</c:v>
                </c:pt>
                <c:pt idx="3579">
                  <c:v>455.026983012644</c:v>
                </c:pt>
                <c:pt idx="3580">
                  <c:v>454.56382917430199</c:v>
                </c:pt>
                <c:pt idx="3581">
                  <c:v>454.100672208037</c:v>
                </c:pt>
                <c:pt idx="3582">
                  <c:v>453.63751237213199</c:v>
                </c:pt>
                <c:pt idx="3583">
                  <c:v>453.17434990354502</c:v>
                </c:pt>
                <c:pt idx="3584">
                  <c:v>452.71118501966299</c:v>
                </c:pt>
                <c:pt idx="3585">
                  <c:v>452.24801791992701</c:v>
                </c:pt>
                <c:pt idx="3586">
                  <c:v>451.78484878730598</c:v>
                </c:pt>
                <c:pt idx="3587">
                  <c:v>451.321677789663</c:v>
                </c:pt>
                <c:pt idx="3588">
                  <c:v>450.85850508099901</c:v>
                </c:pt>
                <c:pt idx="3589">
                  <c:v>450.39533080259901</c:v>
                </c:pt>
                <c:pt idx="3590">
                  <c:v>449.93215508408099</c:v>
                </c:pt>
                <c:pt idx="3591">
                  <c:v>449.46897804436099</c:v>
                </c:pt>
                <c:pt idx="3592">
                  <c:v>449.00579979253399</c:v>
                </c:pt>
                <c:pt idx="3593">
                  <c:v>448.542620428688</c:v>
                </c:pt>
                <c:pt idx="3594">
                  <c:v>448.07944004464701</c:v>
                </c:pt>
                <c:pt idx="3595">
                  <c:v>447.61625872465203</c:v>
                </c:pt>
                <c:pt idx="3596">
                  <c:v>447.15307654598598</c:v>
                </c:pt>
                <c:pt idx="3597">
                  <c:v>446.68989357955502</c:v>
                </c:pt>
                <c:pt idx="3598">
                  <c:v>446.226709890405</c:v>
                </c:pt>
                <c:pt idx="3599">
                  <c:v>445.76352553821499</c:v>
                </c:pt>
                <c:pt idx="3600">
                  <c:v>445.300340577734</c:v>
                </c:pt>
                <c:pt idx="3601">
                  <c:v>444.83715505919099</c:v>
                </c:pt>
                <c:pt idx="3602">
                  <c:v>444.37396902866601</c:v>
                </c:pt>
                <c:pt idx="3603">
                  <c:v>443.91078252843602</c:v>
                </c:pt>
                <c:pt idx="3604">
                  <c:v>443.45793604074697</c:v>
                </c:pt>
                <c:pt idx="3605">
                  <c:v>443.023484659323</c:v>
                </c:pt>
                <c:pt idx="3606">
                  <c:v>442.61284174226302</c:v>
                </c:pt>
                <c:pt idx="3607">
                  <c:v>442.22870224707799</c:v>
                </c:pt>
                <c:pt idx="3608">
                  <c:v>441.87120379318401</c:v>
                </c:pt>
                <c:pt idx="3609">
                  <c:v>441.53856043264102</c:v>
                </c:pt>
                <c:pt idx="3610">
                  <c:v>441.25623712727202</c:v>
                </c:pt>
                <c:pt idx="3611">
                  <c:v>441.04461304827601</c:v>
                </c:pt>
                <c:pt idx="3612">
                  <c:v>440.91934195602801</c:v>
                </c:pt>
                <c:pt idx="3613">
                  <c:v>440.891828882119</c:v>
                </c:pt>
                <c:pt idx="3614">
                  <c:v>440.96976883198897</c:v>
                </c:pt>
                <c:pt idx="3615">
                  <c:v>441.15996138820998</c:v>
                </c:pt>
                <c:pt idx="3616">
                  <c:v>441.46950287608598</c:v>
                </c:pt>
                <c:pt idx="3617">
                  <c:v>441.90166521377199</c:v>
                </c:pt>
                <c:pt idx="3618">
                  <c:v>442.44929316012599</c:v>
                </c:pt>
                <c:pt idx="3619">
                  <c:v>443.10334992596501</c:v>
                </c:pt>
                <c:pt idx="3620">
                  <c:v>443.85523236529599</c:v>
                </c:pt>
                <c:pt idx="3621">
                  <c:v>444.69675279485301</c:v>
                </c:pt>
                <c:pt idx="3622">
                  <c:v>445.62012153465997</c:v>
                </c:pt>
                <c:pt idx="3623">
                  <c:v>446.617930141773</c:v>
                </c:pt>
                <c:pt idx="3624">
                  <c:v>447.68313531039399</c:v>
                </c:pt>
                <c:pt idx="3625">
                  <c:v>448.80904341259799</c:v>
                </c:pt>
                <c:pt idx="3626">
                  <c:v>449.98929565486998</c:v>
                </c:pt>
                <c:pt idx="3627">
                  <c:v>451.21785382661398</c:v>
                </c:pt>
                <c:pt idx="3628">
                  <c:v>452.48898661770602</c:v>
                </c:pt>
                <c:pt idx="3629">
                  <c:v>453.79725648302599</c:v>
                </c:pt>
                <c:pt idx="3630">
                  <c:v>455.13750703275201</c:v>
                </c:pt>
                <c:pt idx="3631">
                  <c:v>456.50485092802199</c:v>
                </c:pt>
                <c:pt idx="3632">
                  <c:v>457.894658262333</c:v>
                </c:pt>
                <c:pt idx="3633">
                  <c:v>459.30254540979797</c:v>
                </c:pt>
                <c:pt idx="3634">
                  <c:v>460.724364322116</c:v>
                </c:pt>
                <c:pt idx="3635">
                  <c:v>462.15581118741301</c:v>
                </c:pt>
                <c:pt idx="3636">
                  <c:v>463.59293321051803</c:v>
                </c:pt>
                <c:pt idx="3637">
                  <c:v>465.032106931692</c:v>
                </c:pt>
                <c:pt idx="3638">
                  <c:v>466.47001752660202</c:v>
                </c:pt>
                <c:pt idx="3639">
                  <c:v>467.90363905455899</c:v>
                </c:pt>
                <c:pt idx="3640">
                  <c:v>469.330215622227</c:v>
                </c:pt>
                <c:pt idx="3641">
                  <c:v>470.747243430418</c:v>
                </c:pt>
                <c:pt idx="3642">
                  <c:v>472.152453671964</c:v>
                </c:pt>
                <c:pt idx="3643">
                  <c:v>473.54379624927401</c:v>
                </c:pt>
                <c:pt idx="3644">
                  <c:v>474.91942428071599</c:v>
                </c:pt>
                <c:pt idx="3645">
                  <c:v>476.27767936569199</c:v>
                </c:pt>
                <c:pt idx="3646">
                  <c:v>477.61707757897301</c:v>
                </c:pt>
                <c:pt idx="3647">
                  <c:v>478.936296165606</c:v>
                </c:pt>
                <c:pt idx="3648">
                  <c:v>480.23416090855699</c:v>
                </c:pt>
                <c:pt idx="3649">
                  <c:v>481.50963414200203</c:v>
                </c:pt>
                <c:pt idx="3650">
                  <c:v>482.761803384085</c:v>
                </c:pt>
                <c:pt idx="3651">
                  <c:v>483.98987056374898</c:v>
                </c:pt>
                <c:pt idx="3652">
                  <c:v>485.19314181715799</c:v>
                </c:pt>
                <c:pt idx="3653">
                  <c:v>486.37101783002799</c:v>
                </c:pt>
                <c:pt idx="3654">
                  <c:v>487.52298470307602</c:v>
                </c:pt>
                <c:pt idx="3655">
                  <c:v>488.64860531860398</c:v>
                </c:pt>
                <c:pt idx="3656">
                  <c:v>489.74751118709099</c:v>
                </c:pt>
                <c:pt idx="3657">
                  <c:v>490.81939475345303</c:v>
                </c:pt>
                <c:pt idx="3658">
                  <c:v>491.864002143444</c:v>
                </c:pt>
                <c:pt idx="3659">
                  <c:v>492.88112633144402</c:v>
                </c:pt>
                <c:pt idx="3660">
                  <c:v>493.87060071162603</c:v>
                </c:pt>
                <c:pt idx="3661">
                  <c:v>494.83229305523702</c:v>
                </c:pt>
                <c:pt idx="3662">
                  <c:v>495.76609983742497</c:v>
                </c:pt>
                <c:pt idx="3663">
                  <c:v>496.67194091774098</c:v>
                </c:pt>
                <c:pt idx="3664">
                  <c:v>497.549754559083</c:v>
                </c:pt>
                <c:pt idx="3665">
                  <c:v>498.39949277050198</c:v>
                </c:pt>
                <c:pt idx="3666">
                  <c:v>499.22111695988701</c:v>
                </c:pt>
                <c:pt idx="3667">
                  <c:v>500.01459388312099</c:v>
                </c:pt>
                <c:pt idx="3668">
                  <c:v>500.77989187686399</c:v>
                </c:pt>
                <c:pt idx="3669">
                  <c:v>501.516977362641</c:v>
                </c:pt>
                <c:pt idx="3670">
                  <c:v>502.22581161043399</c:v>
                </c:pt>
                <c:pt idx="3671">
                  <c:v>502.90634775042702</c:v>
                </c:pt>
                <c:pt idx="3672">
                  <c:v>503.55852802203498</c:v>
                </c:pt>
                <c:pt idx="3673">
                  <c:v>504.18228124977298</c:v>
                </c:pt>
                <c:pt idx="3674">
                  <c:v>504.777520535929</c:v>
                </c:pt>
                <c:pt idx="3675">
                  <c:v>505.34414116038198</c:v>
                </c:pt>
                <c:pt idx="3676">
                  <c:v>505.88201867831299</c:v>
                </c:pt>
                <c:pt idx="3677">
                  <c:v>506.39100720683399</c:v>
                </c:pt>
                <c:pt idx="3678">
                  <c:v>506.870937891979</c:v>
                </c:pt>
                <c:pt idx="3679">
                  <c:v>507.321669871072</c:v>
                </c:pt>
                <c:pt idx="3680">
                  <c:v>507.74376124751899</c:v>
                </c:pt>
                <c:pt idx="3681">
                  <c:v>508.13771333923</c:v>
                </c:pt>
                <c:pt idx="3682">
                  <c:v>508.503971925374</c:v>
                </c:pt>
                <c:pt idx="3683">
                  <c:v>508.84292853887899</c:v>
                </c:pt>
                <c:pt idx="3684">
                  <c:v>509.15492180350299</c:v>
                </c:pt>
                <c:pt idx="3685">
                  <c:v>509.44023881416399</c:v>
                </c:pt>
                <c:pt idx="3686">
                  <c:v>509.69911655919498</c:v>
                </c:pt>
                <c:pt idx="3687">
                  <c:v>509.93174338303999</c:v>
                </c:pt>
                <c:pt idx="3688">
                  <c:v>510.13826048791202</c:v>
                </c:pt>
                <c:pt idx="3689">
                  <c:v>510.31876347276398</c:v>
                </c:pt>
                <c:pt idx="3690">
                  <c:v>510.47330390794599</c:v>
                </c:pt>
                <c:pt idx="3691">
                  <c:v>510.60189094376602</c:v>
                </c:pt>
                <c:pt idx="3692">
                  <c:v>510.704492951178</c:v>
                </c:pt>
                <c:pt idx="3693">
                  <c:v>510.78103919270001</c:v>
                </c:pt>
                <c:pt idx="3694">
                  <c:v>510.831421521648</c:v>
                </c:pt>
                <c:pt idx="3695">
                  <c:v>510.85549610767799</c:v>
                </c:pt>
                <c:pt idx="3696">
                  <c:v>510.85330002093201</c:v>
                </c:pt>
                <c:pt idx="3697">
                  <c:v>510.82694272883703</c:v>
                </c:pt>
                <c:pt idx="3698">
                  <c:v>510.778211156488</c:v>
                </c:pt>
                <c:pt idx="3699">
                  <c:v>510.70860802777401</c:v>
                </c:pt>
                <c:pt idx="3700">
                  <c:v>510.61938543452999</c:v>
                </c:pt>
                <c:pt idx="3701">
                  <c:v>510.51157419170801</c:v>
                </c:pt>
                <c:pt idx="3702">
                  <c:v>510.38600947792202</c:v>
                </c:pt>
                <c:pt idx="3703">
                  <c:v>510.24335320706302</c:v>
                </c:pt>
                <c:pt idx="3704">
                  <c:v>510.08411352778103</c:v>
                </c:pt>
                <c:pt idx="3705">
                  <c:v>509.90866180334302</c:v>
                </c:pt>
                <c:pt idx="3706">
                  <c:v>509.717247384431</c:v>
                </c:pt>
                <c:pt idx="3707">
                  <c:v>509.51001045159501</c:v>
                </c:pt>
                <c:pt idx="3708">
                  <c:v>509.28699317198402</c:v>
                </c:pt>
                <c:pt idx="3709">
                  <c:v>509.048149386435</c:v>
                </c:pt>
                <c:pt idx="3710">
                  <c:v>508.793353017637</c:v>
                </c:pt>
                <c:pt idx="3711">
                  <c:v>508.52240536764998</c:v>
                </c:pt>
                <c:pt idx="3712">
                  <c:v>508.235583477543</c:v>
                </c:pt>
                <c:pt idx="3713">
                  <c:v>507.93419813677701</c:v>
                </c:pt>
                <c:pt idx="3714">
                  <c:v>507.61945189851502</c:v>
                </c:pt>
                <c:pt idx="3715">
                  <c:v>507.29244801705198</c:v>
                </c:pt>
                <c:pt idx="3716">
                  <c:v>506.95419864726301</c:v>
                </c:pt>
                <c:pt idx="3717">
                  <c:v>506.60563236698698</c:v>
                </c:pt>
                <c:pt idx="3718">
                  <c:v>506.24760107826398</c:v>
                </c:pt>
                <c:pt idx="3719">
                  <c:v>505.88088633871303</c:v>
                </c:pt>
                <c:pt idx="3720">
                  <c:v>505.50620517010799</c:v>
                </c:pt>
                <c:pt idx="3721">
                  <c:v>505.12421538732298</c:v>
                </c:pt>
                <c:pt idx="3722">
                  <c:v>504.73552048724099</c:v>
                </c:pt>
                <c:pt idx="3723">
                  <c:v>504.34067413397599</c:v>
                </c:pt>
                <c:pt idx="3724">
                  <c:v>503.94018427373101</c:v>
                </c:pt>
                <c:pt idx="3725">
                  <c:v>503.53451690988101</c:v>
                </c:pt>
                <c:pt idx="3726">
                  <c:v>503.12409956633297</c:v>
                </c:pt>
                <c:pt idx="3727">
                  <c:v>502.70932446490599</c:v>
                </c:pt>
                <c:pt idx="3728">
                  <c:v>502.29055144034101</c:v>
                </c:pt>
                <c:pt idx="3729">
                  <c:v>501.868110614616</c:v>
                </c:pt>
                <c:pt idx="3730">
                  <c:v>501.44230485042101</c:v>
                </c:pt>
                <c:pt idx="3731">
                  <c:v>501.01341200205798</c:v>
                </c:pt>
                <c:pt idx="3732">
                  <c:v>500.581686980462</c:v>
                </c:pt>
                <c:pt idx="3733">
                  <c:v>500.14736364771301</c:v>
                </c:pt>
                <c:pt idx="3734">
                  <c:v>499.710656555112</c:v>
                </c:pt>
                <c:pt idx="3735">
                  <c:v>499.27176253773803</c:v>
                </c:pt>
                <c:pt idx="3736">
                  <c:v>498.83086217733398</c:v>
                </c:pt>
                <c:pt idx="3737">
                  <c:v>498.38812114439799</c:v>
                </c:pt>
                <c:pt idx="3738">
                  <c:v>497.94369142946101</c:v>
                </c:pt>
                <c:pt idx="3739">
                  <c:v>497.497712472682</c:v>
                </c:pt>
                <c:pt idx="3740">
                  <c:v>497.05031220017599</c:v>
                </c:pt>
                <c:pt idx="3741">
                  <c:v>496.60160797476902</c:v>
                </c:pt>
                <c:pt idx="3742">
                  <c:v>496.15170746824202</c:v>
                </c:pt>
                <c:pt idx="3743">
                  <c:v>495.70070946155698</c:v>
                </c:pt>
                <c:pt idx="3744">
                  <c:v>495.24870457899698</c:v>
                </c:pt>
                <c:pt idx="3745">
                  <c:v>494.79577596169298</c:v>
                </c:pt>
                <c:pt idx="3746">
                  <c:v>494.34199988553399</c:v>
                </c:pt>
                <c:pt idx="3747">
                  <c:v>493.887446328051</c:v>
                </c:pt>
                <c:pt idx="3748">
                  <c:v>493.43217948849502</c:v>
                </c:pt>
                <c:pt idx="3749">
                  <c:v>492.97625826496898</c:v>
                </c:pt>
                <c:pt idx="3750">
                  <c:v>492.51973669216102</c:v>
                </c:pt>
                <c:pt idx="3751">
                  <c:v>492.06266434293201</c:v>
                </c:pt>
                <c:pt idx="3752">
                  <c:v>491.60508669674601</c:v>
                </c:pt>
                <c:pt idx="3753">
                  <c:v>491.14704547767502</c:v>
                </c:pt>
                <c:pt idx="3754">
                  <c:v>490.68857896449202</c:v>
                </c:pt>
                <c:pt idx="3755">
                  <c:v>490.22972227516402</c:v>
                </c:pt>
                <c:pt idx="3756">
                  <c:v>489.77050762785098</c:v>
                </c:pt>
                <c:pt idx="3757">
                  <c:v>489.31096458034699</c:v>
                </c:pt>
                <c:pt idx="3758">
                  <c:v>488.851120249762</c:v>
                </c:pt>
                <c:pt idx="3759">
                  <c:v>488.39099951405598</c:v>
                </c:pt>
                <c:pt idx="3760">
                  <c:v>487.93062519692899</c:v>
                </c:pt>
                <c:pt idx="3761">
                  <c:v>487.47001823745302</c:v>
                </c:pt>
                <c:pt idx="3762">
                  <c:v>487.00919784569101</c:v>
                </c:pt>
                <c:pt idx="3763">
                  <c:v>486.54818164546498</c:v>
                </c:pt>
                <c:pt idx="3764">
                  <c:v>486.08698580534002</c:v>
                </c:pt>
                <c:pt idx="3765">
                  <c:v>485.62562515878602</c:v>
                </c:pt>
                <c:pt idx="3766">
                  <c:v>485.16411331442498</c:v>
                </c:pt>
                <c:pt idx="3767">
                  <c:v>484.70246275717</c:v>
                </c:pt>
                <c:pt idx="3768">
                  <c:v>484.24068494101101</c:v>
                </c:pt>
                <c:pt idx="3769">
                  <c:v>483.77879037414499</c:v>
                </c:pt>
                <c:pt idx="3770">
                  <c:v>483.31678869707099</c:v>
                </c:pt>
                <c:pt idx="3771">
                  <c:v>482.854688754238</c:v>
                </c:pt>
                <c:pt idx="3772">
                  <c:v>482.39249865978201</c:v>
                </c:pt>
                <c:pt idx="3773">
                  <c:v>481.93022585782597</c:v>
                </c:pt>
                <c:pt idx="3774">
                  <c:v>481.467877177807</c:v>
                </c:pt>
                <c:pt idx="3775">
                  <c:v>481.00545888523101</c:v>
                </c:pt>
                <c:pt idx="3776">
                  <c:v>480.54297672824202</c:v>
                </c:pt>
                <c:pt idx="3777">
                  <c:v>480.08043598033998</c:v>
                </c:pt>
                <c:pt idx="3778">
                  <c:v>479.61784147957297</c:v>
                </c:pt>
                <c:pt idx="3779">
                  <c:v>479.155197664497</c:v>
                </c:pt>
                <c:pt idx="3780">
                  <c:v>478.69250860715999</c:v>
                </c:pt>
                <c:pt idx="3781">
                  <c:v>478.22977804336898</c:v>
                </c:pt>
                <c:pt idx="3782">
                  <c:v>477.76700940044998</c:v>
                </c:pt>
                <c:pt idx="3783">
                  <c:v>477.30420582272501</c:v>
                </c:pt>
                <c:pt idx="3784">
                  <c:v>476.84137019488003</c:v>
                </c:pt>
                <c:pt idx="3785">
                  <c:v>476.37850516340001</c:v>
                </c:pt>
                <c:pt idx="3786">
                  <c:v>475.91561315624301</c:v>
                </c:pt>
                <c:pt idx="3787">
                  <c:v>475.452696400881</c:v>
                </c:pt>
                <c:pt idx="3788">
                  <c:v>474.98975694085601</c:v>
                </c:pt>
                <c:pt idx="3789">
                  <c:v>474.52679665097003</c:v>
                </c:pt>
                <c:pt idx="3790">
                  <c:v>474.063817251214</c:v>
                </c:pt>
                <c:pt idx="3791">
                  <c:v>473.60082031955397</c:v>
                </c:pt>
                <c:pt idx="3792">
                  <c:v>473.13780730365801</c:v>
                </c:pt>
                <c:pt idx="3793">
                  <c:v>472.67477953165701</c:v>
                </c:pt>
                <c:pt idx="3794">
                  <c:v>472.21173822201098</c:v>
                </c:pt>
                <c:pt idx="3795">
                  <c:v>471.748684492569</c:v>
                </c:pt>
                <c:pt idx="3796">
                  <c:v>471.28561936887701</c:v>
                </c:pt>
                <c:pt idx="3797">
                  <c:v>470.82254379179398</c:v>
                </c:pt>
                <c:pt idx="3798">
                  <c:v>470.35945862449398</c:v>
                </c:pt>
                <c:pt idx="3799">
                  <c:v>469.89636465887202</c:v>
                </c:pt>
                <c:pt idx="3800">
                  <c:v>469.43326262143501</c:v>
                </c:pt>
                <c:pt idx="3801">
                  <c:v>468.97015317870199</c:v>
                </c:pt>
                <c:pt idx="3802">
                  <c:v>468.50703694215099</c:v>
                </c:pt>
                <c:pt idx="3803">
                  <c:v>468.04391447277101</c:v>
                </c:pt>
                <c:pt idx="3804">
                  <c:v>467.58078628522799</c:v>
                </c:pt>
                <c:pt idx="3805">
                  <c:v>467.11765285169002</c:v>
                </c:pt>
                <c:pt idx="3806">
                  <c:v>466.65451460533598</c:v>
                </c:pt>
                <c:pt idx="3807">
                  <c:v>466.191371943577</c:v>
                </c:pt>
                <c:pt idx="3808">
                  <c:v>465.72822523100803</c:v>
                </c:pt>
                <c:pt idx="3809">
                  <c:v>465.265074802117</c:v>
                </c:pt>
                <c:pt idx="3810">
                  <c:v>464.80192096377402</c:v>
                </c:pt>
                <c:pt idx="3811">
                  <c:v>464.33876399750898</c:v>
                </c:pt>
                <c:pt idx="3812">
                  <c:v>463.875604161605</c:v>
                </c:pt>
                <c:pt idx="3813">
                  <c:v>463.412441693017</c:v>
                </c:pt>
                <c:pt idx="3814">
                  <c:v>462.94927680913599</c:v>
                </c:pt>
                <c:pt idx="3815">
                  <c:v>462.48610970940001</c:v>
                </c:pt>
                <c:pt idx="3816">
                  <c:v>462.02294057677898</c:v>
                </c:pt>
                <c:pt idx="3817">
                  <c:v>461.559769579136</c:v>
                </c:pt>
                <c:pt idx="3818">
                  <c:v>461.09659687047201</c:v>
                </c:pt>
                <c:pt idx="3819">
                  <c:v>460.63342259207201</c:v>
                </c:pt>
                <c:pt idx="3820">
                  <c:v>460.17024687355399</c:v>
                </c:pt>
                <c:pt idx="3821">
                  <c:v>459.70706983383297</c:v>
                </c:pt>
                <c:pt idx="3822">
                  <c:v>459.24389158200597</c:v>
                </c:pt>
                <c:pt idx="3823">
                  <c:v>458.780712218161</c:v>
                </c:pt>
                <c:pt idx="3824">
                  <c:v>458.31753183412002</c:v>
                </c:pt>
                <c:pt idx="3825">
                  <c:v>457.85435051412401</c:v>
                </c:pt>
                <c:pt idx="3826">
                  <c:v>457.39116833545899</c:v>
                </c:pt>
                <c:pt idx="3827">
                  <c:v>456.92798536902802</c:v>
                </c:pt>
                <c:pt idx="3828">
                  <c:v>456.46480167987801</c:v>
                </c:pt>
                <c:pt idx="3829">
                  <c:v>456.001617327688</c:v>
                </c:pt>
                <c:pt idx="3830">
                  <c:v>455.53843236720701</c:v>
                </c:pt>
                <c:pt idx="3831">
                  <c:v>455.07524684866399</c:v>
                </c:pt>
                <c:pt idx="3832">
                  <c:v>454.61206081813901</c:v>
                </c:pt>
                <c:pt idx="3833">
                  <c:v>454.148874317908</c:v>
                </c:pt>
                <c:pt idx="3834">
                  <c:v>453.69602783021998</c:v>
                </c:pt>
                <c:pt idx="3835">
                  <c:v>453.26157644879498</c:v>
                </c:pt>
                <c:pt idx="3836">
                  <c:v>452.85093353173602</c:v>
                </c:pt>
                <c:pt idx="3837">
                  <c:v>452.46679403655099</c:v>
                </c:pt>
                <c:pt idx="3838">
                  <c:v>452.10929558265701</c:v>
                </c:pt>
                <c:pt idx="3839">
                  <c:v>451.77665222211402</c:v>
                </c:pt>
                <c:pt idx="3840">
                  <c:v>451.49432891674502</c:v>
                </c:pt>
                <c:pt idx="3841">
                  <c:v>451.28270483774901</c:v>
                </c:pt>
                <c:pt idx="3842">
                  <c:v>451.15743374550101</c:v>
                </c:pt>
                <c:pt idx="3843">
                  <c:v>451.129920671592</c:v>
                </c:pt>
                <c:pt idx="3844">
                  <c:v>451.20786062146198</c:v>
                </c:pt>
                <c:pt idx="3845">
                  <c:v>451.39805317768298</c:v>
                </c:pt>
                <c:pt idx="3846">
                  <c:v>451.70759466555899</c:v>
                </c:pt>
                <c:pt idx="3847">
                  <c:v>452.13975700324499</c:v>
                </c:pt>
                <c:pt idx="3848">
                  <c:v>452.68738494959899</c:v>
                </c:pt>
                <c:pt idx="3849">
                  <c:v>453.34144171543801</c:v>
                </c:pt>
                <c:pt idx="3850">
                  <c:v>454.09332415476899</c:v>
                </c:pt>
                <c:pt idx="3851">
                  <c:v>454.93484458432602</c:v>
                </c:pt>
                <c:pt idx="3852">
                  <c:v>455.85821332413298</c:v>
                </c:pt>
                <c:pt idx="3853">
                  <c:v>456.85602193124498</c:v>
                </c:pt>
                <c:pt idx="3854">
                  <c:v>457.92122709986597</c:v>
                </c:pt>
                <c:pt idx="3855">
                  <c:v>459.04713520207099</c:v>
                </c:pt>
                <c:pt idx="3856">
                  <c:v>460.22738744434298</c:v>
                </c:pt>
                <c:pt idx="3857">
                  <c:v>461.45594561608698</c:v>
                </c:pt>
                <c:pt idx="3858">
                  <c:v>462.72707840717902</c:v>
                </c:pt>
                <c:pt idx="3859">
                  <c:v>464.03534827249899</c:v>
                </c:pt>
                <c:pt idx="3860">
                  <c:v>465.37559882222399</c:v>
                </c:pt>
                <c:pt idx="3861">
                  <c:v>466.742942717495</c:v>
                </c:pt>
                <c:pt idx="3862">
                  <c:v>468.132750051806</c:v>
                </c:pt>
                <c:pt idx="3863">
                  <c:v>469.54063719927098</c:v>
                </c:pt>
                <c:pt idx="3864">
                  <c:v>470.96245611158901</c:v>
                </c:pt>
                <c:pt idx="3865">
                  <c:v>472.39390297688499</c:v>
                </c:pt>
                <c:pt idx="3866">
                  <c:v>473.83102499999097</c:v>
                </c:pt>
                <c:pt idx="3867">
                  <c:v>475.270198721165</c:v>
                </c:pt>
                <c:pt idx="3868">
                  <c:v>476.70810931607502</c:v>
                </c:pt>
                <c:pt idx="3869">
                  <c:v>478.14173084403097</c:v>
                </c:pt>
                <c:pt idx="3870">
                  <c:v>479.5683074117</c:v>
                </c:pt>
                <c:pt idx="3871">
                  <c:v>480.985335219891</c:v>
                </c:pt>
                <c:pt idx="3872">
                  <c:v>482.390545461437</c:v>
                </c:pt>
                <c:pt idx="3873">
                  <c:v>483.78188803874701</c:v>
                </c:pt>
                <c:pt idx="3874">
                  <c:v>485.15751607018802</c:v>
                </c:pt>
                <c:pt idx="3875">
                  <c:v>486.515771155165</c:v>
                </c:pt>
                <c:pt idx="3876">
                  <c:v>487.85516936844499</c:v>
                </c:pt>
                <c:pt idx="3877">
                  <c:v>489.174387955079</c:v>
                </c:pt>
                <c:pt idx="3878">
                  <c:v>490.47225269802902</c:v>
                </c:pt>
                <c:pt idx="3879">
                  <c:v>491.74772593147497</c:v>
                </c:pt>
                <c:pt idx="3880">
                  <c:v>492.999895173558</c:v>
                </c:pt>
                <c:pt idx="3881">
                  <c:v>494.22796235322198</c:v>
                </c:pt>
                <c:pt idx="3882">
                  <c:v>495.431233606631</c:v>
                </c:pt>
                <c:pt idx="3883">
                  <c:v>496.609109619501</c:v>
                </c:pt>
                <c:pt idx="3884">
                  <c:v>497.76107649254902</c:v>
                </c:pt>
                <c:pt idx="3885">
                  <c:v>498.88669710807699</c:v>
                </c:pt>
                <c:pt idx="3886">
                  <c:v>499.985602976564</c:v>
                </c:pt>
                <c:pt idx="3887">
                  <c:v>501.05748654292597</c:v>
                </c:pt>
                <c:pt idx="3888">
                  <c:v>502.102093932917</c:v>
                </c:pt>
                <c:pt idx="3889">
                  <c:v>503.11921812091703</c:v>
                </c:pt>
                <c:pt idx="3890">
                  <c:v>504.10869250109897</c:v>
                </c:pt>
                <c:pt idx="3891">
                  <c:v>505.070384844709</c:v>
                </c:pt>
                <c:pt idx="3892">
                  <c:v>506.00419162689798</c:v>
                </c:pt>
                <c:pt idx="3893">
                  <c:v>506.91003270721399</c:v>
                </c:pt>
                <c:pt idx="3894">
                  <c:v>507.78784634855498</c:v>
                </c:pt>
                <c:pt idx="3895">
                  <c:v>508.63758455997402</c:v>
                </c:pt>
                <c:pt idx="3896">
                  <c:v>509.45920874936002</c:v>
                </c:pt>
                <c:pt idx="3897">
                  <c:v>510.252685672594</c:v>
                </c:pt>
                <c:pt idx="3898">
                  <c:v>511.01798366633602</c:v>
                </c:pt>
                <c:pt idx="3899">
                  <c:v>511.75506915211298</c:v>
                </c:pt>
                <c:pt idx="3900">
                  <c:v>512.46390339990705</c:v>
                </c:pt>
                <c:pt idx="3901">
                  <c:v>513.14443953989996</c:v>
                </c:pt>
                <c:pt idx="3902">
                  <c:v>513.79661981150798</c:v>
                </c:pt>
                <c:pt idx="3903">
                  <c:v>514.42037303924599</c:v>
                </c:pt>
                <c:pt idx="3904">
                  <c:v>515.01561232540098</c:v>
                </c:pt>
                <c:pt idx="3905">
                  <c:v>515.58223294985498</c:v>
                </c:pt>
                <c:pt idx="3906">
                  <c:v>516.12011046778503</c:v>
                </c:pt>
                <c:pt idx="3907">
                  <c:v>516.62909899630699</c:v>
                </c:pt>
                <c:pt idx="3908">
                  <c:v>517.10902968145194</c:v>
                </c:pt>
                <c:pt idx="3909">
                  <c:v>517.55976166054495</c:v>
                </c:pt>
                <c:pt idx="3910">
                  <c:v>517.98185303699199</c:v>
                </c:pt>
                <c:pt idx="3911">
                  <c:v>518.37580512870295</c:v>
                </c:pt>
                <c:pt idx="3912">
                  <c:v>518.74206371484695</c:v>
                </c:pt>
                <c:pt idx="3913">
                  <c:v>519.081020328352</c:v>
                </c:pt>
                <c:pt idx="3914">
                  <c:v>519.39301359297599</c:v>
                </c:pt>
                <c:pt idx="3915">
                  <c:v>519.67833060363705</c:v>
                </c:pt>
                <c:pt idx="3916">
                  <c:v>519.93720834866701</c:v>
                </c:pt>
                <c:pt idx="3917">
                  <c:v>520.16983517251299</c:v>
                </c:pt>
                <c:pt idx="3918">
                  <c:v>520.37635227738497</c:v>
                </c:pt>
                <c:pt idx="3919">
                  <c:v>520.55685526223704</c:v>
                </c:pt>
                <c:pt idx="3920">
                  <c:v>520.71139569741899</c:v>
                </c:pt>
                <c:pt idx="3921">
                  <c:v>520.83998273323903</c:v>
                </c:pt>
                <c:pt idx="3922">
                  <c:v>520.942584740651</c:v>
                </c:pt>
                <c:pt idx="3923">
                  <c:v>521.01913098217301</c:v>
                </c:pt>
                <c:pt idx="3924">
                  <c:v>521.069513311121</c:v>
                </c:pt>
                <c:pt idx="3925">
                  <c:v>521.093587897151</c:v>
                </c:pt>
                <c:pt idx="3926">
                  <c:v>521.09139181040496</c:v>
                </c:pt>
                <c:pt idx="3927">
                  <c:v>521.06503451830997</c:v>
                </c:pt>
                <c:pt idx="3928">
                  <c:v>521.016302945961</c:v>
                </c:pt>
                <c:pt idx="3929">
                  <c:v>520.94669981724701</c:v>
                </c:pt>
                <c:pt idx="3930">
                  <c:v>520.85747722400299</c:v>
                </c:pt>
                <c:pt idx="3931">
                  <c:v>520.74966598117999</c:v>
                </c:pt>
                <c:pt idx="3932">
                  <c:v>520.62410126739405</c:v>
                </c:pt>
                <c:pt idx="3933">
                  <c:v>520.48144499653597</c:v>
                </c:pt>
                <c:pt idx="3934">
                  <c:v>520.32220531725397</c:v>
                </c:pt>
                <c:pt idx="3935">
                  <c:v>520.14675359281603</c:v>
                </c:pt>
                <c:pt idx="3936">
                  <c:v>519.95533917390401</c:v>
                </c:pt>
                <c:pt idx="3937">
                  <c:v>519.74810224106795</c:v>
                </c:pt>
                <c:pt idx="3938">
                  <c:v>519.52508496145595</c:v>
                </c:pt>
                <c:pt idx="3939">
                  <c:v>519.28624117590698</c:v>
                </c:pt>
                <c:pt idx="3940">
                  <c:v>519.03144480711001</c:v>
                </c:pt>
                <c:pt idx="3941">
                  <c:v>518.76049715712202</c:v>
                </c:pt>
                <c:pt idx="3942">
                  <c:v>518.47367526701498</c:v>
                </c:pt>
                <c:pt idx="3943">
                  <c:v>518.17228992624996</c:v>
                </c:pt>
                <c:pt idx="3944">
                  <c:v>517.857543687987</c:v>
                </c:pt>
                <c:pt idx="3945">
                  <c:v>517.53053980652396</c:v>
                </c:pt>
                <c:pt idx="3946">
                  <c:v>517.19229043673602</c:v>
                </c:pt>
                <c:pt idx="3947">
                  <c:v>516.84372415645998</c:v>
                </c:pt>
                <c:pt idx="3948">
                  <c:v>516.48569286773704</c:v>
                </c:pt>
                <c:pt idx="3949">
                  <c:v>516.11897812818495</c:v>
                </c:pt>
                <c:pt idx="3950">
                  <c:v>515.74429695958099</c:v>
                </c:pt>
                <c:pt idx="3951">
                  <c:v>515.36230717679598</c:v>
                </c:pt>
                <c:pt idx="3952">
                  <c:v>514.97361227671399</c:v>
                </c:pt>
                <c:pt idx="3953">
                  <c:v>514.57876592344905</c:v>
                </c:pt>
                <c:pt idx="3954">
                  <c:v>514.17827606320395</c:v>
                </c:pt>
                <c:pt idx="3955">
                  <c:v>513.77260869935401</c:v>
                </c:pt>
                <c:pt idx="3956">
                  <c:v>513.36219135580598</c:v>
                </c:pt>
                <c:pt idx="3957">
                  <c:v>512.94741625437905</c:v>
                </c:pt>
                <c:pt idx="3958">
                  <c:v>512.52864322981395</c:v>
                </c:pt>
                <c:pt idx="3959">
                  <c:v>512.10620240408798</c:v>
                </c:pt>
                <c:pt idx="3960">
                  <c:v>511.68039663989401</c:v>
                </c:pt>
                <c:pt idx="3961">
                  <c:v>511.25150379153098</c:v>
                </c:pt>
                <c:pt idx="3962">
                  <c:v>510.81977876993398</c:v>
                </c:pt>
                <c:pt idx="3963">
                  <c:v>510.38545543718499</c:v>
                </c:pt>
                <c:pt idx="3964">
                  <c:v>509.948748344585</c:v>
                </c:pt>
                <c:pt idx="3965">
                  <c:v>509.50985432721097</c:v>
                </c:pt>
                <c:pt idx="3966">
                  <c:v>509.06895396680602</c:v>
                </c:pt>
                <c:pt idx="3967">
                  <c:v>508.62621293387099</c:v>
                </c:pt>
                <c:pt idx="3968">
                  <c:v>508.18178321893402</c:v>
                </c:pt>
                <c:pt idx="3969">
                  <c:v>507.73580426215398</c:v>
                </c:pt>
                <c:pt idx="3970">
                  <c:v>507.28840398964797</c:v>
                </c:pt>
                <c:pt idx="3971">
                  <c:v>506.839699764241</c:v>
                </c:pt>
                <c:pt idx="3972">
                  <c:v>506.38979925771503</c:v>
                </c:pt>
                <c:pt idx="3973">
                  <c:v>505.93880125102999</c:v>
                </c:pt>
                <c:pt idx="3974">
                  <c:v>505.48679636846998</c:v>
                </c:pt>
                <c:pt idx="3975">
                  <c:v>505.03386775116599</c:v>
                </c:pt>
                <c:pt idx="3976">
                  <c:v>504.580091675007</c:v>
                </c:pt>
                <c:pt idx="3977">
                  <c:v>504.125538117524</c:v>
                </c:pt>
                <c:pt idx="3978">
                  <c:v>503.67027127796803</c:v>
                </c:pt>
                <c:pt idx="3979">
                  <c:v>503.21435005444198</c:v>
                </c:pt>
                <c:pt idx="3980">
                  <c:v>502.757828481633</c:v>
                </c:pt>
                <c:pt idx="3981">
                  <c:v>502.30075613240399</c:v>
                </c:pt>
                <c:pt idx="3982">
                  <c:v>501.84317848621902</c:v>
                </c:pt>
                <c:pt idx="3983">
                  <c:v>501.385137267147</c:v>
                </c:pt>
                <c:pt idx="3984">
                  <c:v>500.926670753964</c:v>
                </c:pt>
                <c:pt idx="3985">
                  <c:v>500.46781406463703</c:v>
                </c:pt>
                <c:pt idx="3986">
                  <c:v>500.00859941732301</c:v>
                </c:pt>
                <c:pt idx="3987">
                  <c:v>499.54905636981903</c:v>
                </c:pt>
                <c:pt idx="3988">
                  <c:v>499.08921203923501</c:v>
                </c:pt>
                <c:pt idx="3989">
                  <c:v>498.62909130352801</c:v>
                </c:pt>
                <c:pt idx="3990">
                  <c:v>498.16871698640102</c:v>
                </c:pt>
                <c:pt idx="3991">
                  <c:v>497.70811002692602</c:v>
                </c:pt>
                <c:pt idx="3992">
                  <c:v>497.24728963516401</c:v>
                </c:pt>
                <c:pt idx="3993">
                  <c:v>496.78627343493798</c:v>
                </c:pt>
                <c:pt idx="3994">
                  <c:v>496.325077594812</c:v>
                </c:pt>
                <c:pt idx="3995">
                  <c:v>495.863716948258</c:v>
                </c:pt>
                <c:pt idx="3996">
                  <c:v>495.40220510389798</c:v>
                </c:pt>
                <c:pt idx="3997">
                  <c:v>494.940554546643</c:v>
                </c:pt>
                <c:pt idx="3998">
                  <c:v>494.47877673048401</c:v>
                </c:pt>
                <c:pt idx="3999">
                  <c:v>494.01688216361799</c:v>
                </c:pt>
                <c:pt idx="4000">
                  <c:v>493.55488048654303</c:v>
                </c:pt>
                <c:pt idx="4001">
                  <c:v>493.092780543711</c:v>
                </c:pt>
                <c:pt idx="4002">
                  <c:v>492.63059044925501</c:v>
                </c:pt>
                <c:pt idx="4003">
                  <c:v>492.16831764729898</c:v>
                </c:pt>
                <c:pt idx="4004">
                  <c:v>491.70596896727898</c:v>
                </c:pt>
                <c:pt idx="4005">
                  <c:v>491.24355067470299</c:v>
                </c:pt>
                <c:pt idx="4006">
                  <c:v>490.78106851771503</c:v>
                </c:pt>
                <c:pt idx="4007">
                  <c:v>490.31852776981202</c:v>
                </c:pt>
                <c:pt idx="4008">
                  <c:v>489.85593326904598</c:v>
                </c:pt>
                <c:pt idx="4009">
                  <c:v>489.39328945397</c:v>
                </c:pt>
                <c:pt idx="4010">
                  <c:v>488.930600396633</c:v>
                </c:pt>
                <c:pt idx="4011">
                  <c:v>488.46786983284102</c:v>
                </c:pt>
                <c:pt idx="4012">
                  <c:v>488.00510118992202</c:v>
                </c:pt>
                <c:pt idx="4013">
                  <c:v>487.54229761219801</c:v>
                </c:pt>
                <c:pt idx="4014">
                  <c:v>487.07946198435297</c:v>
                </c:pt>
                <c:pt idx="4015">
                  <c:v>486.61659695287301</c:v>
                </c:pt>
                <c:pt idx="4016">
                  <c:v>486.15370494571499</c:v>
                </c:pt>
                <c:pt idx="4017">
                  <c:v>485.69078819035298</c:v>
                </c:pt>
                <c:pt idx="4018">
                  <c:v>485.22784873032901</c:v>
                </c:pt>
                <c:pt idx="4019">
                  <c:v>484.76488844044297</c:v>
                </c:pt>
                <c:pt idx="4020">
                  <c:v>484.30190904068598</c:v>
                </c:pt>
                <c:pt idx="4021">
                  <c:v>483.83891210902601</c:v>
                </c:pt>
                <c:pt idx="4022">
                  <c:v>483.37589909313101</c:v>
                </c:pt>
                <c:pt idx="4023">
                  <c:v>482.91287132112899</c:v>
                </c:pt>
                <c:pt idx="4024">
                  <c:v>482.44983001148398</c:v>
                </c:pt>
                <c:pt idx="4025">
                  <c:v>481.986776282042</c:v>
                </c:pt>
                <c:pt idx="4026">
                  <c:v>481.52371115834899</c:v>
                </c:pt>
                <c:pt idx="4027">
                  <c:v>481.06063558126698</c:v>
                </c:pt>
                <c:pt idx="4028">
                  <c:v>480.59755041396602</c:v>
                </c:pt>
                <c:pt idx="4029">
                  <c:v>480.134456448344</c:v>
                </c:pt>
                <c:pt idx="4030">
                  <c:v>479.67135441090801</c:v>
                </c:pt>
                <c:pt idx="4031">
                  <c:v>479.20824496817397</c:v>
                </c:pt>
                <c:pt idx="4032">
                  <c:v>478.74512873162303</c:v>
                </c:pt>
                <c:pt idx="4033">
                  <c:v>478.28200626224401</c:v>
                </c:pt>
                <c:pt idx="4034">
                  <c:v>477.81887807470099</c:v>
                </c:pt>
                <c:pt idx="4035">
                  <c:v>477.35574464116303</c:v>
                </c:pt>
                <c:pt idx="4036">
                  <c:v>476.89260639480898</c:v>
                </c:pt>
                <c:pt idx="4037">
                  <c:v>476.42946373305</c:v>
                </c:pt>
                <c:pt idx="4038">
                  <c:v>475.96631702048097</c:v>
                </c:pt>
                <c:pt idx="4039">
                  <c:v>475.50316659159</c:v>
                </c:pt>
                <c:pt idx="4040">
                  <c:v>475.04001275324703</c:v>
                </c:pt>
                <c:pt idx="4041">
                  <c:v>474.57685578698198</c:v>
                </c:pt>
                <c:pt idx="4042">
                  <c:v>474.113695951078</c:v>
                </c:pt>
                <c:pt idx="4043">
                  <c:v>473.65053348249</c:v>
                </c:pt>
                <c:pt idx="4044">
                  <c:v>473.187368598609</c:v>
                </c:pt>
                <c:pt idx="4045">
                  <c:v>472.72420149887199</c:v>
                </c:pt>
                <c:pt idx="4046">
                  <c:v>472.26103236625102</c:v>
                </c:pt>
                <c:pt idx="4047">
                  <c:v>471.79786136860901</c:v>
                </c:pt>
                <c:pt idx="4048">
                  <c:v>471.33468865994502</c:v>
                </c:pt>
                <c:pt idx="4049">
                  <c:v>470.87151438154399</c:v>
                </c:pt>
                <c:pt idx="4050">
                  <c:v>470.40833866302597</c:v>
                </c:pt>
                <c:pt idx="4051">
                  <c:v>469.94516162330598</c:v>
                </c:pt>
                <c:pt idx="4052">
                  <c:v>469.48198337147898</c:v>
                </c:pt>
                <c:pt idx="4053">
                  <c:v>469.018804007634</c:v>
                </c:pt>
                <c:pt idx="4054">
                  <c:v>468.555623623592</c:v>
                </c:pt>
                <c:pt idx="4055">
                  <c:v>468.09244230359701</c:v>
                </c:pt>
                <c:pt idx="4056">
                  <c:v>467.62926012493199</c:v>
                </c:pt>
                <c:pt idx="4057">
                  <c:v>467.1660771585</c:v>
                </c:pt>
                <c:pt idx="4058">
                  <c:v>466.70289346935101</c:v>
                </c:pt>
                <c:pt idx="4059">
                  <c:v>466.239709117161</c:v>
                </c:pt>
                <c:pt idx="4060">
                  <c:v>465.77652415668001</c:v>
                </c:pt>
                <c:pt idx="4061">
                  <c:v>465.31333863813597</c:v>
                </c:pt>
                <c:pt idx="4062">
                  <c:v>464.85015260761099</c:v>
                </c:pt>
                <c:pt idx="4063">
                  <c:v>464.386966107381</c:v>
                </c:pt>
                <c:pt idx="4064">
                  <c:v>463.93411961969201</c:v>
                </c:pt>
                <c:pt idx="4065">
                  <c:v>463.49966823826799</c:v>
                </c:pt>
                <c:pt idx="4066">
                  <c:v>463.089025321208</c:v>
                </c:pt>
                <c:pt idx="4067">
                  <c:v>462.704885826024</c:v>
                </c:pt>
                <c:pt idx="4068">
                  <c:v>462.34738737213002</c:v>
                </c:pt>
                <c:pt idx="4069">
                  <c:v>462.014744011586</c:v>
                </c:pt>
                <c:pt idx="4070">
                  <c:v>461.732420706217</c:v>
                </c:pt>
                <c:pt idx="4071">
                  <c:v>461.52079662722099</c:v>
                </c:pt>
                <c:pt idx="4072">
                  <c:v>461.39552553497401</c:v>
                </c:pt>
                <c:pt idx="4073">
                  <c:v>461.36801246106501</c:v>
                </c:pt>
                <c:pt idx="4074">
                  <c:v>461.44595241093401</c:v>
                </c:pt>
                <c:pt idx="4075">
                  <c:v>461.63614496715502</c:v>
                </c:pt>
                <c:pt idx="4076">
                  <c:v>461.94568645503199</c:v>
                </c:pt>
                <c:pt idx="4077">
                  <c:v>462.37784879271697</c:v>
                </c:pt>
                <c:pt idx="4078">
                  <c:v>462.92547673907097</c:v>
                </c:pt>
                <c:pt idx="4079">
                  <c:v>463.57953350490999</c:v>
                </c:pt>
                <c:pt idx="4080">
                  <c:v>464.331415944242</c:v>
                </c:pt>
                <c:pt idx="4081">
                  <c:v>465.172936373798</c:v>
                </c:pt>
                <c:pt idx="4082">
                  <c:v>466.09630511360501</c:v>
                </c:pt>
                <c:pt idx="4083">
                  <c:v>467.09411372071798</c:v>
                </c:pt>
                <c:pt idx="4084">
                  <c:v>468.15931888933898</c:v>
                </c:pt>
                <c:pt idx="4085">
                  <c:v>469.28522699154303</c:v>
                </c:pt>
                <c:pt idx="4086">
                  <c:v>470.46547923381502</c:v>
                </c:pt>
                <c:pt idx="4087">
                  <c:v>471.69403740555902</c:v>
                </c:pt>
                <c:pt idx="4088">
                  <c:v>472.96517019665202</c:v>
                </c:pt>
                <c:pt idx="4089">
                  <c:v>474.27344006197097</c:v>
                </c:pt>
                <c:pt idx="4090">
                  <c:v>475.613690611697</c:v>
                </c:pt>
                <c:pt idx="4091">
                  <c:v>476.98103450696698</c:v>
                </c:pt>
                <c:pt idx="4092">
                  <c:v>478.370841841279</c:v>
                </c:pt>
                <c:pt idx="4093">
                  <c:v>479.77872898874398</c:v>
                </c:pt>
                <c:pt idx="4094">
                  <c:v>481.20054790106099</c:v>
                </c:pt>
                <c:pt idx="4095">
                  <c:v>482.63199476635799</c:v>
                </c:pt>
                <c:pt idx="4096">
                  <c:v>484.06911678946398</c:v>
                </c:pt>
                <c:pt idx="4097">
                  <c:v>485.50829051063698</c:v>
                </c:pt>
                <c:pt idx="4098">
                  <c:v>486.94620110554803</c:v>
                </c:pt>
                <c:pt idx="4099">
                  <c:v>488.37982263350398</c:v>
                </c:pt>
                <c:pt idx="4100">
                  <c:v>489.80639920117301</c:v>
                </c:pt>
                <c:pt idx="4101">
                  <c:v>491.22342700936298</c:v>
                </c:pt>
                <c:pt idx="4102">
                  <c:v>492.62863725090898</c:v>
                </c:pt>
                <c:pt idx="4103">
                  <c:v>494.01997982821899</c:v>
                </c:pt>
                <c:pt idx="4104">
                  <c:v>495.39560785966103</c:v>
                </c:pt>
                <c:pt idx="4105">
                  <c:v>496.753862944638</c:v>
                </c:pt>
                <c:pt idx="4106">
                  <c:v>498.09326115791799</c:v>
                </c:pt>
                <c:pt idx="4107">
                  <c:v>499.41247974455098</c:v>
                </c:pt>
                <c:pt idx="4108">
                  <c:v>500.71034448750203</c:v>
                </c:pt>
                <c:pt idx="4109">
                  <c:v>501.98581772094798</c:v>
                </c:pt>
                <c:pt idx="4110">
                  <c:v>503.23798696302998</c:v>
                </c:pt>
                <c:pt idx="4111">
                  <c:v>504.46605414269402</c:v>
                </c:pt>
                <c:pt idx="4112">
                  <c:v>505.66932539610298</c:v>
                </c:pt>
                <c:pt idx="4113">
                  <c:v>506.84720140897298</c:v>
                </c:pt>
                <c:pt idx="4114">
                  <c:v>507.999168282021</c:v>
                </c:pt>
                <c:pt idx="4115">
                  <c:v>509.12478889754902</c:v>
                </c:pt>
                <c:pt idx="4116">
                  <c:v>510.223694766037</c:v>
                </c:pt>
                <c:pt idx="4117">
                  <c:v>511.29557833239897</c:v>
                </c:pt>
                <c:pt idx="4118">
                  <c:v>512.34018572238904</c:v>
                </c:pt>
                <c:pt idx="4119">
                  <c:v>513.35730991038895</c:v>
                </c:pt>
                <c:pt idx="4120">
                  <c:v>514.34678429057101</c:v>
                </c:pt>
                <c:pt idx="4121">
                  <c:v>515.30847663418194</c:v>
                </c:pt>
                <c:pt idx="4122">
                  <c:v>516.24228341637104</c:v>
                </c:pt>
                <c:pt idx="4123">
                  <c:v>517.14812449668705</c:v>
                </c:pt>
                <c:pt idx="4124">
                  <c:v>518.02593813802798</c:v>
                </c:pt>
                <c:pt idx="4125">
                  <c:v>518.87567634944696</c:v>
                </c:pt>
                <c:pt idx="4126">
                  <c:v>519.697300538832</c:v>
                </c:pt>
                <c:pt idx="4127">
                  <c:v>520.49077746206694</c:v>
                </c:pt>
                <c:pt idx="4128">
                  <c:v>521.25607545580897</c:v>
                </c:pt>
                <c:pt idx="4129">
                  <c:v>521.99316094158598</c:v>
                </c:pt>
                <c:pt idx="4130">
                  <c:v>522.70199518937898</c:v>
                </c:pt>
                <c:pt idx="4131">
                  <c:v>523.382531329372</c:v>
                </c:pt>
                <c:pt idx="4132">
                  <c:v>524.03471160098002</c:v>
                </c:pt>
                <c:pt idx="4133">
                  <c:v>524.65846482871802</c:v>
                </c:pt>
                <c:pt idx="4134">
                  <c:v>525.25370411487404</c:v>
                </c:pt>
                <c:pt idx="4135">
                  <c:v>525.82032473932804</c:v>
                </c:pt>
                <c:pt idx="4136">
                  <c:v>526.35820225725797</c:v>
                </c:pt>
                <c:pt idx="4137">
                  <c:v>526.86719078578005</c:v>
                </c:pt>
                <c:pt idx="4138">
                  <c:v>527.34712147092398</c:v>
                </c:pt>
                <c:pt idx="4139">
                  <c:v>527.79785345001699</c:v>
                </c:pt>
                <c:pt idx="4140">
                  <c:v>528.21994482646403</c:v>
                </c:pt>
                <c:pt idx="4141">
                  <c:v>528.61389691817601</c:v>
                </c:pt>
                <c:pt idx="4142">
                  <c:v>528.98015550431899</c:v>
                </c:pt>
                <c:pt idx="4143">
                  <c:v>529.31911211782403</c:v>
                </c:pt>
                <c:pt idx="4144">
                  <c:v>529.63110538244803</c:v>
                </c:pt>
                <c:pt idx="4145">
                  <c:v>529.91642239311</c:v>
                </c:pt>
                <c:pt idx="4146">
                  <c:v>530.17530013813996</c:v>
                </c:pt>
                <c:pt idx="4147">
                  <c:v>530.40792696198503</c:v>
                </c:pt>
                <c:pt idx="4148">
                  <c:v>530.614444066857</c:v>
                </c:pt>
                <c:pt idx="4149">
                  <c:v>530.79494705170998</c:v>
                </c:pt>
                <c:pt idx="4150">
                  <c:v>530.94948748689103</c:v>
                </c:pt>
                <c:pt idx="4151">
                  <c:v>531.07807452271197</c:v>
                </c:pt>
                <c:pt idx="4152">
                  <c:v>531.18067653012304</c:v>
                </c:pt>
                <c:pt idx="4153">
                  <c:v>531.25722277164505</c:v>
                </c:pt>
                <c:pt idx="4154">
                  <c:v>531.30760510059304</c:v>
                </c:pt>
                <c:pt idx="4155">
                  <c:v>531.33167968662303</c:v>
                </c:pt>
                <c:pt idx="4156">
                  <c:v>531.32948359987699</c:v>
                </c:pt>
                <c:pt idx="4157">
                  <c:v>531.30312630778201</c:v>
                </c:pt>
                <c:pt idx="4158">
                  <c:v>531.25439473543395</c:v>
                </c:pt>
                <c:pt idx="4159">
                  <c:v>531.18479160671905</c:v>
                </c:pt>
                <c:pt idx="4160">
                  <c:v>531.09556901347503</c:v>
                </c:pt>
                <c:pt idx="4161">
                  <c:v>530.98775777065305</c:v>
                </c:pt>
                <c:pt idx="4162">
                  <c:v>530.862193056867</c:v>
                </c:pt>
                <c:pt idx="4163">
                  <c:v>530.71953678600801</c:v>
                </c:pt>
                <c:pt idx="4164">
                  <c:v>530.56029710672703</c:v>
                </c:pt>
                <c:pt idx="4165">
                  <c:v>530.38484538228795</c:v>
                </c:pt>
                <c:pt idx="4166">
                  <c:v>530.19343096337604</c:v>
                </c:pt>
                <c:pt idx="4167">
                  <c:v>529.98619403053999</c:v>
                </c:pt>
                <c:pt idx="4168">
                  <c:v>529.76317675092901</c:v>
                </c:pt>
                <c:pt idx="4169">
                  <c:v>529.52433296538004</c:v>
                </c:pt>
                <c:pt idx="4170">
                  <c:v>529.26953659658204</c:v>
                </c:pt>
                <c:pt idx="4171">
                  <c:v>528.99858894659496</c:v>
                </c:pt>
                <c:pt idx="4172">
                  <c:v>528.71176705648804</c:v>
                </c:pt>
                <c:pt idx="4173">
                  <c:v>528.410381715722</c:v>
                </c:pt>
                <c:pt idx="4174">
                  <c:v>528.09563547745995</c:v>
                </c:pt>
                <c:pt idx="4175">
                  <c:v>527.76863159599702</c:v>
                </c:pt>
                <c:pt idx="4176">
                  <c:v>527.43038222620805</c:v>
                </c:pt>
                <c:pt idx="4177">
                  <c:v>527.08181594593202</c:v>
                </c:pt>
                <c:pt idx="4178">
                  <c:v>526.72378465720897</c:v>
                </c:pt>
                <c:pt idx="4179">
                  <c:v>526.35706991765801</c:v>
                </c:pt>
                <c:pt idx="4180">
                  <c:v>525.98238874905303</c:v>
                </c:pt>
                <c:pt idx="4181">
                  <c:v>525.60039896626802</c:v>
                </c:pt>
                <c:pt idx="4182">
                  <c:v>525.21170406618603</c:v>
                </c:pt>
                <c:pt idx="4183">
                  <c:v>524.81685771292098</c:v>
                </c:pt>
                <c:pt idx="4184">
                  <c:v>524.41636785267599</c:v>
                </c:pt>
                <c:pt idx="4185">
                  <c:v>524.01070048882605</c:v>
                </c:pt>
                <c:pt idx="4186">
                  <c:v>523.60028314527801</c:v>
                </c:pt>
                <c:pt idx="4187">
                  <c:v>523.18550804385097</c:v>
                </c:pt>
                <c:pt idx="4188">
                  <c:v>522.76673501928701</c:v>
                </c:pt>
                <c:pt idx="4189">
                  <c:v>522.34429419356104</c:v>
                </c:pt>
                <c:pt idx="4190">
                  <c:v>521.91848842936599</c:v>
                </c:pt>
                <c:pt idx="4191">
                  <c:v>521.48959558100296</c:v>
                </c:pt>
                <c:pt idx="4192">
                  <c:v>521.05787055940698</c:v>
                </c:pt>
                <c:pt idx="4193">
                  <c:v>520.62354722665805</c:v>
                </c:pt>
                <c:pt idx="4194">
                  <c:v>520.18684013405698</c:v>
                </c:pt>
                <c:pt idx="4195">
                  <c:v>519.74794611668301</c:v>
                </c:pt>
                <c:pt idx="4196">
                  <c:v>519.30704575627897</c:v>
                </c:pt>
                <c:pt idx="4197">
                  <c:v>518.86430472334303</c:v>
                </c:pt>
                <c:pt idx="4198">
                  <c:v>518.41987500840605</c:v>
                </c:pt>
                <c:pt idx="4199">
                  <c:v>517.97389605162698</c:v>
                </c:pt>
                <c:pt idx="4200">
                  <c:v>517.52649577912098</c:v>
                </c:pt>
                <c:pt idx="4201">
                  <c:v>517.07779155371395</c:v>
                </c:pt>
                <c:pt idx="4202">
                  <c:v>516.62789104718695</c:v>
                </c:pt>
                <c:pt idx="4203">
                  <c:v>516.17689304050202</c:v>
                </c:pt>
                <c:pt idx="4204">
                  <c:v>515.72488815794202</c:v>
                </c:pt>
                <c:pt idx="4205">
                  <c:v>515.27195954063802</c:v>
                </c:pt>
                <c:pt idx="4206">
                  <c:v>514.81818346447903</c:v>
                </c:pt>
                <c:pt idx="4207">
                  <c:v>514.36362990699604</c:v>
                </c:pt>
                <c:pt idx="4208">
                  <c:v>513.90836306744097</c:v>
                </c:pt>
                <c:pt idx="4209">
                  <c:v>513.45244184391402</c:v>
                </c:pt>
                <c:pt idx="4210">
                  <c:v>512.995920271106</c:v>
                </c:pt>
                <c:pt idx="4211">
                  <c:v>512.53884792187705</c:v>
                </c:pt>
                <c:pt idx="4212">
                  <c:v>512.08127027569105</c:v>
                </c:pt>
                <c:pt idx="4213">
                  <c:v>511.62322905662</c:v>
                </c:pt>
                <c:pt idx="4214">
                  <c:v>511.16476254343701</c:v>
                </c:pt>
                <c:pt idx="4215">
                  <c:v>510.70590585410901</c:v>
                </c:pt>
                <c:pt idx="4216">
                  <c:v>510.24669120679602</c:v>
                </c:pt>
                <c:pt idx="4217">
                  <c:v>509.78714815929197</c:v>
                </c:pt>
                <c:pt idx="4218">
                  <c:v>509.32730382870699</c:v>
                </c:pt>
                <c:pt idx="4219">
                  <c:v>508.86718309300102</c:v>
                </c:pt>
                <c:pt idx="4220">
                  <c:v>508.40680877587403</c:v>
                </c:pt>
                <c:pt idx="4221">
                  <c:v>507.946201816398</c:v>
                </c:pt>
                <c:pt idx="4222">
                  <c:v>507.48538142463599</c:v>
                </c:pt>
                <c:pt idx="4223">
                  <c:v>507.02436522441002</c:v>
                </c:pt>
                <c:pt idx="4224">
                  <c:v>506.56316938428398</c:v>
                </c:pt>
                <c:pt idx="4225">
                  <c:v>506.10180873773101</c:v>
                </c:pt>
                <c:pt idx="4226">
                  <c:v>505.64029689337002</c:v>
                </c:pt>
                <c:pt idx="4227">
                  <c:v>505.17864633611498</c:v>
                </c:pt>
                <c:pt idx="4228">
                  <c:v>504.71686851995599</c:v>
                </c:pt>
                <c:pt idx="4229">
                  <c:v>504.25497395308997</c:v>
                </c:pt>
                <c:pt idx="4230">
                  <c:v>503.79297227601597</c:v>
                </c:pt>
                <c:pt idx="4231">
                  <c:v>503.33087233318298</c:v>
                </c:pt>
                <c:pt idx="4232">
                  <c:v>502.86868223872699</c:v>
                </c:pt>
                <c:pt idx="4233">
                  <c:v>502.40640943677101</c:v>
                </c:pt>
                <c:pt idx="4234">
                  <c:v>501.94406075675198</c:v>
                </c:pt>
                <c:pt idx="4235">
                  <c:v>501.48164246417599</c:v>
                </c:pt>
                <c:pt idx="4236">
                  <c:v>501.01916030718701</c:v>
                </c:pt>
                <c:pt idx="4237">
                  <c:v>500.55661955928502</c:v>
                </c:pt>
                <c:pt idx="4238">
                  <c:v>500.09402505851801</c:v>
                </c:pt>
                <c:pt idx="4239">
                  <c:v>499.63138124344198</c:v>
                </c:pt>
                <c:pt idx="4240">
                  <c:v>499.16869218610498</c:v>
                </c:pt>
                <c:pt idx="4241">
                  <c:v>498.70596162231402</c:v>
                </c:pt>
                <c:pt idx="4242">
                  <c:v>498.24319297939502</c:v>
                </c:pt>
                <c:pt idx="4243">
                  <c:v>497.78038940166999</c:v>
                </c:pt>
                <c:pt idx="4244">
                  <c:v>497.31755377382501</c:v>
                </c:pt>
                <c:pt idx="4245">
                  <c:v>496.85468874234499</c:v>
                </c:pt>
                <c:pt idx="4246">
                  <c:v>496.391796735188</c:v>
                </c:pt>
                <c:pt idx="4247">
                  <c:v>495.92887997982598</c:v>
                </c:pt>
                <c:pt idx="4248">
                  <c:v>495.46594051980099</c:v>
                </c:pt>
                <c:pt idx="4249">
                  <c:v>495.00298022991501</c:v>
                </c:pt>
                <c:pt idx="4250">
                  <c:v>494.54000083015899</c:v>
                </c:pt>
                <c:pt idx="4251">
                  <c:v>494.07700389849799</c:v>
                </c:pt>
                <c:pt idx="4252">
                  <c:v>493.61399088260299</c:v>
                </c:pt>
                <c:pt idx="4253">
                  <c:v>493.15096311060199</c:v>
                </c:pt>
                <c:pt idx="4254">
                  <c:v>492.68792180095602</c:v>
                </c:pt>
                <c:pt idx="4255">
                  <c:v>492.22486807151398</c:v>
                </c:pt>
                <c:pt idx="4256">
                  <c:v>491.76180294782199</c:v>
                </c:pt>
                <c:pt idx="4257">
                  <c:v>491.29872737073902</c:v>
                </c:pt>
                <c:pt idx="4258">
                  <c:v>490.83564220343902</c:v>
                </c:pt>
                <c:pt idx="4259">
                  <c:v>490.372548237817</c:v>
                </c:pt>
                <c:pt idx="4260">
                  <c:v>489.90944620037999</c:v>
                </c:pt>
                <c:pt idx="4261">
                  <c:v>489.44633675764698</c:v>
                </c:pt>
                <c:pt idx="4262">
                  <c:v>488.98322052109597</c:v>
                </c:pt>
                <c:pt idx="4263">
                  <c:v>488.52009805171599</c:v>
                </c:pt>
                <c:pt idx="4264">
                  <c:v>488.05696986417303</c:v>
                </c:pt>
                <c:pt idx="4265">
                  <c:v>487.59383643063501</c:v>
                </c:pt>
                <c:pt idx="4266">
                  <c:v>487.13069818428102</c:v>
                </c:pt>
                <c:pt idx="4267">
                  <c:v>486.66755552252198</c:v>
                </c:pt>
                <c:pt idx="4268">
                  <c:v>486.20440880995301</c:v>
                </c:pt>
                <c:pt idx="4269">
                  <c:v>485.74125838106198</c:v>
                </c:pt>
                <c:pt idx="4270">
                  <c:v>485.27810454271901</c:v>
                </c:pt>
                <c:pt idx="4271">
                  <c:v>484.81494757645402</c:v>
                </c:pt>
                <c:pt idx="4272">
                  <c:v>484.35178774054998</c:v>
                </c:pt>
                <c:pt idx="4273">
                  <c:v>483.88862527196198</c:v>
                </c:pt>
                <c:pt idx="4274">
                  <c:v>483.42546038808098</c:v>
                </c:pt>
                <c:pt idx="4275">
                  <c:v>482.96229328834397</c:v>
                </c:pt>
                <c:pt idx="4276">
                  <c:v>482.49912415572402</c:v>
                </c:pt>
                <c:pt idx="4277">
                  <c:v>482.03595315808099</c:v>
                </c:pt>
                <c:pt idx="4278">
                  <c:v>481.572780449417</c:v>
                </c:pt>
                <c:pt idx="4279">
                  <c:v>481.10960617101699</c:v>
                </c:pt>
                <c:pt idx="4280">
                  <c:v>480.64643045249898</c:v>
                </c:pt>
                <c:pt idx="4281">
                  <c:v>480.18325341277801</c:v>
                </c:pt>
                <c:pt idx="4282">
                  <c:v>479.72007516095101</c:v>
                </c:pt>
                <c:pt idx="4283">
                  <c:v>479.25689579710598</c:v>
                </c:pt>
                <c:pt idx="4284">
                  <c:v>478.793715413065</c:v>
                </c:pt>
                <c:pt idx="4285">
                  <c:v>478.33053409306899</c:v>
                </c:pt>
                <c:pt idx="4286">
                  <c:v>477.86735191440403</c:v>
                </c:pt>
                <c:pt idx="4287">
                  <c:v>477.40416894797301</c:v>
                </c:pt>
                <c:pt idx="4288">
                  <c:v>476.94098525882299</c:v>
                </c:pt>
                <c:pt idx="4289">
                  <c:v>476.47780090663298</c:v>
                </c:pt>
                <c:pt idx="4290">
                  <c:v>476.01461594615199</c:v>
                </c:pt>
                <c:pt idx="4291">
                  <c:v>475.55143042760801</c:v>
                </c:pt>
                <c:pt idx="4292">
                  <c:v>475.08824439708297</c:v>
                </c:pt>
                <c:pt idx="4293">
                  <c:v>474.62505789685298</c:v>
                </c:pt>
                <c:pt idx="4294">
                  <c:v>474.17221140916502</c:v>
                </c:pt>
                <c:pt idx="4295">
                  <c:v>473.73776002774002</c:v>
                </c:pt>
                <c:pt idx="4296">
                  <c:v>473.327117110681</c:v>
                </c:pt>
                <c:pt idx="4297">
                  <c:v>472.94297761549598</c:v>
                </c:pt>
                <c:pt idx="4298">
                  <c:v>472.585479161602</c:v>
                </c:pt>
                <c:pt idx="4299">
                  <c:v>472.25283580105901</c:v>
                </c:pt>
                <c:pt idx="4300">
                  <c:v>471.97051249569</c:v>
                </c:pt>
                <c:pt idx="4301">
                  <c:v>471.75888841669399</c:v>
                </c:pt>
                <c:pt idx="4302">
                  <c:v>471.63361732444599</c:v>
                </c:pt>
                <c:pt idx="4303">
                  <c:v>471.60610425053699</c:v>
                </c:pt>
                <c:pt idx="4304">
                  <c:v>471.68404420040702</c:v>
                </c:pt>
                <c:pt idx="4305">
                  <c:v>471.874236756627</c:v>
                </c:pt>
                <c:pt idx="4306">
                  <c:v>472.18377824450403</c:v>
                </c:pt>
                <c:pt idx="4307">
                  <c:v>472.61594058218998</c:v>
                </c:pt>
                <c:pt idx="4308">
                  <c:v>473.16356852854398</c:v>
                </c:pt>
                <c:pt idx="4309">
                  <c:v>473.81762529438203</c:v>
                </c:pt>
                <c:pt idx="4310">
                  <c:v>474.56950773371398</c:v>
                </c:pt>
                <c:pt idx="4311">
                  <c:v>475.411028163271</c:v>
                </c:pt>
                <c:pt idx="4312">
                  <c:v>476.33439690307802</c:v>
                </c:pt>
                <c:pt idx="4313">
                  <c:v>477.33220551019002</c:v>
                </c:pt>
                <c:pt idx="4314">
                  <c:v>478.39741067881101</c:v>
                </c:pt>
                <c:pt idx="4315">
                  <c:v>479.52331878101597</c:v>
                </c:pt>
                <c:pt idx="4316">
                  <c:v>480.703571023287</c:v>
                </c:pt>
                <c:pt idx="4317">
                  <c:v>481.93212919503202</c:v>
                </c:pt>
                <c:pt idx="4318">
                  <c:v>483.20326198612401</c:v>
                </c:pt>
                <c:pt idx="4319">
                  <c:v>484.51153185144398</c:v>
                </c:pt>
                <c:pt idx="4320">
                  <c:v>485.85178240116898</c:v>
                </c:pt>
                <c:pt idx="4321">
                  <c:v>487.21912629643998</c:v>
                </c:pt>
                <c:pt idx="4322">
                  <c:v>488.60893363075098</c:v>
                </c:pt>
                <c:pt idx="4323">
                  <c:v>490.01682077821602</c:v>
                </c:pt>
                <c:pt idx="4324">
                  <c:v>491.43863969053399</c:v>
                </c:pt>
                <c:pt idx="4325">
                  <c:v>492.87008655583003</c:v>
                </c:pt>
                <c:pt idx="4326">
                  <c:v>494.30720857893601</c:v>
                </c:pt>
                <c:pt idx="4327">
                  <c:v>495.74638230010999</c:v>
                </c:pt>
                <c:pt idx="4328">
                  <c:v>497.18429289502001</c:v>
                </c:pt>
                <c:pt idx="4329">
                  <c:v>498.61791442297601</c:v>
                </c:pt>
                <c:pt idx="4330">
                  <c:v>500.04449099064499</c:v>
                </c:pt>
                <c:pt idx="4331">
                  <c:v>501.46151879883502</c:v>
                </c:pt>
                <c:pt idx="4332">
                  <c:v>502.86672904038198</c:v>
                </c:pt>
                <c:pt idx="4333">
                  <c:v>504.258071617692</c:v>
                </c:pt>
                <c:pt idx="4334">
                  <c:v>505.63369964913301</c:v>
                </c:pt>
                <c:pt idx="4335">
                  <c:v>506.99195473410998</c:v>
                </c:pt>
                <c:pt idx="4336">
                  <c:v>508.33135294738997</c:v>
                </c:pt>
                <c:pt idx="4337">
                  <c:v>509.65057153402398</c:v>
                </c:pt>
                <c:pt idx="4338">
                  <c:v>510.94843627697401</c:v>
                </c:pt>
                <c:pt idx="4339">
                  <c:v>512.22390951041996</c:v>
                </c:pt>
                <c:pt idx="4340">
                  <c:v>513.47607875250299</c:v>
                </c:pt>
                <c:pt idx="4341">
                  <c:v>514.70414593216697</c:v>
                </c:pt>
                <c:pt idx="4342">
                  <c:v>515.90741718557604</c:v>
                </c:pt>
                <c:pt idx="4343">
                  <c:v>517.08529319844604</c:v>
                </c:pt>
                <c:pt idx="4344">
                  <c:v>518.23726007149401</c:v>
                </c:pt>
                <c:pt idx="4345">
                  <c:v>519.36288068702197</c:v>
                </c:pt>
                <c:pt idx="4346">
                  <c:v>520.46178655550898</c:v>
                </c:pt>
                <c:pt idx="4347">
                  <c:v>521.53367012187095</c:v>
                </c:pt>
                <c:pt idx="4348">
                  <c:v>522.57827751186198</c:v>
                </c:pt>
                <c:pt idx="4349">
                  <c:v>523.59540169986201</c:v>
                </c:pt>
                <c:pt idx="4350">
                  <c:v>524.58487608004395</c:v>
                </c:pt>
                <c:pt idx="4351">
                  <c:v>525.546568423655</c:v>
                </c:pt>
                <c:pt idx="4352">
                  <c:v>526.48037520584296</c:v>
                </c:pt>
                <c:pt idx="4353">
                  <c:v>527.38621628615897</c:v>
                </c:pt>
                <c:pt idx="4354">
                  <c:v>528.26402992750002</c:v>
                </c:pt>
                <c:pt idx="4355">
                  <c:v>529.113768138919</c:v>
                </c:pt>
                <c:pt idx="4356">
                  <c:v>529.93539232830506</c:v>
                </c:pt>
                <c:pt idx="4357">
                  <c:v>530.72886925153898</c:v>
                </c:pt>
                <c:pt idx="4358">
                  <c:v>531.49416724528101</c:v>
                </c:pt>
                <c:pt idx="4359">
                  <c:v>532.23125273105802</c:v>
                </c:pt>
                <c:pt idx="4360">
                  <c:v>532.94008697885204</c:v>
                </c:pt>
                <c:pt idx="4361">
                  <c:v>533.62062311884495</c:v>
                </c:pt>
                <c:pt idx="4362">
                  <c:v>534.27280339045205</c:v>
                </c:pt>
                <c:pt idx="4363">
                  <c:v>534.89655661819097</c:v>
                </c:pt>
                <c:pt idx="4364">
                  <c:v>535.49179590434596</c:v>
                </c:pt>
                <c:pt idx="4365">
                  <c:v>536.05841652879997</c:v>
                </c:pt>
                <c:pt idx="4366">
                  <c:v>536.59629404673001</c:v>
                </c:pt>
                <c:pt idx="4367">
                  <c:v>537.10528257525198</c:v>
                </c:pt>
                <c:pt idx="4368">
                  <c:v>537.58521326039704</c:v>
                </c:pt>
                <c:pt idx="4369">
                  <c:v>538.03594523948902</c:v>
                </c:pt>
                <c:pt idx="4370">
                  <c:v>538.45803661593595</c:v>
                </c:pt>
                <c:pt idx="4371">
                  <c:v>538.85198870764805</c:v>
                </c:pt>
                <c:pt idx="4372">
                  <c:v>539.21824729379102</c:v>
                </c:pt>
                <c:pt idx="4373">
                  <c:v>539.55720390729698</c:v>
                </c:pt>
                <c:pt idx="4374">
                  <c:v>539.86919717191995</c:v>
                </c:pt>
                <c:pt idx="4375">
                  <c:v>540.15451418258203</c:v>
                </c:pt>
                <c:pt idx="4376">
                  <c:v>540.413391927612</c:v>
                </c:pt>
                <c:pt idx="4377">
                  <c:v>540.64601875145797</c:v>
                </c:pt>
                <c:pt idx="4378">
                  <c:v>540.85253585632904</c:v>
                </c:pt>
                <c:pt idx="4379">
                  <c:v>541.03303884118202</c:v>
                </c:pt>
                <c:pt idx="4380">
                  <c:v>541.18757927636398</c:v>
                </c:pt>
                <c:pt idx="4381">
                  <c:v>541.31616631218401</c:v>
                </c:pt>
                <c:pt idx="4382">
                  <c:v>541.41876831959598</c:v>
                </c:pt>
                <c:pt idx="4383">
                  <c:v>541.49531456111799</c:v>
                </c:pt>
                <c:pt idx="4384">
                  <c:v>541.54569689006496</c:v>
                </c:pt>
                <c:pt idx="4385">
                  <c:v>541.56977147609496</c:v>
                </c:pt>
                <c:pt idx="4386">
                  <c:v>541.56757538934903</c:v>
                </c:pt>
                <c:pt idx="4387">
                  <c:v>541.54121809725405</c:v>
                </c:pt>
                <c:pt idx="4388">
                  <c:v>541.49248652490598</c:v>
                </c:pt>
                <c:pt idx="4389">
                  <c:v>541.42288339619199</c:v>
                </c:pt>
                <c:pt idx="4390">
                  <c:v>541.33366080294797</c:v>
                </c:pt>
                <c:pt idx="4391">
                  <c:v>541.22584956012497</c:v>
                </c:pt>
                <c:pt idx="4392">
                  <c:v>541.10028484633904</c:v>
                </c:pt>
                <c:pt idx="4393">
                  <c:v>540.95762857548095</c:v>
                </c:pt>
                <c:pt idx="4394">
                  <c:v>540.79838889619896</c:v>
                </c:pt>
                <c:pt idx="4395">
                  <c:v>540.62293717176101</c:v>
                </c:pt>
                <c:pt idx="4396">
                  <c:v>540.43152275284899</c:v>
                </c:pt>
                <c:pt idx="4397">
                  <c:v>540.22428582001305</c:v>
                </c:pt>
                <c:pt idx="4398">
                  <c:v>540.00126854040104</c:v>
                </c:pt>
                <c:pt idx="4399">
                  <c:v>539.76242475485196</c:v>
                </c:pt>
                <c:pt idx="4400">
                  <c:v>539.50762838605499</c:v>
                </c:pt>
                <c:pt idx="4401">
                  <c:v>539.236680736067</c:v>
                </c:pt>
                <c:pt idx="4402">
                  <c:v>538.94985884595997</c:v>
                </c:pt>
                <c:pt idx="4403">
                  <c:v>538.64847350519506</c:v>
                </c:pt>
                <c:pt idx="4404">
                  <c:v>538.33372726693199</c:v>
                </c:pt>
                <c:pt idx="4405">
                  <c:v>538.00672338546894</c:v>
                </c:pt>
                <c:pt idx="4406">
                  <c:v>537.668474015681</c:v>
                </c:pt>
                <c:pt idx="4407">
                  <c:v>537.31990773540497</c:v>
                </c:pt>
                <c:pt idx="4408">
                  <c:v>536.96187644668203</c:v>
                </c:pt>
                <c:pt idx="4409">
                  <c:v>536.59516170713005</c:v>
                </c:pt>
                <c:pt idx="4410">
                  <c:v>536.22048053852598</c:v>
                </c:pt>
                <c:pt idx="4411">
                  <c:v>535.83849075574096</c:v>
                </c:pt>
                <c:pt idx="4412">
                  <c:v>535.44979585565898</c:v>
                </c:pt>
                <c:pt idx="4413">
                  <c:v>535.05494950239404</c:v>
                </c:pt>
                <c:pt idx="4414">
                  <c:v>534.65445964214905</c:v>
                </c:pt>
                <c:pt idx="4415">
                  <c:v>534.24879227829899</c:v>
                </c:pt>
                <c:pt idx="4416">
                  <c:v>533.83837493475096</c:v>
                </c:pt>
                <c:pt idx="4417">
                  <c:v>533.42359983332301</c:v>
                </c:pt>
                <c:pt idx="4418">
                  <c:v>533.00482680875905</c:v>
                </c:pt>
                <c:pt idx="4419">
                  <c:v>532.58238598303296</c:v>
                </c:pt>
                <c:pt idx="4420">
                  <c:v>532.15658021883905</c:v>
                </c:pt>
                <c:pt idx="4421">
                  <c:v>531.72768737047602</c:v>
                </c:pt>
                <c:pt idx="4422">
                  <c:v>531.29596234887902</c:v>
                </c:pt>
                <c:pt idx="4423">
                  <c:v>530.86163901612997</c:v>
                </c:pt>
                <c:pt idx="4424">
                  <c:v>530.42493192353004</c:v>
                </c:pt>
                <c:pt idx="4425">
                  <c:v>529.98603790615596</c:v>
                </c:pt>
                <c:pt idx="4426">
                  <c:v>529.545137545751</c:v>
                </c:pt>
                <c:pt idx="4427">
                  <c:v>529.10239651281597</c:v>
                </c:pt>
                <c:pt idx="4428">
                  <c:v>528.657966797879</c:v>
                </c:pt>
                <c:pt idx="4429">
                  <c:v>528.21198784109902</c:v>
                </c:pt>
                <c:pt idx="4430">
                  <c:v>527.76458756859302</c:v>
                </c:pt>
                <c:pt idx="4431">
                  <c:v>527.31588334318599</c:v>
                </c:pt>
                <c:pt idx="4432">
                  <c:v>526.86598283666001</c:v>
                </c:pt>
                <c:pt idx="4433">
                  <c:v>526.41498482997497</c:v>
                </c:pt>
                <c:pt idx="4434">
                  <c:v>525.96297994741496</c:v>
                </c:pt>
                <c:pt idx="4435">
                  <c:v>525.51005133011097</c:v>
                </c:pt>
                <c:pt idx="4436">
                  <c:v>525.05627525395198</c:v>
                </c:pt>
                <c:pt idx="4437">
                  <c:v>524.60172169646899</c:v>
                </c:pt>
                <c:pt idx="4438">
                  <c:v>524.14645485691301</c:v>
                </c:pt>
                <c:pt idx="4439">
                  <c:v>523.69053363338696</c:v>
                </c:pt>
                <c:pt idx="4440">
                  <c:v>523.23401206057804</c:v>
                </c:pt>
                <c:pt idx="4441">
                  <c:v>522.77693971134897</c:v>
                </c:pt>
                <c:pt idx="4442">
                  <c:v>522.31936206516298</c:v>
                </c:pt>
                <c:pt idx="4443">
                  <c:v>521.86132084609199</c:v>
                </c:pt>
                <c:pt idx="4444">
                  <c:v>521.40285433290899</c:v>
                </c:pt>
                <c:pt idx="4445">
                  <c:v>520.94399764358195</c:v>
                </c:pt>
                <c:pt idx="4446">
                  <c:v>520.484782996268</c:v>
                </c:pt>
                <c:pt idx="4447">
                  <c:v>520.02523994876401</c:v>
                </c:pt>
                <c:pt idx="4448">
                  <c:v>519.56539561817999</c:v>
                </c:pt>
                <c:pt idx="4449">
                  <c:v>519.10527488247305</c:v>
                </c:pt>
                <c:pt idx="4450">
                  <c:v>518.64490056534601</c:v>
                </c:pt>
                <c:pt idx="4451">
                  <c:v>518.18429360587095</c:v>
                </c:pt>
                <c:pt idx="4452">
                  <c:v>517.72347321410905</c:v>
                </c:pt>
                <c:pt idx="4453">
                  <c:v>517.26245701388302</c:v>
                </c:pt>
                <c:pt idx="4454">
                  <c:v>516.80126117375698</c:v>
                </c:pt>
                <c:pt idx="4455">
                  <c:v>516.33990052720299</c:v>
                </c:pt>
                <c:pt idx="4456">
                  <c:v>515.878388682842</c:v>
                </c:pt>
                <c:pt idx="4457">
                  <c:v>515.41673812558702</c:v>
                </c:pt>
                <c:pt idx="4458">
                  <c:v>514.954960309429</c:v>
                </c:pt>
                <c:pt idx="4459">
                  <c:v>514.49306574256195</c:v>
                </c:pt>
                <c:pt idx="4460">
                  <c:v>514.03106406548795</c:v>
                </c:pt>
                <c:pt idx="4461">
                  <c:v>513.56896412265496</c:v>
                </c:pt>
                <c:pt idx="4462">
                  <c:v>513.10677402819897</c:v>
                </c:pt>
                <c:pt idx="4463">
                  <c:v>512.64450122624305</c:v>
                </c:pt>
                <c:pt idx="4464">
                  <c:v>512.18215254622396</c:v>
                </c:pt>
                <c:pt idx="4465">
                  <c:v>511.71973425364803</c:v>
                </c:pt>
                <c:pt idx="4466">
                  <c:v>511.25725209665899</c:v>
                </c:pt>
                <c:pt idx="4467">
                  <c:v>510.794711348757</c:v>
                </c:pt>
                <c:pt idx="4468">
                  <c:v>510.33211684798999</c:v>
                </c:pt>
                <c:pt idx="4469">
                  <c:v>509.86947303291402</c:v>
                </c:pt>
                <c:pt idx="4470">
                  <c:v>509.40678397557798</c:v>
                </c:pt>
                <c:pt idx="4471">
                  <c:v>508.944053411786</c:v>
                </c:pt>
                <c:pt idx="4472">
                  <c:v>508.481284768867</c:v>
                </c:pt>
                <c:pt idx="4473">
                  <c:v>508.01848119114197</c:v>
                </c:pt>
                <c:pt idx="4474">
                  <c:v>507.55564556329699</c:v>
                </c:pt>
                <c:pt idx="4475">
                  <c:v>507.09278053181703</c:v>
                </c:pt>
                <c:pt idx="4476">
                  <c:v>506.62988852465998</c:v>
                </c:pt>
                <c:pt idx="4477">
                  <c:v>506.16697176929802</c:v>
                </c:pt>
                <c:pt idx="4478">
                  <c:v>505.70403230927297</c:v>
                </c:pt>
                <c:pt idx="4479">
                  <c:v>505.24107201938699</c:v>
                </c:pt>
                <c:pt idx="4480">
                  <c:v>504.77809261963102</c:v>
                </c:pt>
                <c:pt idx="4481">
                  <c:v>504.315095687971</c:v>
                </c:pt>
                <c:pt idx="4482">
                  <c:v>503.85208267207503</c:v>
                </c:pt>
                <c:pt idx="4483">
                  <c:v>503.38905490007397</c:v>
                </c:pt>
                <c:pt idx="4484">
                  <c:v>502.926013590428</c:v>
                </c:pt>
                <c:pt idx="4485">
                  <c:v>502.46295986098698</c:v>
                </c:pt>
                <c:pt idx="4486">
                  <c:v>501.99989473729403</c:v>
                </c:pt>
                <c:pt idx="4487">
                  <c:v>501.536819160211</c:v>
                </c:pt>
                <c:pt idx="4488">
                  <c:v>501.073733992911</c:v>
                </c:pt>
                <c:pt idx="4489">
                  <c:v>500.61064002728898</c:v>
                </c:pt>
                <c:pt idx="4490">
                  <c:v>500.14753798985299</c:v>
                </c:pt>
                <c:pt idx="4491">
                  <c:v>499.68442854711901</c:v>
                </c:pt>
                <c:pt idx="4492">
                  <c:v>499.22131231056801</c:v>
                </c:pt>
                <c:pt idx="4493">
                  <c:v>498.75818984118803</c:v>
                </c:pt>
                <c:pt idx="4494">
                  <c:v>498.29506165364501</c:v>
                </c:pt>
                <c:pt idx="4495">
                  <c:v>497.83192822010699</c:v>
                </c:pt>
                <c:pt idx="4496">
                  <c:v>497.368789973753</c:v>
                </c:pt>
                <c:pt idx="4497">
                  <c:v>496.90564731199402</c:v>
                </c:pt>
                <c:pt idx="4498">
                  <c:v>496.44250059942499</c:v>
                </c:pt>
                <c:pt idx="4499">
                  <c:v>495.97935017053402</c:v>
                </c:pt>
                <c:pt idx="4500">
                  <c:v>495.51619633219099</c:v>
                </c:pt>
                <c:pt idx="4501">
                  <c:v>495.053039365926</c:v>
                </c:pt>
                <c:pt idx="4502">
                  <c:v>494.58987953002202</c:v>
                </c:pt>
                <c:pt idx="4503">
                  <c:v>494.12671706143499</c:v>
                </c:pt>
                <c:pt idx="4504">
                  <c:v>493.66355217755302</c:v>
                </c:pt>
                <c:pt idx="4505">
                  <c:v>493.20038507781697</c:v>
                </c:pt>
                <c:pt idx="4506">
                  <c:v>492.737215945196</c:v>
                </c:pt>
                <c:pt idx="4507">
                  <c:v>492.27404494755302</c:v>
                </c:pt>
                <c:pt idx="4508">
                  <c:v>491.81087223888898</c:v>
                </c:pt>
                <c:pt idx="4509">
                  <c:v>491.34769796048897</c:v>
                </c:pt>
                <c:pt idx="4510">
                  <c:v>490.88452224197101</c:v>
                </c:pt>
                <c:pt idx="4511">
                  <c:v>490.42134520225</c:v>
                </c:pt>
                <c:pt idx="4512">
                  <c:v>489.95816695042402</c:v>
                </c:pt>
                <c:pt idx="4513">
                  <c:v>489.49498758657802</c:v>
                </c:pt>
                <c:pt idx="4514">
                  <c:v>489.03180720253698</c:v>
                </c:pt>
                <c:pt idx="4515">
                  <c:v>488.56862588254103</c:v>
                </c:pt>
                <c:pt idx="4516">
                  <c:v>488.10544370387601</c:v>
                </c:pt>
                <c:pt idx="4517">
                  <c:v>487.64226073744499</c:v>
                </c:pt>
                <c:pt idx="4518">
                  <c:v>487.17907704829503</c:v>
                </c:pt>
                <c:pt idx="4519">
                  <c:v>486.71589269610502</c:v>
                </c:pt>
                <c:pt idx="4520">
                  <c:v>486.25270773562403</c:v>
                </c:pt>
                <c:pt idx="4521">
                  <c:v>485.78952221708101</c:v>
                </c:pt>
                <c:pt idx="4522">
                  <c:v>485.32633618655598</c:v>
                </c:pt>
                <c:pt idx="4523">
                  <c:v>484.86314968632502</c:v>
                </c:pt>
                <c:pt idx="4524">
                  <c:v>484.410303198637</c:v>
                </c:pt>
                <c:pt idx="4525">
                  <c:v>483.975851817212</c:v>
                </c:pt>
                <c:pt idx="4526">
                  <c:v>483.56520890015298</c:v>
                </c:pt>
                <c:pt idx="4527">
                  <c:v>483.18106940496801</c:v>
                </c:pt>
                <c:pt idx="4528">
                  <c:v>482.82357095107398</c:v>
                </c:pt>
                <c:pt idx="4529">
                  <c:v>482.49092759053099</c:v>
                </c:pt>
                <c:pt idx="4530">
                  <c:v>482.20860428516198</c:v>
                </c:pt>
                <c:pt idx="4531">
                  <c:v>481.99698020616597</c:v>
                </c:pt>
                <c:pt idx="4532">
                  <c:v>481.87170911391797</c:v>
                </c:pt>
                <c:pt idx="4533">
                  <c:v>481.84419604000902</c:v>
                </c:pt>
                <c:pt idx="4534">
                  <c:v>481.922135989879</c:v>
                </c:pt>
                <c:pt idx="4535">
                  <c:v>482.1123285461</c:v>
                </c:pt>
                <c:pt idx="4536">
                  <c:v>482.42187003397601</c:v>
                </c:pt>
                <c:pt idx="4537">
                  <c:v>482.85403237166202</c:v>
                </c:pt>
                <c:pt idx="4538">
                  <c:v>483.40166031801601</c:v>
                </c:pt>
                <c:pt idx="4539">
                  <c:v>484.05571708385497</c:v>
                </c:pt>
                <c:pt idx="4540">
                  <c:v>484.80759952318601</c:v>
                </c:pt>
                <c:pt idx="4541">
                  <c:v>485.64911995274298</c:v>
                </c:pt>
                <c:pt idx="4542">
                  <c:v>486.57248869255</c:v>
                </c:pt>
                <c:pt idx="4543">
                  <c:v>487.570297299662</c:v>
                </c:pt>
                <c:pt idx="4544">
                  <c:v>488.63550246828402</c:v>
                </c:pt>
                <c:pt idx="4545">
                  <c:v>489.76141057048801</c:v>
                </c:pt>
                <c:pt idx="4546">
                  <c:v>490.94166281276</c:v>
                </c:pt>
                <c:pt idx="4547">
                  <c:v>492.170220984504</c:v>
                </c:pt>
                <c:pt idx="4548">
                  <c:v>493.44135377559599</c:v>
                </c:pt>
                <c:pt idx="4549">
                  <c:v>494.74962364091601</c:v>
                </c:pt>
                <c:pt idx="4550">
                  <c:v>496.08987419064101</c:v>
                </c:pt>
                <c:pt idx="4551">
                  <c:v>497.45721808591202</c:v>
                </c:pt>
                <c:pt idx="4552">
                  <c:v>498.84702542022302</c:v>
                </c:pt>
                <c:pt idx="4553">
                  <c:v>500.254912567688</c:v>
                </c:pt>
                <c:pt idx="4554">
                  <c:v>501.67673148000603</c:v>
                </c:pt>
                <c:pt idx="4555">
                  <c:v>503.10817834530297</c:v>
                </c:pt>
                <c:pt idx="4556">
                  <c:v>504.54530036840799</c:v>
                </c:pt>
                <c:pt idx="4557">
                  <c:v>505.98447408958202</c:v>
                </c:pt>
                <c:pt idx="4558">
                  <c:v>507.42238468449199</c:v>
                </c:pt>
                <c:pt idx="4559">
                  <c:v>508.85600621244799</c:v>
                </c:pt>
                <c:pt idx="4560">
                  <c:v>510.28258278011702</c:v>
                </c:pt>
                <c:pt idx="4561">
                  <c:v>511.69961058830802</c:v>
                </c:pt>
                <c:pt idx="4562">
                  <c:v>513.10482082985402</c:v>
                </c:pt>
                <c:pt idx="4563">
                  <c:v>514.49616340716398</c:v>
                </c:pt>
                <c:pt idx="4564">
                  <c:v>515.87179143860499</c:v>
                </c:pt>
                <c:pt idx="4565">
                  <c:v>517.23004652358202</c:v>
                </c:pt>
                <c:pt idx="4566">
                  <c:v>518.56944473686303</c:v>
                </c:pt>
                <c:pt idx="4567">
                  <c:v>519.88866332349596</c:v>
                </c:pt>
                <c:pt idx="4568">
                  <c:v>521.18652806644604</c:v>
                </c:pt>
                <c:pt idx="4569">
                  <c:v>522.46200129989199</c:v>
                </c:pt>
                <c:pt idx="4570">
                  <c:v>523.71417054197502</c:v>
                </c:pt>
                <c:pt idx="4571">
                  <c:v>524.942237721639</c:v>
                </c:pt>
                <c:pt idx="4572">
                  <c:v>526.14550897504796</c:v>
                </c:pt>
                <c:pt idx="4573">
                  <c:v>527.32338498791796</c:v>
                </c:pt>
                <c:pt idx="4574">
                  <c:v>528.47535186096604</c:v>
                </c:pt>
                <c:pt idx="4575">
                  <c:v>529.60097247649401</c:v>
                </c:pt>
                <c:pt idx="4576">
                  <c:v>530.69987834498102</c:v>
                </c:pt>
                <c:pt idx="4577">
                  <c:v>531.77176191134299</c:v>
                </c:pt>
                <c:pt idx="4578">
                  <c:v>532.81636930133402</c:v>
                </c:pt>
                <c:pt idx="4579">
                  <c:v>533.83349348933405</c:v>
                </c:pt>
                <c:pt idx="4580">
                  <c:v>534.82296786951599</c:v>
                </c:pt>
                <c:pt idx="4581">
                  <c:v>535.78466021312704</c:v>
                </c:pt>
                <c:pt idx="4582">
                  <c:v>536.718466995315</c:v>
                </c:pt>
                <c:pt idx="4583">
                  <c:v>537.62430807563101</c:v>
                </c:pt>
                <c:pt idx="4584">
                  <c:v>538.50212171697297</c:v>
                </c:pt>
                <c:pt idx="4585">
                  <c:v>539.35185992839195</c:v>
                </c:pt>
                <c:pt idx="4586">
                  <c:v>540.17348411777698</c:v>
                </c:pt>
                <c:pt idx="4587">
                  <c:v>540.96696104101102</c:v>
                </c:pt>
                <c:pt idx="4588">
                  <c:v>541.73225903475304</c:v>
                </c:pt>
                <c:pt idx="4589">
                  <c:v>542.46934452052994</c:v>
                </c:pt>
                <c:pt idx="4590">
                  <c:v>543.17817876832396</c:v>
                </c:pt>
                <c:pt idx="4591">
                  <c:v>543.85871490831698</c:v>
                </c:pt>
                <c:pt idx="4592">
                  <c:v>544.510895179925</c:v>
                </c:pt>
                <c:pt idx="4593">
                  <c:v>545.13464840766301</c:v>
                </c:pt>
                <c:pt idx="4594">
                  <c:v>545.729887693818</c:v>
                </c:pt>
                <c:pt idx="4595">
                  <c:v>546.296508318272</c:v>
                </c:pt>
                <c:pt idx="4596">
                  <c:v>546.83438583620296</c:v>
                </c:pt>
                <c:pt idx="4597">
                  <c:v>547.34337436472401</c:v>
                </c:pt>
                <c:pt idx="4598">
                  <c:v>547.82330504986896</c:v>
                </c:pt>
                <c:pt idx="4599">
                  <c:v>548.27403702896197</c:v>
                </c:pt>
                <c:pt idx="4600">
                  <c:v>548.69612840540901</c:v>
                </c:pt>
                <c:pt idx="4601">
                  <c:v>549.09008049711997</c:v>
                </c:pt>
                <c:pt idx="4602">
                  <c:v>549.45633908326397</c:v>
                </c:pt>
                <c:pt idx="4603">
                  <c:v>549.79529569676902</c:v>
                </c:pt>
                <c:pt idx="4604">
                  <c:v>550.10728896139301</c:v>
                </c:pt>
                <c:pt idx="4605">
                  <c:v>550.39260597205396</c:v>
                </c:pt>
                <c:pt idx="4606">
                  <c:v>550.65148371708403</c:v>
                </c:pt>
                <c:pt idx="4607">
                  <c:v>550.88411054093001</c:v>
                </c:pt>
                <c:pt idx="4608">
                  <c:v>551.09062764580199</c:v>
                </c:pt>
                <c:pt idx="4609">
                  <c:v>551.27113063065406</c:v>
                </c:pt>
                <c:pt idx="4610">
                  <c:v>551.42567106583601</c:v>
                </c:pt>
                <c:pt idx="4611">
                  <c:v>551.55425810165605</c:v>
                </c:pt>
                <c:pt idx="4612">
                  <c:v>551.65686010906802</c:v>
                </c:pt>
                <c:pt idx="4613">
                  <c:v>551.73340635059003</c:v>
                </c:pt>
                <c:pt idx="4614">
                  <c:v>551.78378867953802</c:v>
                </c:pt>
                <c:pt idx="4615">
                  <c:v>551.80786326556802</c:v>
                </c:pt>
                <c:pt idx="4616">
                  <c:v>551.80566717882198</c:v>
                </c:pt>
                <c:pt idx="4617">
                  <c:v>551.77930988672699</c:v>
                </c:pt>
                <c:pt idx="4618">
                  <c:v>551.73057831437802</c:v>
                </c:pt>
                <c:pt idx="4619">
                  <c:v>551.66097518566403</c:v>
                </c:pt>
                <c:pt idx="4620">
                  <c:v>551.57175259242001</c:v>
                </c:pt>
                <c:pt idx="4621">
                  <c:v>551.46394134959701</c:v>
                </c:pt>
                <c:pt idx="4622">
                  <c:v>551.33837663581096</c:v>
                </c:pt>
                <c:pt idx="4623">
                  <c:v>551.19572036495299</c:v>
                </c:pt>
                <c:pt idx="4624">
                  <c:v>551.03648068567099</c:v>
                </c:pt>
                <c:pt idx="4625">
                  <c:v>550.86102896123305</c:v>
                </c:pt>
                <c:pt idx="4626">
                  <c:v>550.66961454232103</c:v>
                </c:pt>
                <c:pt idx="4627">
                  <c:v>550.46237760948497</c:v>
                </c:pt>
                <c:pt idx="4628">
                  <c:v>550.23936032987297</c:v>
                </c:pt>
                <c:pt idx="4629">
                  <c:v>550.000516544324</c:v>
                </c:pt>
                <c:pt idx="4630">
                  <c:v>549.74572017552703</c:v>
                </c:pt>
                <c:pt idx="4631">
                  <c:v>549.47477252553904</c:v>
                </c:pt>
                <c:pt idx="4632">
                  <c:v>549.187950635432</c:v>
                </c:pt>
                <c:pt idx="4633">
                  <c:v>548.88656529466698</c:v>
                </c:pt>
                <c:pt idx="4634">
                  <c:v>548.57181905640402</c:v>
                </c:pt>
                <c:pt idx="4635">
                  <c:v>548.24481517494098</c:v>
                </c:pt>
                <c:pt idx="4636">
                  <c:v>547.90656580515304</c:v>
                </c:pt>
                <c:pt idx="4637">
                  <c:v>547.557999524877</c:v>
                </c:pt>
                <c:pt idx="4638">
                  <c:v>547.19996823615395</c:v>
                </c:pt>
                <c:pt idx="4639">
                  <c:v>546.83325349660197</c:v>
                </c:pt>
                <c:pt idx="4640">
                  <c:v>546.45857232799801</c:v>
                </c:pt>
                <c:pt idx="4641">
                  <c:v>546.076582545213</c:v>
                </c:pt>
                <c:pt idx="4642">
                  <c:v>545.68788764513101</c:v>
                </c:pt>
                <c:pt idx="4643">
                  <c:v>545.29304129186596</c:v>
                </c:pt>
                <c:pt idx="4644">
                  <c:v>544.89255143162097</c:v>
                </c:pt>
                <c:pt idx="4645">
                  <c:v>544.48688406777103</c:v>
                </c:pt>
                <c:pt idx="4646">
                  <c:v>544.076466724223</c:v>
                </c:pt>
                <c:pt idx="4647">
                  <c:v>543.66169162279596</c:v>
                </c:pt>
                <c:pt idx="4648">
                  <c:v>543.24291859823097</c:v>
                </c:pt>
                <c:pt idx="4649">
                  <c:v>542.820477772505</c:v>
                </c:pt>
                <c:pt idx="4650">
                  <c:v>542.39467200831098</c:v>
                </c:pt>
                <c:pt idx="4651">
                  <c:v>541.96577915994806</c:v>
                </c:pt>
                <c:pt idx="4652">
                  <c:v>541.53405413835105</c:v>
                </c:pt>
                <c:pt idx="4653">
                  <c:v>541.09973080560201</c:v>
                </c:pt>
                <c:pt idx="4654">
                  <c:v>540.66302371300196</c:v>
                </c:pt>
                <c:pt idx="4655">
                  <c:v>540.22412969562799</c:v>
                </c:pt>
                <c:pt idx="4656">
                  <c:v>539.78322933522304</c:v>
                </c:pt>
                <c:pt idx="4657">
                  <c:v>539.34048830228801</c:v>
                </c:pt>
                <c:pt idx="4658">
                  <c:v>538.89605858735104</c:v>
                </c:pt>
                <c:pt idx="4659">
                  <c:v>538.45007963057196</c:v>
                </c:pt>
                <c:pt idx="4660">
                  <c:v>538.00267935806596</c:v>
                </c:pt>
                <c:pt idx="4661">
                  <c:v>537.55397513265802</c:v>
                </c:pt>
                <c:pt idx="4662">
                  <c:v>537.10407462613205</c:v>
                </c:pt>
                <c:pt idx="4663">
                  <c:v>536.65307661944701</c:v>
                </c:pt>
                <c:pt idx="4664">
                  <c:v>536.201071736887</c:v>
                </c:pt>
                <c:pt idx="4665">
                  <c:v>535.74814311958301</c:v>
                </c:pt>
                <c:pt idx="4666">
                  <c:v>535.29436704342402</c:v>
                </c:pt>
                <c:pt idx="4667">
                  <c:v>534.83981348594102</c:v>
                </c:pt>
                <c:pt idx="4668">
                  <c:v>534.38454664638505</c:v>
                </c:pt>
                <c:pt idx="4669">
                  <c:v>533.928625422859</c:v>
                </c:pt>
                <c:pt idx="4670">
                  <c:v>533.47210385005098</c:v>
                </c:pt>
                <c:pt idx="4671">
                  <c:v>533.01503150082101</c:v>
                </c:pt>
                <c:pt idx="4672">
                  <c:v>532.55745385463604</c:v>
                </c:pt>
                <c:pt idx="4673">
                  <c:v>532.09941263556402</c:v>
                </c:pt>
                <c:pt idx="4674">
                  <c:v>531.64094612238102</c:v>
                </c:pt>
                <c:pt idx="4675">
                  <c:v>531.18208943305399</c:v>
                </c:pt>
                <c:pt idx="4676">
                  <c:v>530.72287478574003</c:v>
                </c:pt>
                <c:pt idx="4677">
                  <c:v>530.26333173823605</c:v>
                </c:pt>
                <c:pt idx="4678">
                  <c:v>529.80348740765203</c:v>
                </c:pt>
                <c:pt idx="4679">
                  <c:v>529.34336667194498</c:v>
                </c:pt>
                <c:pt idx="4680">
                  <c:v>528.88299235481804</c:v>
                </c:pt>
                <c:pt idx="4681">
                  <c:v>528.42238539534299</c:v>
                </c:pt>
                <c:pt idx="4682">
                  <c:v>527.96156500358097</c:v>
                </c:pt>
                <c:pt idx="4683">
                  <c:v>527.50054880335495</c:v>
                </c:pt>
                <c:pt idx="4684">
                  <c:v>527.03935296322902</c:v>
                </c:pt>
                <c:pt idx="4685">
                  <c:v>526.57799231667502</c:v>
                </c:pt>
                <c:pt idx="4686">
                  <c:v>526.11648047231495</c:v>
                </c:pt>
                <c:pt idx="4687">
                  <c:v>525.65482991505996</c:v>
                </c:pt>
                <c:pt idx="4688">
                  <c:v>525.19305209890103</c:v>
                </c:pt>
                <c:pt idx="4689">
                  <c:v>524.73115753203501</c:v>
                </c:pt>
                <c:pt idx="4690">
                  <c:v>524.26915585495999</c:v>
                </c:pt>
                <c:pt idx="4691">
                  <c:v>523.807055912127</c:v>
                </c:pt>
                <c:pt idx="4692">
                  <c:v>523.34486581767101</c:v>
                </c:pt>
                <c:pt idx="4693">
                  <c:v>522.88259301571497</c:v>
                </c:pt>
                <c:pt idx="4694">
                  <c:v>522.420244335696</c:v>
                </c:pt>
                <c:pt idx="4695">
                  <c:v>521.95782604312001</c:v>
                </c:pt>
                <c:pt idx="4696">
                  <c:v>521.49534388613097</c:v>
                </c:pt>
                <c:pt idx="4697">
                  <c:v>521.03280313822904</c:v>
                </c:pt>
                <c:pt idx="4698">
                  <c:v>520.570208637463</c:v>
                </c:pt>
                <c:pt idx="4699">
                  <c:v>520.10756482238696</c:v>
                </c:pt>
                <c:pt idx="4700">
                  <c:v>519.64487576504996</c:v>
                </c:pt>
                <c:pt idx="4701">
                  <c:v>519.18214520125798</c:v>
                </c:pt>
                <c:pt idx="4702">
                  <c:v>518.71937655833904</c:v>
                </c:pt>
                <c:pt idx="4703">
                  <c:v>518.25657298061503</c:v>
                </c:pt>
                <c:pt idx="4704">
                  <c:v>517.79373735276897</c:v>
                </c:pt>
                <c:pt idx="4705">
                  <c:v>517.33087232128901</c:v>
                </c:pt>
                <c:pt idx="4706">
                  <c:v>516.86798031413196</c:v>
                </c:pt>
                <c:pt idx="4707">
                  <c:v>516.40506355877005</c:v>
                </c:pt>
                <c:pt idx="4708">
                  <c:v>515.94212409874604</c:v>
                </c:pt>
                <c:pt idx="4709">
                  <c:v>515.47916380885897</c:v>
                </c:pt>
                <c:pt idx="4710">
                  <c:v>515.01618440910295</c:v>
                </c:pt>
                <c:pt idx="4711">
                  <c:v>514.55318747744298</c:v>
                </c:pt>
                <c:pt idx="4712">
                  <c:v>514.09017446154701</c:v>
                </c:pt>
                <c:pt idx="4713">
                  <c:v>513.62714668954595</c:v>
                </c:pt>
                <c:pt idx="4714">
                  <c:v>513.16410537989998</c:v>
                </c:pt>
                <c:pt idx="4715">
                  <c:v>512.70105165045902</c:v>
                </c:pt>
                <c:pt idx="4716">
                  <c:v>512.23798652676601</c:v>
                </c:pt>
                <c:pt idx="4717">
                  <c:v>511.774910949684</c:v>
                </c:pt>
                <c:pt idx="4718">
                  <c:v>511.31182578238298</c:v>
                </c:pt>
                <c:pt idx="4719">
                  <c:v>510.84873181676102</c:v>
                </c:pt>
                <c:pt idx="4720">
                  <c:v>510.38562977932497</c:v>
                </c:pt>
                <c:pt idx="4721">
                  <c:v>509.92252033659099</c:v>
                </c:pt>
                <c:pt idx="4722">
                  <c:v>509.45940410003999</c:v>
                </c:pt>
                <c:pt idx="4723">
                  <c:v>508.99628163066001</c:v>
                </c:pt>
                <c:pt idx="4724">
                  <c:v>508.53315344311699</c:v>
                </c:pt>
                <c:pt idx="4725">
                  <c:v>508.07002000957903</c:v>
                </c:pt>
                <c:pt idx="4726">
                  <c:v>507.606881763226</c:v>
                </c:pt>
                <c:pt idx="4727">
                  <c:v>507.14373910146702</c:v>
                </c:pt>
                <c:pt idx="4728">
                  <c:v>506.68059238889703</c:v>
                </c:pt>
                <c:pt idx="4729">
                  <c:v>506.21744196000702</c:v>
                </c:pt>
                <c:pt idx="4730">
                  <c:v>505.75428812166399</c:v>
                </c:pt>
                <c:pt idx="4731">
                  <c:v>505.291131155399</c:v>
                </c:pt>
                <c:pt idx="4732">
                  <c:v>504.827971319494</c:v>
                </c:pt>
                <c:pt idx="4733">
                  <c:v>504.36480885090702</c:v>
                </c:pt>
                <c:pt idx="4734">
                  <c:v>503.901643967025</c:v>
                </c:pt>
                <c:pt idx="4735">
                  <c:v>503.43847686728901</c:v>
                </c:pt>
                <c:pt idx="4736">
                  <c:v>502.97530773466798</c:v>
                </c:pt>
                <c:pt idx="4737">
                  <c:v>502.512136737025</c:v>
                </c:pt>
                <c:pt idx="4738">
                  <c:v>502.04896402836101</c:v>
                </c:pt>
                <c:pt idx="4739">
                  <c:v>501.58578974996101</c:v>
                </c:pt>
                <c:pt idx="4740">
                  <c:v>501.12261403144299</c:v>
                </c:pt>
                <c:pt idx="4741">
                  <c:v>500.659436991723</c:v>
                </c:pt>
                <c:pt idx="4742">
                  <c:v>500.196258739896</c:v>
                </c:pt>
                <c:pt idx="4743">
                  <c:v>499.73307937605</c:v>
                </c:pt>
                <c:pt idx="4744">
                  <c:v>499.26989899200902</c:v>
                </c:pt>
                <c:pt idx="4745">
                  <c:v>498.80671767201397</c:v>
                </c:pt>
                <c:pt idx="4746">
                  <c:v>498.34353549334901</c:v>
                </c:pt>
                <c:pt idx="4747">
                  <c:v>497.88035252691702</c:v>
                </c:pt>
                <c:pt idx="4748">
                  <c:v>497.41716883776797</c:v>
                </c:pt>
                <c:pt idx="4749">
                  <c:v>496.95398448557802</c:v>
                </c:pt>
                <c:pt idx="4750">
                  <c:v>496.49079952509697</c:v>
                </c:pt>
                <c:pt idx="4751">
                  <c:v>496.02761400655299</c:v>
                </c:pt>
                <c:pt idx="4752">
                  <c:v>495.56442797602801</c:v>
                </c:pt>
                <c:pt idx="4753">
                  <c:v>495.10124147579802</c:v>
                </c:pt>
                <c:pt idx="4754">
                  <c:v>494.64839498810898</c:v>
                </c:pt>
                <c:pt idx="4755">
                  <c:v>494.21394360668501</c:v>
                </c:pt>
                <c:pt idx="4756">
                  <c:v>493.80330068962502</c:v>
                </c:pt>
                <c:pt idx="4757">
                  <c:v>493.41916119444102</c:v>
                </c:pt>
                <c:pt idx="4758">
                  <c:v>493.06166274054601</c:v>
                </c:pt>
                <c:pt idx="4759">
                  <c:v>492.72901938000302</c:v>
                </c:pt>
                <c:pt idx="4760">
                  <c:v>492.44669607463402</c:v>
                </c:pt>
                <c:pt idx="4761">
                  <c:v>492.23507199563801</c:v>
                </c:pt>
                <c:pt idx="4762">
                  <c:v>492.10980090339001</c:v>
                </c:pt>
                <c:pt idx="4763">
                  <c:v>492.08228782948203</c:v>
                </c:pt>
                <c:pt idx="4764">
                  <c:v>492.16022777935098</c:v>
                </c:pt>
                <c:pt idx="4765">
                  <c:v>492.35042033557198</c:v>
                </c:pt>
                <c:pt idx="4766">
                  <c:v>492.65996182344799</c:v>
                </c:pt>
                <c:pt idx="4767">
                  <c:v>493.092124161134</c:v>
                </c:pt>
                <c:pt idx="4768">
                  <c:v>493.63975210748799</c:v>
                </c:pt>
                <c:pt idx="4769">
                  <c:v>494.29380887332701</c:v>
                </c:pt>
                <c:pt idx="4770">
                  <c:v>495.04569131265799</c:v>
                </c:pt>
                <c:pt idx="4771">
                  <c:v>495.88721174221502</c:v>
                </c:pt>
                <c:pt idx="4772">
                  <c:v>496.81058048202198</c:v>
                </c:pt>
                <c:pt idx="4773">
                  <c:v>497.80838908913501</c:v>
                </c:pt>
                <c:pt idx="4774">
                  <c:v>498.873594257756</c:v>
                </c:pt>
                <c:pt idx="4775">
                  <c:v>499.99950235995999</c:v>
                </c:pt>
                <c:pt idx="4776">
                  <c:v>501.17975460223198</c:v>
                </c:pt>
                <c:pt idx="4777">
                  <c:v>502.40831277397598</c:v>
                </c:pt>
                <c:pt idx="4778">
                  <c:v>503.67944556506899</c:v>
                </c:pt>
                <c:pt idx="4779">
                  <c:v>504.98771543038799</c:v>
                </c:pt>
                <c:pt idx="4780">
                  <c:v>506.32796598011402</c:v>
                </c:pt>
                <c:pt idx="4781">
                  <c:v>507.695309875384</c:v>
                </c:pt>
                <c:pt idx="4782">
                  <c:v>509.08511720969602</c:v>
                </c:pt>
                <c:pt idx="4783">
                  <c:v>510.49300435715998</c:v>
                </c:pt>
                <c:pt idx="4784">
                  <c:v>511.91482326947801</c:v>
                </c:pt>
                <c:pt idx="4785">
                  <c:v>513.34627013477495</c:v>
                </c:pt>
                <c:pt idx="4786">
                  <c:v>514.78339215788003</c:v>
                </c:pt>
                <c:pt idx="4787">
                  <c:v>516.22256587905395</c:v>
                </c:pt>
                <c:pt idx="4788">
                  <c:v>517.66047647396397</c:v>
                </c:pt>
                <c:pt idx="4789">
                  <c:v>519.094098001921</c:v>
                </c:pt>
                <c:pt idx="4790">
                  <c:v>520.52067456959003</c:v>
                </c:pt>
                <c:pt idx="4791">
                  <c:v>521.93770237778006</c:v>
                </c:pt>
                <c:pt idx="4792">
                  <c:v>523.34291261932594</c:v>
                </c:pt>
                <c:pt idx="4793">
                  <c:v>524.73425519663601</c:v>
                </c:pt>
                <c:pt idx="4794">
                  <c:v>526.10988322807805</c:v>
                </c:pt>
                <c:pt idx="4795">
                  <c:v>527.46813831305496</c:v>
                </c:pt>
                <c:pt idx="4796">
                  <c:v>528.80753652633496</c:v>
                </c:pt>
                <c:pt idx="4797">
                  <c:v>530.126755112968</c:v>
                </c:pt>
                <c:pt idx="4798">
                  <c:v>531.42461985591899</c:v>
                </c:pt>
                <c:pt idx="4799">
                  <c:v>532.70009308936403</c:v>
                </c:pt>
                <c:pt idx="4800">
                  <c:v>533.95226233144695</c:v>
                </c:pt>
                <c:pt idx="4801">
                  <c:v>535.18032951111104</c:v>
                </c:pt>
                <c:pt idx="4802">
                  <c:v>536.38360076452</c:v>
                </c:pt>
                <c:pt idx="4803">
                  <c:v>537.56147677739</c:v>
                </c:pt>
                <c:pt idx="4804">
                  <c:v>538.71344365043797</c:v>
                </c:pt>
                <c:pt idx="4805">
                  <c:v>539.83906426596604</c:v>
                </c:pt>
                <c:pt idx="4806">
                  <c:v>540.93797013445396</c:v>
                </c:pt>
                <c:pt idx="4807">
                  <c:v>542.00985370081503</c:v>
                </c:pt>
                <c:pt idx="4808">
                  <c:v>543.05446109080594</c:v>
                </c:pt>
                <c:pt idx="4809">
                  <c:v>544.07158527880597</c:v>
                </c:pt>
                <c:pt idx="4810">
                  <c:v>545.06105965898803</c:v>
                </c:pt>
                <c:pt idx="4811">
                  <c:v>546.02275200259896</c:v>
                </c:pt>
                <c:pt idx="4812">
                  <c:v>546.95655878478794</c:v>
                </c:pt>
                <c:pt idx="4813">
                  <c:v>547.86239986510395</c:v>
                </c:pt>
                <c:pt idx="4814">
                  <c:v>548.740213506445</c:v>
                </c:pt>
                <c:pt idx="4815">
                  <c:v>549.58995171786398</c:v>
                </c:pt>
                <c:pt idx="4816">
                  <c:v>550.41157590724902</c:v>
                </c:pt>
                <c:pt idx="4817">
                  <c:v>551.20505283048396</c:v>
                </c:pt>
                <c:pt idx="4818">
                  <c:v>551.97035082422599</c:v>
                </c:pt>
                <c:pt idx="4819">
                  <c:v>552.707436310003</c:v>
                </c:pt>
                <c:pt idx="4820">
                  <c:v>553.416270557796</c:v>
                </c:pt>
                <c:pt idx="4821">
                  <c:v>554.09680669778902</c:v>
                </c:pt>
                <c:pt idx="4822">
                  <c:v>554.74898696939704</c:v>
                </c:pt>
                <c:pt idx="4823">
                  <c:v>555.37274019713504</c:v>
                </c:pt>
                <c:pt idx="4824">
                  <c:v>555.96797948329095</c:v>
                </c:pt>
                <c:pt idx="4825">
                  <c:v>556.53460010774495</c:v>
                </c:pt>
                <c:pt idx="4826">
                  <c:v>557.07247762567499</c:v>
                </c:pt>
                <c:pt idx="4827">
                  <c:v>557.58146615419696</c:v>
                </c:pt>
                <c:pt idx="4828">
                  <c:v>558.061396839341</c:v>
                </c:pt>
                <c:pt idx="4829">
                  <c:v>558.51212881843401</c:v>
                </c:pt>
                <c:pt idx="4830">
                  <c:v>558.93422019488105</c:v>
                </c:pt>
                <c:pt idx="4831">
                  <c:v>559.32817228659201</c:v>
                </c:pt>
                <c:pt idx="4832">
                  <c:v>559.69443087273601</c:v>
                </c:pt>
                <c:pt idx="4833">
                  <c:v>560.03338748624105</c:v>
                </c:pt>
                <c:pt idx="4834">
                  <c:v>560.34538075086505</c:v>
                </c:pt>
                <c:pt idx="4835">
                  <c:v>560.63069776152702</c:v>
                </c:pt>
                <c:pt idx="4836">
                  <c:v>560.88957550655698</c:v>
                </c:pt>
                <c:pt idx="4837">
                  <c:v>561.12220233040205</c:v>
                </c:pt>
                <c:pt idx="4838">
                  <c:v>561.32871943527402</c:v>
                </c:pt>
                <c:pt idx="4839">
                  <c:v>561.509222420127</c:v>
                </c:pt>
                <c:pt idx="4840">
                  <c:v>561.66376285530805</c:v>
                </c:pt>
                <c:pt idx="4841">
                  <c:v>561.79234989112899</c:v>
                </c:pt>
                <c:pt idx="4842">
                  <c:v>561.89495189853994</c:v>
                </c:pt>
                <c:pt idx="4843">
                  <c:v>561.97149814006195</c:v>
                </c:pt>
                <c:pt idx="4844">
                  <c:v>562.02188046900994</c:v>
                </c:pt>
                <c:pt idx="4845">
                  <c:v>562.04595505504005</c:v>
                </c:pt>
                <c:pt idx="4846">
                  <c:v>562.04375896829401</c:v>
                </c:pt>
                <c:pt idx="4847">
                  <c:v>562.01740167619903</c:v>
                </c:pt>
                <c:pt idx="4848">
                  <c:v>561.96867010384995</c:v>
                </c:pt>
                <c:pt idx="4849">
                  <c:v>561.89906697513595</c:v>
                </c:pt>
                <c:pt idx="4850">
                  <c:v>561.80984438189205</c:v>
                </c:pt>
                <c:pt idx="4851">
                  <c:v>561.70203313906995</c:v>
                </c:pt>
                <c:pt idx="4852">
                  <c:v>561.57646842528402</c:v>
                </c:pt>
                <c:pt idx="4853">
                  <c:v>561.43381215442503</c:v>
                </c:pt>
                <c:pt idx="4854">
                  <c:v>561.27457247514303</c:v>
                </c:pt>
                <c:pt idx="4855">
                  <c:v>561.09912075070497</c:v>
                </c:pt>
                <c:pt idx="4856">
                  <c:v>560.90770633179295</c:v>
                </c:pt>
                <c:pt idx="4857">
                  <c:v>560.70046939895701</c:v>
                </c:pt>
                <c:pt idx="4858">
                  <c:v>560.47745211934603</c:v>
                </c:pt>
                <c:pt idx="4859">
                  <c:v>560.23860833379695</c:v>
                </c:pt>
                <c:pt idx="4860">
                  <c:v>559.98381196499895</c:v>
                </c:pt>
                <c:pt idx="4861">
                  <c:v>559.71286431501198</c:v>
                </c:pt>
                <c:pt idx="4862">
                  <c:v>559.42604242490495</c:v>
                </c:pt>
                <c:pt idx="4863">
                  <c:v>559.12465708413902</c:v>
                </c:pt>
                <c:pt idx="4864">
                  <c:v>558.80991084587697</c:v>
                </c:pt>
                <c:pt idx="4865">
                  <c:v>558.48290696441404</c:v>
                </c:pt>
                <c:pt idx="4866">
                  <c:v>558.14465759462496</c:v>
                </c:pt>
                <c:pt idx="4867">
                  <c:v>557.79609131434904</c:v>
                </c:pt>
                <c:pt idx="4868">
                  <c:v>557.43806002562599</c:v>
                </c:pt>
                <c:pt idx="4869">
                  <c:v>557.07134528607503</c:v>
                </c:pt>
                <c:pt idx="4870">
                  <c:v>556.69666411747005</c:v>
                </c:pt>
                <c:pt idx="4871">
                  <c:v>556.31467433468504</c:v>
                </c:pt>
                <c:pt idx="4872">
                  <c:v>555.92597943460305</c:v>
                </c:pt>
                <c:pt idx="4873">
                  <c:v>555.531133081338</c:v>
                </c:pt>
                <c:pt idx="4874">
                  <c:v>555.13064322109301</c:v>
                </c:pt>
                <c:pt idx="4875">
                  <c:v>554.72497585724295</c:v>
                </c:pt>
                <c:pt idx="4876">
                  <c:v>554.31455851369503</c:v>
                </c:pt>
                <c:pt idx="4877">
                  <c:v>553.89978341226799</c:v>
                </c:pt>
                <c:pt idx="4878">
                  <c:v>553.48101038770301</c:v>
                </c:pt>
                <c:pt idx="4879">
                  <c:v>553.05856956197795</c:v>
                </c:pt>
                <c:pt idx="4880">
                  <c:v>552.63276379778301</c:v>
                </c:pt>
                <c:pt idx="4881">
                  <c:v>552.20387094941998</c:v>
                </c:pt>
                <c:pt idx="4882">
                  <c:v>551.772145927824</c:v>
                </c:pt>
                <c:pt idx="4883">
                  <c:v>551.33782259507495</c:v>
                </c:pt>
                <c:pt idx="4884">
                  <c:v>550.901115502474</c:v>
                </c:pt>
                <c:pt idx="4885">
                  <c:v>550.46222148510003</c:v>
                </c:pt>
                <c:pt idx="4886">
                  <c:v>550.02132112469599</c:v>
                </c:pt>
                <c:pt idx="4887">
                  <c:v>549.57858009176005</c:v>
                </c:pt>
                <c:pt idx="4888">
                  <c:v>549.13415037682296</c:v>
                </c:pt>
                <c:pt idx="4889">
                  <c:v>548.688171420044</c:v>
                </c:pt>
                <c:pt idx="4890">
                  <c:v>548.240771147538</c:v>
                </c:pt>
                <c:pt idx="4891">
                  <c:v>547.79206692213097</c:v>
                </c:pt>
                <c:pt idx="4892">
                  <c:v>547.34216641560397</c:v>
                </c:pt>
                <c:pt idx="4893">
                  <c:v>546.89116840891904</c:v>
                </c:pt>
                <c:pt idx="4894">
                  <c:v>546.43916352635904</c:v>
                </c:pt>
                <c:pt idx="4895">
                  <c:v>545.98623490905504</c:v>
                </c:pt>
                <c:pt idx="4896">
                  <c:v>545.53245883289605</c:v>
                </c:pt>
                <c:pt idx="4897">
                  <c:v>545.07790527541295</c:v>
                </c:pt>
                <c:pt idx="4898">
                  <c:v>544.62263843585697</c:v>
                </c:pt>
                <c:pt idx="4899">
                  <c:v>544.16671721233104</c:v>
                </c:pt>
                <c:pt idx="4900">
                  <c:v>543.71019563952302</c:v>
                </c:pt>
                <c:pt idx="4901">
                  <c:v>543.25312329029396</c:v>
                </c:pt>
                <c:pt idx="4902">
                  <c:v>542.79554564410796</c:v>
                </c:pt>
                <c:pt idx="4903">
                  <c:v>542.33750442503595</c:v>
                </c:pt>
                <c:pt idx="4904">
                  <c:v>541.87903791185397</c:v>
                </c:pt>
                <c:pt idx="4905">
                  <c:v>541.42018122252603</c:v>
                </c:pt>
                <c:pt idx="4906">
                  <c:v>540.96096657521196</c:v>
                </c:pt>
                <c:pt idx="4907">
                  <c:v>540.50142352770899</c:v>
                </c:pt>
                <c:pt idx="4908">
                  <c:v>540.04157919712395</c:v>
                </c:pt>
                <c:pt idx="4909">
                  <c:v>539.58145846141804</c:v>
                </c:pt>
                <c:pt idx="4910">
                  <c:v>539.12108414429099</c:v>
                </c:pt>
                <c:pt idx="4911">
                  <c:v>538.66047718481502</c:v>
                </c:pt>
                <c:pt idx="4912">
                  <c:v>538.19965679305301</c:v>
                </c:pt>
                <c:pt idx="4913">
                  <c:v>537.73864059282698</c:v>
                </c:pt>
                <c:pt idx="4914">
                  <c:v>537.27744475270094</c:v>
                </c:pt>
                <c:pt idx="4915">
                  <c:v>536.81608410614695</c:v>
                </c:pt>
                <c:pt idx="4916">
                  <c:v>536.35457226178698</c:v>
                </c:pt>
                <c:pt idx="4917">
                  <c:v>535.892921704532</c:v>
                </c:pt>
                <c:pt idx="4918">
                  <c:v>535.43114388837296</c:v>
                </c:pt>
                <c:pt idx="4919">
                  <c:v>534.96924932150705</c:v>
                </c:pt>
                <c:pt idx="4920">
                  <c:v>534.50724764443203</c:v>
                </c:pt>
                <c:pt idx="4921">
                  <c:v>534.04514770159994</c:v>
                </c:pt>
                <c:pt idx="4922">
                  <c:v>533.58295760714395</c:v>
                </c:pt>
                <c:pt idx="4923">
                  <c:v>533.12068480518803</c:v>
                </c:pt>
                <c:pt idx="4924">
                  <c:v>532.65833612516803</c:v>
                </c:pt>
                <c:pt idx="4925">
                  <c:v>532.19591783259204</c:v>
                </c:pt>
                <c:pt idx="4926">
                  <c:v>531.73343567560403</c:v>
                </c:pt>
                <c:pt idx="4927">
                  <c:v>531.27089492770097</c:v>
                </c:pt>
                <c:pt idx="4928">
                  <c:v>530.80830042693503</c:v>
                </c:pt>
                <c:pt idx="4929">
                  <c:v>530.345656611859</c:v>
                </c:pt>
                <c:pt idx="4930">
                  <c:v>529.882967554522</c:v>
                </c:pt>
                <c:pt idx="4931">
                  <c:v>529.42023699073002</c:v>
                </c:pt>
                <c:pt idx="4932">
                  <c:v>528.95746834781096</c:v>
                </c:pt>
                <c:pt idx="4933">
                  <c:v>528.49466477008696</c:v>
                </c:pt>
                <c:pt idx="4934">
                  <c:v>528.03182914224203</c:v>
                </c:pt>
                <c:pt idx="4935">
                  <c:v>527.56896411076195</c:v>
                </c:pt>
                <c:pt idx="4936">
                  <c:v>527.10607210360399</c:v>
                </c:pt>
                <c:pt idx="4937">
                  <c:v>526.64315534824198</c:v>
                </c:pt>
                <c:pt idx="4938">
                  <c:v>526.18021588821796</c:v>
                </c:pt>
                <c:pt idx="4939">
                  <c:v>525.71725559833203</c:v>
                </c:pt>
                <c:pt idx="4940">
                  <c:v>525.25427619857498</c:v>
                </c:pt>
                <c:pt idx="4941">
                  <c:v>524.79127926691501</c:v>
                </c:pt>
                <c:pt idx="4942">
                  <c:v>524.32826625101995</c:v>
                </c:pt>
                <c:pt idx="4943">
                  <c:v>523.86523847901799</c:v>
                </c:pt>
                <c:pt idx="4944">
                  <c:v>523.40219716937304</c:v>
                </c:pt>
                <c:pt idx="4945">
                  <c:v>522.93914343993094</c:v>
                </c:pt>
                <c:pt idx="4946">
                  <c:v>522.47607831623804</c:v>
                </c:pt>
                <c:pt idx="4947">
                  <c:v>522.01300273915604</c:v>
                </c:pt>
                <c:pt idx="4948">
                  <c:v>521.54991757185496</c:v>
                </c:pt>
                <c:pt idx="4949">
                  <c:v>521.086823606233</c:v>
                </c:pt>
                <c:pt idx="4950">
                  <c:v>520.62372156879701</c:v>
                </c:pt>
                <c:pt idx="4951">
                  <c:v>520.16061212606303</c:v>
                </c:pt>
                <c:pt idx="4952">
                  <c:v>519.69749588951197</c:v>
                </c:pt>
                <c:pt idx="4953">
                  <c:v>519.23437342013301</c:v>
                </c:pt>
                <c:pt idx="4954">
                  <c:v>518.77124523258999</c:v>
                </c:pt>
                <c:pt idx="4955">
                  <c:v>518.30811179905197</c:v>
                </c:pt>
                <c:pt idx="4956">
                  <c:v>517.84497355269798</c:v>
                </c:pt>
                <c:pt idx="4957">
                  <c:v>517.381830890939</c:v>
                </c:pt>
                <c:pt idx="4958">
                  <c:v>516.91868417836997</c:v>
                </c:pt>
                <c:pt idx="4959">
                  <c:v>516.45553374947895</c:v>
                </c:pt>
                <c:pt idx="4960">
                  <c:v>515.99237991113603</c:v>
                </c:pt>
                <c:pt idx="4961">
                  <c:v>515.52922294487098</c:v>
                </c:pt>
                <c:pt idx="4962">
                  <c:v>515.066063108967</c:v>
                </c:pt>
                <c:pt idx="4963">
                  <c:v>514.60290064037895</c:v>
                </c:pt>
                <c:pt idx="4964">
                  <c:v>514.139735756498</c:v>
                </c:pt>
                <c:pt idx="4965">
                  <c:v>513.67656865676099</c:v>
                </c:pt>
                <c:pt idx="4966">
                  <c:v>513.21339952414098</c:v>
                </c:pt>
                <c:pt idx="4967">
                  <c:v>512.75022852649795</c:v>
                </c:pt>
                <c:pt idx="4968">
                  <c:v>512.28705581783402</c:v>
                </c:pt>
                <c:pt idx="4969">
                  <c:v>511.82388153943299</c:v>
                </c:pt>
                <c:pt idx="4970">
                  <c:v>511.36070582091497</c:v>
                </c:pt>
                <c:pt idx="4971">
                  <c:v>510.89752878119498</c:v>
                </c:pt>
                <c:pt idx="4972">
                  <c:v>510.43435052936798</c:v>
                </c:pt>
                <c:pt idx="4973">
                  <c:v>509.971171165523</c:v>
                </c:pt>
                <c:pt idx="4974">
                  <c:v>509.507990781481</c:v>
                </c:pt>
                <c:pt idx="4975">
                  <c:v>509.04480946148601</c:v>
                </c:pt>
                <c:pt idx="4976">
                  <c:v>508.58162728282099</c:v>
                </c:pt>
                <c:pt idx="4977">
                  <c:v>508.118444316389</c:v>
                </c:pt>
                <c:pt idx="4978">
                  <c:v>507.65526062724001</c:v>
                </c:pt>
                <c:pt idx="4979">
                  <c:v>507.19207627505</c:v>
                </c:pt>
                <c:pt idx="4980">
                  <c:v>506.72889131456901</c:v>
                </c:pt>
                <c:pt idx="4981">
                  <c:v>506.26570579602497</c:v>
                </c:pt>
                <c:pt idx="4982">
                  <c:v>505.80251976549999</c:v>
                </c:pt>
                <c:pt idx="4983">
                  <c:v>505.33933326527</c:v>
                </c:pt>
                <c:pt idx="4984">
                  <c:v>504.88648677758101</c:v>
                </c:pt>
                <c:pt idx="4985">
                  <c:v>504.45203539615699</c:v>
                </c:pt>
                <c:pt idx="4986">
                  <c:v>504.041392479097</c:v>
                </c:pt>
                <c:pt idx="4987">
                  <c:v>503.657252983913</c:v>
                </c:pt>
                <c:pt idx="4988">
                  <c:v>503.29975453001902</c:v>
                </c:pt>
                <c:pt idx="4989">
                  <c:v>502.967111169475</c:v>
                </c:pt>
                <c:pt idx="4990">
                  <c:v>502.684787864106</c:v>
                </c:pt>
                <c:pt idx="4991">
                  <c:v>502.47316378510999</c:v>
                </c:pt>
                <c:pt idx="4992">
                  <c:v>502.34789269286301</c:v>
                </c:pt>
                <c:pt idx="4993">
                  <c:v>502.32037961895401</c:v>
                </c:pt>
                <c:pt idx="4994">
                  <c:v>502.39831956882301</c:v>
                </c:pt>
                <c:pt idx="4995">
                  <c:v>502.58851212504402</c:v>
                </c:pt>
                <c:pt idx="4996">
                  <c:v>502.89805361292099</c:v>
                </c:pt>
                <c:pt idx="4997">
                  <c:v>503.33021595060598</c:v>
                </c:pt>
                <c:pt idx="4998">
                  <c:v>503.87784389695997</c:v>
                </c:pt>
                <c:pt idx="4999">
                  <c:v>504.53190066279899</c:v>
                </c:pt>
                <c:pt idx="5000">
                  <c:v>505.283783102131</c:v>
                </c:pt>
                <c:pt idx="5001">
                  <c:v>506.125303531687</c:v>
                </c:pt>
                <c:pt idx="5002">
                  <c:v>507.04867227149401</c:v>
                </c:pt>
                <c:pt idx="5003">
                  <c:v>508.04648087860699</c:v>
                </c:pt>
                <c:pt idx="5004">
                  <c:v>509.11168604722798</c:v>
                </c:pt>
                <c:pt idx="5005">
                  <c:v>510.23759414943203</c:v>
                </c:pt>
                <c:pt idx="5006">
                  <c:v>511.41784639170402</c:v>
                </c:pt>
                <c:pt idx="5007">
                  <c:v>512.64640456344796</c:v>
                </c:pt>
                <c:pt idx="5008">
                  <c:v>513.91753735454097</c:v>
                </c:pt>
                <c:pt idx="5009">
                  <c:v>515.22580721986003</c:v>
                </c:pt>
                <c:pt idx="5010">
                  <c:v>516.566057769586</c:v>
                </c:pt>
                <c:pt idx="5011">
                  <c:v>517.93340166485598</c:v>
                </c:pt>
                <c:pt idx="5012">
                  <c:v>519.32320899916795</c:v>
                </c:pt>
                <c:pt idx="5013">
                  <c:v>520.73109614663201</c:v>
                </c:pt>
                <c:pt idx="5014">
                  <c:v>522.15291505895004</c:v>
                </c:pt>
                <c:pt idx="5015">
                  <c:v>523.58436192424699</c:v>
                </c:pt>
                <c:pt idx="5016">
                  <c:v>525.02148394735195</c:v>
                </c:pt>
                <c:pt idx="5017">
                  <c:v>526.46065766852598</c:v>
                </c:pt>
                <c:pt idx="5018">
                  <c:v>527.898568263436</c:v>
                </c:pt>
                <c:pt idx="5019">
                  <c:v>529.33218979139303</c:v>
                </c:pt>
                <c:pt idx="5020">
                  <c:v>530.75876635906195</c:v>
                </c:pt>
                <c:pt idx="5021">
                  <c:v>532.17579416725198</c:v>
                </c:pt>
                <c:pt idx="5022">
                  <c:v>533.58100440879798</c:v>
                </c:pt>
                <c:pt idx="5023">
                  <c:v>534.97234698610805</c:v>
                </c:pt>
                <c:pt idx="5024">
                  <c:v>536.34797501754997</c:v>
                </c:pt>
                <c:pt idx="5025">
                  <c:v>537.706230102527</c:v>
                </c:pt>
                <c:pt idx="5026">
                  <c:v>539.04562831580699</c:v>
                </c:pt>
                <c:pt idx="5027">
                  <c:v>540.36484690244004</c:v>
                </c:pt>
                <c:pt idx="5028">
                  <c:v>541.66271164539103</c:v>
                </c:pt>
                <c:pt idx="5029">
                  <c:v>542.93818487883595</c:v>
                </c:pt>
                <c:pt idx="5030">
                  <c:v>544.19035412091898</c:v>
                </c:pt>
                <c:pt idx="5031">
                  <c:v>545.41842130058296</c:v>
                </c:pt>
                <c:pt idx="5032">
                  <c:v>546.62169255399203</c:v>
                </c:pt>
                <c:pt idx="5033">
                  <c:v>547.79956856686204</c:v>
                </c:pt>
                <c:pt idx="5034">
                  <c:v>548.95153543991</c:v>
                </c:pt>
                <c:pt idx="5035">
                  <c:v>550.07715605543797</c:v>
                </c:pt>
                <c:pt idx="5036">
                  <c:v>551.176061923926</c:v>
                </c:pt>
                <c:pt idx="5037">
                  <c:v>552.24794549028695</c:v>
                </c:pt>
                <c:pt idx="5038">
                  <c:v>553.29255288027798</c:v>
                </c:pt>
                <c:pt idx="5039">
                  <c:v>554.30967706827801</c:v>
                </c:pt>
                <c:pt idx="5040">
                  <c:v>555.29915144845995</c:v>
                </c:pt>
                <c:pt idx="5041">
                  <c:v>556.260843792071</c:v>
                </c:pt>
                <c:pt idx="5042">
                  <c:v>557.19465057425998</c:v>
                </c:pt>
                <c:pt idx="5043">
                  <c:v>558.10049165457599</c:v>
                </c:pt>
                <c:pt idx="5044">
                  <c:v>558.97830529591704</c:v>
                </c:pt>
                <c:pt idx="5045">
                  <c:v>559.82804350733602</c:v>
                </c:pt>
                <c:pt idx="5046">
                  <c:v>560.64966769672105</c:v>
                </c:pt>
                <c:pt idx="5047">
                  <c:v>561.443144619956</c:v>
                </c:pt>
                <c:pt idx="5048">
                  <c:v>562.20844261369803</c:v>
                </c:pt>
                <c:pt idx="5049">
                  <c:v>562.94552809947504</c:v>
                </c:pt>
                <c:pt idx="5050">
                  <c:v>563.65436234726803</c:v>
                </c:pt>
                <c:pt idx="5051">
                  <c:v>564.33489848726094</c:v>
                </c:pt>
                <c:pt idx="5052">
                  <c:v>564.98707875886896</c:v>
                </c:pt>
                <c:pt idx="5053">
                  <c:v>565.61083198660697</c:v>
                </c:pt>
                <c:pt idx="5054">
                  <c:v>566.20607127276298</c:v>
                </c:pt>
                <c:pt idx="5055">
                  <c:v>566.77269189721699</c:v>
                </c:pt>
                <c:pt idx="5056">
                  <c:v>567.31056941514703</c:v>
                </c:pt>
                <c:pt idx="5057">
                  <c:v>567.819557943669</c:v>
                </c:pt>
                <c:pt idx="5058">
                  <c:v>568.29948862881304</c:v>
                </c:pt>
                <c:pt idx="5059">
                  <c:v>568.75022060790604</c:v>
                </c:pt>
                <c:pt idx="5060">
                  <c:v>569.17231198435297</c:v>
                </c:pt>
                <c:pt idx="5061">
                  <c:v>569.56626407606495</c:v>
                </c:pt>
                <c:pt idx="5062">
                  <c:v>569.93252266220804</c:v>
                </c:pt>
                <c:pt idx="5063">
                  <c:v>570.27147927571298</c:v>
                </c:pt>
                <c:pt idx="5064">
                  <c:v>570.58347254033697</c:v>
                </c:pt>
                <c:pt idx="5065">
                  <c:v>570.86878955099905</c:v>
                </c:pt>
                <c:pt idx="5066">
                  <c:v>571.12766729602902</c:v>
                </c:pt>
                <c:pt idx="5067">
                  <c:v>571.36029411987397</c:v>
                </c:pt>
                <c:pt idx="5068">
                  <c:v>571.56681122474595</c:v>
                </c:pt>
                <c:pt idx="5069">
                  <c:v>571.74731420959904</c:v>
                </c:pt>
                <c:pt idx="5070">
                  <c:v>571.90185464477997</c:v>
                </c:pt>
                <c:pt idx="5071">
                  <c:v>572.03044168060103</c:v>
                </c:pt>
                <c:pt idx="5072">
                  <c:v>572.13304368801198</c:v>
                </c:pt>
                <c:pt idx="5073">
                  <c:v>572.20958992953399</c:v>
                </c:pt>
                <c:pt idx="5074">
                  <c:v>572.25997225848198</c:v>
                </c:pt>
                <c:pt idx="5075">
                  <c:v>572.28404684451198</c:v>
                </c:pt>
                <c:pt idx="5076">
                  <c:v>572.28185075776605</c:v>
                </c:pt>
                <c:pt idx="5077">
                  <c:v>572.25549346567095</c:v>
                </c:pt>
                <c:pt idx="5078">
                  <c:v>572.20676189332198</c:v>
                </c:pt>
                <c:pt idx="5079">
                  <c:v>572.13715876460799</c:v>
                </c:pt>
                <c:pt idx="5080">
                  <c:v>572.04793617136397</c:v>
                </c:pt>
                <c:pt idx="5081">
                  <c:v>571.94012492854199</c:v>
                </c:pt>
                <c:pt idx="5082">
                  <c:v>571.81456021475606</c:v>
                </c:pt>
                <c:pt idx="5083">
                  <c:v>571.67190394389695</c:v>
                </c:pt>
                <c:pt idx="5084">
                  <c:v>571.51266426461598</c:v>
                </c:pt>
                <c:pt idx="5085">
                  <c:v>571.33721254017701</c:v>
                </c:pt>
                <c:pt idx="5086">
                  <c:v>571.14579812126499</c:v>
                </c:pt>
                <c:pt idx="5087">
                  <c:v>570.93856118842905</c:v>
                </c:pt>
                <c:pt idx="5088">
                  <c:v>570.71554390881795</c:v>
                </c:pt>
                <c:pt idx="5089">
                  <c:v>570.47670012326898</c:v>
                </c:pt>
                <c:pt idx="5090">
                  <c:v>570.22190375447099</c:v>
                </c:pt>
                <c:pt idx="5091">
                  <c:v>569.95095610448402</c:v>
                </c:pt>
                <c:pt idx="5092">
                  <c:v>569.66413421437699</c:v>
                </c:pt>
                <c:pt idx="5093">
                  <c:v>569.36274887361105</c:v>
                </c:pt>
                <c:pt idx="5094">
                  <c:v>569.04800263534901</c:v>
                </c:pt>
                <c:pt idx="5095">
                  <c:v>568.72099875388597</c:v>
                </c:pt>
                <c:pt idx="5096">
                  <c:v>568.382749384097</c:v>
                </c:pt>
                <c:pt idx="5097">
                  <c:v>568.03418310382096</c:v>
                </c:pt>
                <c:pt idx="5098">
                  <c:v>567.67615181509802</c:v>
                </c:pt>
                <c:pt idx="5099">
                  <c:v>567.30943707554695</c:v>
                </c:pt>
                <c:pt idx="5100">
                  <c:v>566.93475590694197</c:v>
                </c:pt>
                <c:pt idx="5101">
                  <c:v>566.55276612415696</c:v>
                </c:pt>
                <c:pt idx="5102">
                  <c:v>566.16407122407497</c:v>
                </c:pt>
                <c:pt idx="5103">
                  <c:v>565.76922487081004</c:v>
                </c:pt>
                <c:pt idx="5104">
                  <c:v>565.36873501056505</c:v>
                </c:pt>
                <c:pt idx="5105">
                  <c:v>564.96306764671499</c:v>
                </c:pt>
                <c:pt idx="5106">
                  <c:v>564.55265030316696</c:v>
                </c:pt>
                <c:pt idx="5107">
                  <c:v>564.13787520174003</c:v>
                </c:pt>
                <c:pt idx="5108">
                  <c:v>563.71910217717596</c:v>
                </c:pt>
                <c:pt idx="5109">
                  <c:v>563.29666135144998</c:v>
                </c:pt>
                <c:pt idx="5110">
                  <c:v>562.87085558725505</c:v>
                </c:pt>
                <c:pt idx="5111">
                  <c:v>562.44196273889202</c:v>
                </c:pt>
                <c:pt idx="5112">
                  <c:v>562.01023771729604</c:v>
                </c:pt>
                <c:pt idx="5113">
                  <c:v>561.57591438454699</c:v>
                </c:pt>
                <c:pt idx="5114">
                  <c:v>561.13920729194604</c:v>
                </c:pt>
                <c:pt idx="5115">
                  <c:v>560.70031327457195</c:v>
                </c:pt>
                <c:pt idx="5116">
                  <c:v>560.25941291416802</c:v>
                </c:pt>
                <c:pt idx="5117">
                  <c:v>559.81667188123197</c:v>
                </c:pt>
                <c:pt idx="5118">
                  <c:v>559.372242166295</c:v>
                </c:pt>
                <c:pt idx="5119">
                  <c:v>558.92626320951604</c:v>
                </c:pt>
                <c:pt idx="5120">
                  <c:v>558.47886293701004</c:v>
                </c:pt>
                <c:pt idx="5121">
                  <c:v>558.03015871160301</c:v>
                </c:pt>
                <c:pt idx="5122">
                  <c:v>557.58025820507601</c:v>
                </c:pt>
                <c:pt idx="5123">
                  <c:v>557.12926019839097</c:v>
                </c:pt>
                <c:pt idx="5124">
                  <c:v>556.67725531583096</c:v>
                </c:pt>
                <c:pt idx="5125">
                  <c:v>556.22432669852697</c:v>
                </c:pt>
                <c:pt idx="5126">
                  <c:v>555.77055062236798</c:v>
                </c:pt>
                <c:pt idx="5127">
                  <c:v>555.31599706488498</c:v>
                </c:pt>
                <c:pt idx="5128">
                  <c:v>554.86073022532901</c:v>
                </c:pt>
                <c:pt idx="5129">
                  <c:v>554.40480900180296</c:v>
                </c:pt>
                <c:pt idx="5130">
                  <c:v>553.94828742899495</c:v>
                </c:pt>
                <c:pt idx="5131">
                  <c:v>553.49121507976599</c:v>
                </c:pt>
                <c:pt idx="5132">
                  <c:v>553.03363743358</c:v>
                </c:pt>
                <c:pt idx="5133">
                  <c:v>552.57559621450798</c:v>
                </c:pt>
                <c:pt idx="5134">
                  <c:v>552.11712970132601</c:v>
                </c:pt>
                <c:pt idx="5135">
                  <c:v>551.65827301199795</c:v>
                </c:pt>
                <c:pt idx="5136">
                  <c:v>551.19905836468399</c:v>
                </c:pt>
                <c:pt idx="5137">
                  <c:v>550.73951531718103</c:v>
                </c:pt>
                <c:pt idx="5138">
                  <c:v>550.27967098659599</c:v>
                </c:pt>
                <c:pt idx="5139">
                  <c:v>549.81955025088996</c:v>
                </c:pt>
                <c:pt idx="5140">
                  <c:v>549.35917593376303</c:v>
                </c:pt>
                <c:pt idx="5141">
                  <c:v>548.89856897428695</c:v>
                </c:pt>
                <c:pt idx="5142">
                  <c:v>548.43774858252505</c:v>
                </c:pt>
                <c:pt idx="5143">
                  <c:v>547.97673238229902</c:v>
                </c:pt>
                <c:pt idx="5144">
                  <c:v>547.51553654217298</c:v>
                </c:pt>
                <c:pt idx="5145">
                  <c:v>547.05417589561898</c:v>
                </c:pt>
                <c:pt idx="5146">
                  <c:v>546.59266405125902</c:v>
                </c:pt>
                <c:pt idx="5147">
                  <c:v>546.13101349400404</c:v>
                </c:pt>
                <c:pt idx="5148">
                  <c:v>545.66923567784499</c:v>
                </c:pt>
                <c:pt idx="5149">
                  <c:v>545.20734111097897</c:v>
                </c:pt>
                <c:pt idx="5150">
                  <c:v>544.74533943390395</c:v>
                </c:pt>
                <c:pt idx="5151">
                  <c:v>544.28323949107198</c:v>
                </c:pt>
                <c:pt idx="5152">
                  <c:v>543.82104939661599</c:v>
                </c:pt>
                <c:pt idx="5153">
                  <c:v>543.35877659465996</c:v>
                </c:pt>
                <c:pt idx="5154">
                  <c:v>542.89642791463996</c:v>
                </c:pt>
                <c:pt idx="5155">
                  <c:v>542.43400962206397</c:v>
                </c:pt>
                <c:pt idx="5156">
                  <c:v>541.97152746507595</c:v>
                </c:pt>
                <c:pt idx="5157">
                  <c:v>541.508986717173</c:v>
                </c:pt>
                <c:pt idx="5158">
                  <c:v>541.04639221640696</c:v>
                </c:pt>
                <c:pt idx="5159">
                  <c:v>540.58374840133104</c:v>
                </c:pt>
                <c:pt idx="5160">
                  <c:v>540.12105934399403</c:v>
                </c:pt>
                <c:pt idx="5161">
                  <c:v>539.65832878020205</c:v>
                </c:pt>
                <c:pt idx="5162">
                  <c:v>539.195560137283</c:v>
                </c:pt>
                <c:pt idx="5163">
                  <c:v>538.73275655955899</c:v>
                </c:pt>
                <c:pt idx="5164">
                  <c:v>538.26992093171395</c:v>
                </c:pt>
                <c:pt idx="5165">
                  <c:v>537.80705590023399</c:v>
                </c:pt>
                <c:pt idx="5166">
                  <c:v>537.34416389307603</c:v>
                </c:pt>
                <c:pt idx="5167">
                  <c:v>536.88124713771401</c:v>
                </c:pt>
                <c:pt idx="5168">
                  <c:v>536.41830767769</c:v>
                </c:pt>
                <c:pt idx="5169">
                  <c:v>535.95534738780395</c:v>
                </c:pt>
                <c:pt idx="5170">
                  <c:v>535.49236798804702</c:v>
                </c:pt>
                <c:pt idx="5171">
                  <c:v>535.02937105638705</c:v>
                </c:pt>
                <c:pt idx="5172">
                  <c:v>534.56635804049199</c:v>
                </c:pt>
                <c:pt idx="5173">
                  <c:v>534.10333026849003</c:v>
                </c:pt>
                <c:pt idx="5174">
                  <c:v>533.64028895884496</c:v>
                </c:pt>
                <c:pt idx="5175">
                  <c:v>533.17723522940298</c:v>
                </c:pt>
                <c:pt idx="5176">
                  <c:v>532.71417010570997</c:v>
                </c:pt>
                <c:pt idx="5177">
                  <c:v>532.25109452862796</c:v>
                </c:pt>
                <c:pt idx="5178">
                  <c:v>531.788009361327</c:v>
                </c:pt>
                <c:pt idx="5179">
                  <c:v>531.32491539570594</c:v>
                </c:pt>
                <c:pt idx="5180">
                  <c:v>530.86181335826905</c:v>
                </c:pt>
                <c:pt idx="5181">
                  <c:v>530.39870391553495</c:v>
                </c:pt>
                <c:pt idx="5182">
                  <c:v>529.93558767898401</c:v>
                </c:pt>
                <c:pt idx="5183">
                  <c:v>529.47246520960505</c:v>
                </c:pt>
                <c:pt idx="5184">
                  <c:v>529.00933702206203</c:v>
                </c:pt>
                <c:pt idx="5185">
                  <c:v>528.54620358852401</c:v>
                </c:pt>
                <c:pt idx="5186">
                  <c:v>528.08306534217002</c:v>
                </c:pt>
                <c:pt idx="5187">
                  <c:v>527.61992268041104</c:v>
                </c:pt>
                <c:pt idx="5188">
                  <c:v>527.15677596784201</c:v>
                </c:pt>
                <c:pt idx="5189">
                  <c:v>526.69362553895098</c:v>
                </c:pt>
                <c:pt idx="5190">
                  <c:v>526.23047170060795</c:v>
                </c:pt>
                <c:pt idx="5191">
                  <c:v>525.76731473434302</c:v>
                </c:pt>
                <c:pt idx="5192">
                  <c:v>525.30415489843904</c:v>
                </c:pt>
                <c:pt idx="5193">
                  <c:v>524.84099242985098</c:v>
                </c:pt>
                <c:pt idx="5194">
                  <c:v>524.37782754597004</c:v>
                </c:pt>
                <c:pt idx="5195">
                  <c:v>523.91466044623303</c:v>
                </c:pt>
                <c:pt idx="5196">
                  <c:v>523.45149131361302</c:v>
                </c:pt>
                <c:pt idx="5197">
                  <c:v>522.98832031596999</c:v>
                </c:pt>
                <c:pt idx="5198">
                  <c:v>522.52514760730605</c:v>
                </c:pt>
                <c:pt idx="5199">
                  <c:v>522.06197332890599</c:v>
                </c:pt>
                <c:pt idx="5200">
                  <c:v>521.59879761038701</c:v>
                </c:pt>
                <c:pt idx="5201">
                  <c:v>521.13562057066702</c:v>
                </c:pt>
                <c:pt idx="5202">
                  <c:v>520.67244231884001</c:v>
                </c:pt>
                <c:pt idx="5203">
                  <c:v>520.20926295499498</c:v>
                </c:pt>
                <c:pt idx="5204">
                  <c:v>519.74608257095394</c:v>
                </c:pt>
                <c:pt idx="5205">
                  <c:v>519.28290125095805</c:v>
                </c:pt>
                <c:pt idx="5206">
                  <c:v>518.81971907229297</c:v>
                </c:pt>
                <c:pt idx="5207">
                  <c:v>518.35653610586098</c:v>
                </c:pt>
                <c:pt idx="5208">
                  <c:v>517.89335241671199</c:v>
                </c:pt>
                <c:pt idx="5209">
                  <c:v>517.43016806452204</c:v>
                </c:pt>
                <c:pt idx="5210">
                  <c:v>516.96698310404099</c:v>
                </c:pt>
                <c:pt idx="5211">
                  <c:v>516.50379758549695</c:v>
                </c:pt>
                <c:pt idx="5212">
                  <c:v>516.04061155497197</c:v>
                </c:pt>
                <c:pt idx="5213">
                  <c:v>515.57742505474198</c:v>
                </c:pt>
                <c:pt idx="5214">
                  <c:v>515.12457856705305</c:v>
                </c:pt>
                <c:pt idx="5215">
                  <c:v>514.69012718562897</c:v>
                </c:pt>
                <c:pt idx="5216">
                  <c:v>514.27948426856904</c:v>
                </c:pt>
                <c:pt idx="5217">
                  <c:v>513.89534477338498</c:v>
                </c:pt>
                <c:pt idx="5218">
                  <c:v>513.53784631948997</c:v>
                </c:pt>
                <c:pt idx="5219">
                  <c:v>513.20520295894698</c:v>
                </c:pt>
                <c:pt idx="5220">
                  <c:v>512.92287965357798</c:v>
                </c:pt>
                <c:pt idx="5221">
                  <c:v>512.71125557458197</c:v>
                </c:pt>
                <c:pt idx="5222">
                  <c:v>512.58598448233397</c:v>
                </c:pt>
                <c:pt idx="5223">
                  <c:v>512.55847140842502</c:v>
                </c:pt>
                <c:pt idx="5224">
                  <c:v>512.63641135829505</c:v>
                </c:pt>
                <c:pt idx="5225">
                  <c:v>512.826603914516</c:v>
                </c:pt>
                <c:pt idx="5226">
                  <c:v>513.136145402392</c:v>
                </c:pt>
                <c:pt idx="5227">
                  <c:v>513.56830774007801</c:v>
                </c:pt>
                <c:pt idx="5228">
                  <c:v>514.11593568643195</c:v>
                </c:pt>
                <c:pt idx="5229">
                  <c:v>514.76999245227103</c:v>
                </c:pt>
                <c:pt idx="5230">
                  <c:v>515.52187489160201</c:v>
                </c:pt>
                <c:pt idx="5231">
                  <c:v>516.36339532115903</c:v>
                </c:pt>
                <c:pt idx="5232">
                  <c:v>517.28676406096599</c:v>
                </c:pt>
                <c:pt idx="5233">
                  <c:v>518.284572668078</c:v>
                </c:pt>
                <c:pt idx="5234">
                  <c:v>519.34977783670001</c:v>
                </c:pt>
                <c:pt idx="5235">
                  <c:v>520.47568593890401</c:v>
                </c:pt>
                <c:pt idx="5236">
                  <c:v>521.655938181176</c:v>
                </c:pt>
                <c:pt idx="5237">
                  <c:v>522.88449635292</c:v>
                </c:pt>
                <c:pt idx="5238">
                  <c:v>524.15562914401198</c:v>
                </c:pt>
                <c:pt idx="5239">
                  <c:v>525.46389900933195</c:v>
                </c:pt>
                <c:pt idx="5240">
                  <c:v>526.80414955905701</c:v>
                </c:pt>
                <c:pt idx="5241">
                  <c:v>528.17149345432802</c:v>
                </c:pt>
                <c:pt idx="5242">
                  <c:v>529.56130078863896</c:v>
                </c:pt>
                <c:pt idx="5243">
                  <c:v>530.96918793610405</c:v>
                </c:pt>
                <c:pt idx="5244">
                  <c:v>532.39100684842197</c:v>
                </c:pt>
                <c:pt idx="5245">
                  <c:v>533.82245371371801</c:v>
                </c:pt>
                <c:pt idx="5246">
                  <c:v>535.25957573682399</c:v>
                </c:pt>
                <c:pt idx="5247">
                  <c:v>536.698749457997</c:v>
                </c:pt>
                <c:pt idx="5248">
                  <c:v>538.13666005290804</c:v>
                </c:pt>
                <c:pt idx="5249">
                  <c:v>539.57028158086405</c:v>
                </c:pt>
                <c:pt idx="5250">
                  <c:v>540.99685814853297</c:v>
                </c:pt>
                <c:pt idx="5251">
                  <c:v>542.41388595672299</c:v>
                </c:pt>
                <c:pt idx="5252">
                  <c:v>543.81909619827002</c:v>
                </c:pt>
                <c:pt idx="5253">
                  <c:v>545.21043877557997</c:v>
                </c:pt>
                <c:pt idx="5254">
                  <c:v>546.58606680702098</c:v>
                </c:pt>
                <c:pt idx="5255">
                  <c:v>547.94432189199802</c:v>
                </c:pt>
                <c:pt idx="5256">
                  <c:v>549.28372010527801</c:v>
                </c:pt>
                <c:pt idx="5257">
                  <c:v>550.60293869191196</c:v>
                </c:pt>
                <c:pt idx="5258">
                  <c:v>551.90080343486204</c:v>
                </c:pt>
                <c:pt idx="5259">
                  <c:v>553.17627666830799</c:v>
                </c:pt>
                <c:pt idx="5260">
                  <c:v>554.42844591039102</c:v>
                </c:pt>
                <c:pt idx="5261">
                  <c:v>555.656513090055</c:v>
                </c:pt>
                <c:pt idx="5262">
                  <c:v>556.85978434346396</c:v>
                </c:pt>
                <c:pt idx="5263">
                  <c:v>558.03766035633396</c:v>
                </c:pt>
                <c:pt idx="5264">
                  <c:v>559.18962722938102</c:v>
                </c:pt>
                <c:pt idx="5265">
                  <c:v>560.31524784491</c:v>
                </c:pt>
                <c:pt idx="5266">
                  <c:v>561.41415371339701</c:v>
                </c:pt>
                <c:pt idx="5267">
                  <c:v>562.48603727975899</c:v>
                </c:pt>
                <c:pt idx="5268">
                  <c:v>563.53064466975002</c:v>
                </c:pt>
                <c:pt idx="5269">
                  <c:v>564.54776885775004</c:v>
                </c:pt>
                <c:pt idx="5270">
                  <c:v>565.53724323793199</c:v>
                </c:pt>
                <c:pt idx="5271">
                  <c:v>566.49893558154201</c:v>
                </c:pt>
                <c:pt idx="5272">
                  <c:v>567.43274236373099</c:v>
                </c:pt>
                <c:pt idx="5273">
                  <c:v>568.338583444047</c:v>
                </c:pt>
                <c:pt idx="5274">
                  <c:v>569.21639708538805</c:v>
                </c:pt>
                <c:pt idx="5275">
                  <c:v>570.06613529680703</c:v>
                </c:pt>
                <c:pt idx="5276">
                  <c:v>570.88775948619298</c:v>
                </c:pt>
                <c:pt idx="5277">
                  <c:v>571.68123640942702</c:v>
                </c:pt>
                <c:pt idx="5278">
                  <c:v>572.44653440316904</c:v>
                </c:pt>
                <c:pt idx="5279">
                  <c:v>573.18361988894605</c:v>
                </c:pt>
                <c:pt idx="5280">
                  <c:v>573.89245413673996</c:v>
                </c:pt>
                <c:pt idx="5281">
                  <c:v>574.57299027673196</c:v>
                </c:pt>
                <c:pt idx="5282">
                  <c:v>575.22517054833997</c:v>
                </c:pt>
                <c:pt idx="5283">
                  <c:v>575.848923776079</c:v>
                </c:pt>
                <c:pt idx="5284">
                  <c:v>576.444163062234</c:v>
                </c:pt>
                <c:pt idx="5285">
                  <c:v>577.010783686688</c:v>
                </c:pt>
                <c:pt idx="5286">
                  <c:v>577.54866120461804</c:v>
                </c:pt>
                <c:pt idx="5287">
                  <c:v>578.05764973314001</c:v>
                </c:pt>
                <c:pt idx="5288">
                  <c:v>578.53758041828496</c:v>
                </c:pt>
                <c:pt idx="5289">
                  <c:v>578.98831239737694</c:v>
                </c:pt>
                <c:pt idx="5290">
                  <c:v>579.41040377382399</c:v>
                </c:pt>
                <c:pt idx="5291">
                  <c:v>579.80435586553597</c:v>
                </c:pt>
                <c:pt idx="5292">
                  <c:v>580.17061445167894</c:v>
                </c:pt>
                <c:pt idx="5293">
                  <c:v>580.50957106518501</c:v>
                </c:pt>
                <c:pt idx="5294">
                  <c:v>580.82156432980798</c:v>
                </c:pt>
                <c:pt idx="5295">
                  <c:v>581.10688134046995</c:v>
                </c:pt>
                <c:pt idx="5296">
                  <c:v>581.36575908550003</c:v>
                </c:pt>
                <c:pt idx="5297">
                  <c:v>581.59838590934601</c:v>
                </c:pt>
                <c:pt idx="5298">
                  <c:v>581.80490301421696</c:v>
                </c:pt>
                <c:pt idx="5299">
                  <c:v>581.98540599907005</c:v>
                </c:pt>
                <c:pt idx="5300">
                  <c:v>582.13994643425201</c:v>
                </c:pt>
                <c:pt idx="5301">
                  <c:v>582.26853347007204</c:v>
                </c:pt>
                <c:pt idx="5302">
                  <c:v>582.37113547748299</c:v>
                </c:pt>
                <c:pt idx="5303">
                  <c:v>582.44768171900603</c:v>
                </c:pt>
                <c:pt idx="5304">
                  <c:v>582.49806404795299</c:v>
                </c:pt>
                <c:pt idx="5305">
                  <c:v>582.52213863398299</c:v>
                </c:pt>
                <c:pt idx="5306">
                  <c:v>582.51994254723695</c:v>
                </c:pt>
                <c:pt idx="5307">
                  <c:v>582.49358525514197</c:v>
                </c:pt>
                <c:pt idx="5308">
                  <c:v>582.44485368279402</c:v>
                </c:pt>
                <c:pt idx="5309">
                  <c:v>582.37525055408003</c:v>
                </c:pt>
                <c:pt idx="5310">
                  <c:v>582.28602796083499</c:v>
                </c:pt>
                <c:pt idx="5311">
                  <c:v>582.178216718013</c:v>
                </c:pt>
                <c:pt idx="5312">
                  <c:v>582.05265200422696</c:v>
                </c:pt>
                <c:pt idx="5313">
                  <c:v>581.90999573336899</c:v>
                </c:pt>
                <c:pt idx="5314">
                  <c:v>581.75075605408699</c:v>
                </c:pt>
                <c:pt idx="5315">
                  <c:v>581.57530432964802</c:v>
                </c:pt>
                <c:pt idx="5316">
                  <c:v>581.38388991073703</c:v>
                </c:pt>
                <c:pt idx="5317">
                  <c:v>581.17665297790097</c:v>
                </c:pt>
                <c:pt idx="5318">
                  <c:v>580.95363569828896</c:v>
                </c:pt>
                <c:pt idx="5319">
                  <c:v>580.71479191274</c:v>
                </c:pt>
                <c:pt idx="5320">
                  <c:v>580.45999554394302</c:v>
                </c:pt>
                <c:pt idx="5321">
                  <c:v>580.18904789395503</c:v>
                </c:pt>
                <c:pt idx="5322">
                  <c:v>579.902226003848</c:v>
                </c:pt>
                <c:pt idx="5323">
                  <c:v>579.60084066308298</c:v>
                </c:pt>
                <c:pt idx="5324">
                  <c:v>579.28609442482002</c:v>
                </c:pt>
                <c:pt idx="5325">
                  <c:v>578.95909054335698</c:v>
                </c:pt>
                <c:pt idx="5326">
                  <c:v>578.62084117356801</c:v>
                </c:pt>
                <c:pt idx="5327">
                  <c:v>578.272274893293</c:v>
                </c:pt>
                <c:pt idx="5328">
                  <c:v>577.91424360456995</c:v>
                </c:pt>
                <c:pt idx="5329">
                  <c:v>577.54752886501797</c:v>
                </c:pt>
                <c:pt idx="5330">
                  <c:v>577.17284769641401</c:v>
                </c:pt>
                <c:pt idx="5331">
                  <c:v>576.790857913629</c:v>
                </c:pt>
                <c:pt idx="5332">
                  <c:v>576.40216301354701</c:v>
                </c:pt>
                <c:pt idx="5333">
                  <c:v>576.00731666028196</c:v>
                </c:pt>
                <c:pt idx="5334">
                  <c:v>575.60682680003697</c:v>
                </c:pt>
                <c:pt idx="5335">
                  <c:v>575.20115943618703</c:v>
                </c:pt>
                <c:pt idx="5336">
                  <c:v>574.79074209263899</c:v>
                </c:pt>
                <c:pt idx="5337">
                  <c:v>574.37596699121104</c:v>
                </c:pt>
                <c:pt idx="5338">
                  <c:v>573.95719396664697</c:v>
                </c:pt>
                <c:pt idx="5339">
                  <c:v>573.534753140921</c:v>
                </c:pt>
                <c:pt idx="5340">
                  <c:v>573.10894737672697</c:v>
                </c:pt>
                <c:pt idx="5341">
                  <c:v>572.68005452836303</c:v>
                </c:pt>
                <c:pt idx="5342">
                  <c:v>572.24832950676705</c:v>
                </c:pt>
                <c:pt idx="5343">
                  <c:v>571.814006174018</c:v>
                </c:pt>
                <c:pt idx="5344">
                  <c:v>571.37729908141796</c:v>
                </c:pt>
                <c:pt idx="5345">
                  <c:v>570.93840506404399</c:v>
                </c:pt>
                <c:pt idx="5346">
                  <c:v>570.49750470363904</c:v>
                </c:pt>
                <c:pt idx="5347">
                  <c:v>570.05476367070401</c:v>
                </c:pt>
                <c:pt idx="5348">
                  <c:v>569.61033395576703</c:v>
                </c:pt>
                <c:pt idx="5349">
                  <c:v>569.16435499898705</c:v>
                </c:pt>
                <c:pt idx="5350">
                  <c:v>568.71695472648105</c:v>
                </c:pt>
                <c:pt idx="5351">
                  <c:v>568.26825050107402</c:v>
                </c:pt>
                <c:pt idx="5352">
                  <c:v>567.81834999454804</c:v>
                </c:pt>
                <c:pt idx="5353">
                  <c:v>567.367351987863</c:v>
                </c:pt>
                <c:pt idx="5354">
                  <c:v>566.91534710530198</c:v>
                </c:pt>
                <c:pt idx="5355">
                  <c:v>566.462418487999</c:v>
                </c:pt>
                <c:pt idx="5356">
                  <c:v>566.00864241184001</c:v>
                </c:pt>
                <c:pt idx="5357">
                  <c:v>565.55408885435702</c:v>
                </c:pt>
                <c:pt idx="5358">
                  <c:v>565.09882201480104</c:v>
                </c:pt>
                <c:pt idx="5359">
                  <c:v>564.642900791275</c:v>
                </c:pt>
                <c:pt idx="5360">
                  <c:v>564.18637921846596</c:v>
                </c:pt>
                <c:pt idx="5361">
                  <c:v>563.72930686923701</c:v>
                </c:pt>
                <c:pt idx="5362">
                  <c:v>563.27172922305101</c:v>
                </c:pt>
                <c:pt idx="5363">
                  <c:v>562.81368800398002</c:v>
                </c:pt>
                <c:pt idx="5364">
                  <c:v>562.35522149079702</c:v>
                </c:pt>
                <c:pt idx="5365">
                  <c:v>561.89636480146999</c:v>
                </c:pt>
                <c:pt idx="5366">
                  <c:v>561.43715015415603</c:v>
                </c:pt>
                <c:pt idx="5367">
                  <c:v>560.97760710665204</c:v>
                </c:pt>
                <c:pt idx="5368">
                  <c:v>560.51776277606803</c:v>
                </c:pt>
                <c:pt idx="5369">
                  <c:v>560.05764204036097</c:v>
                </c:pt>
                <c:pt idx="5370">
                  <c:v>559.59726772323404</c:v>
                </c:pt>
                <c:pt idx="5371">
                  <c:v>559.13666076375898</c:v>
                </c:pt>
                <c:pt idx="5372">
                  <c:v>558.67584037199697</c:v>
                </c:pt>
                <c:pt idx="5373">
                  <c:v>558.21482417177003</c:v>
                </c:pt>
                <c:pt idx="5374">
                  <c:v>557.75362833164502</c:v>
                </c:pt>
                <c:pt idx="5375">
                  <c:v>557.29226768509102</c:v>
                </c:pt>
                <c:pt idx="5376">
                  <c:v>556.83075584073003</c:v>
                </c:pt>
                <c:pt idx="5377">
                  <c:v>556.36910528347505</c:v>
                </c:pt>
                <c:pt idx="5378">
                  <c:v>555.90732746731703</c:v>
                </c:pt>
                <c:pt idx="5379">
                  <c:v>555.44543290044999</c:v>
                </c:pt>
                <c:pt idx="5380">
                  <c:v>554.98343122337599</c:v>
                </c:pt>
                <c:pt idx="5381">
                  <c:v>554.521331280543</c:v>
                </c:pt>
                <c:pt idx="5382">
                  <c:v>554.059141186087</c:v>
                </c:pt>
                <c:pt idx="5383">
                  <c:v>553.59686838413097</c:v>
                </c:pt>
                <c:pt idx="5384">
                  <c:v>553.13451970411199</c:v>
                </c:pt>
                <c:pt idx="5385">
                  <c:v>552.672101411536</c:v>
                </c:pt>
                <c:pt idx="5386">
                  <c:v>552.20961925454696</c:v>
                </c:pt>
                <c:pt idx="5387">
                  <c:v>551.74707850664504</c:v>
                </c:pt>
                <c:pt idx="5388">
                  <c:v>551.28448400587797</c:v>
                </c:pt>
                <c:pt idx="5389">
                  <c:v>550.82184019080205</c:v>
                </c:pt>
                <c:pt idx="5390">
                  <c:v>550.35915113346596</c:v>
                </c:pt>
                <c:pt idx="5391">
                  <c:v>549.89642056967398</c:v>
                </c:pt>
                <c:pt idx="5392">
                  <c:v>549.43365192675503</c:v>
                </c:pt>
                <c:pt idx="5393">
                  <c:v>548.97084834903001</c:v>
                </c:pt>
                <c:pt idx="5394">
                  <c:v>548.50801272118497</c:v>
                </c:pt>
                <c:pt idx="5395">
                  <c:v>548.045147689705</c:v>
                </c:pt>
                <c:pt idx="5396">
                  <c:v>547.58225568254795</c:v>
                </c:pt>
                <c:pt idx="5397">
                  <c:v>547.11933892718605</c:v>
                </c:pt>
                <c:pt idx="5398">
                  <c:v>546.65639946716101</c:v>
                </c:pt>
                <c:pt idx="5399">
                  <c:v>546.19343917727497</c:v>
                </c:pt>
                <c:pt idx="5400">
                  <c:v>545.73045977751894</c:v>
                </c:pt>
                <c:pt idx="5401">
                  <c:v>545.26746284585897</c:v>
                </c:pt>
                <c:pt idx="5402">
                  <c:v>544.804449829963</c:v>
                </c:pt>
                <c:pt idx="5403">
                  <c:v>544.34142205796195</c:v>
                </c:pt>
                <c:pt idx="5404">
                  <c:v>543.87838074831598</c:v>
                </c:pt>
                <c:pt idx="5405">
                  <c:v>543.41532701887502</c:v>
                </c:pt>
                <c:pt idx="5406">
                  <c:v>542.952261895182</c:v>
                </c:pt>
                <c:pt idx="5407">
                  <c:v>542.48918631809897</c:v>
                </c:pt>
                <c:pt idx="5408">
                  <c:v>542.02610115079904</c:v>
                </c:pt>
                <c:pt idx="5409">
                  <c:v>541.56300718517696</c:v>
                </c:pt>
                <c:pt idx="5410">
                  <c:v>541.09990514774097</c:v>
                </c:pt>
                <c:pt idx="5411">
                  <c:v>540.63679570500699</c:v>
                </c:pt>
                <c:pt idx="5412">
                  <c:v>540.17367946845604</c:v>
                </c:pt>
                <c:pt idx="5413">
                  <c:v>539.71055699907595</c:v>
                </c:pt>
                <c:pt idx="5414">
                  <c:v>539.24742881153304</c:v>
                </c:pt>
                <c:pt idx="5415">
                  <c:v>538.78429537799502</c:v>
                </c:pt>
                <c:pt idx="5416">
                  <c:v>538.32115713164103</c:v>
                </c:pt>
                <c:pt idx="5417">
                  <c:v>537.85801446988205</c:v>
                </c:pt>
                <c:pt idx="5418">
                  <c:v>537.39486775731302</c:v>
                </c:pt>
                <c:pt idx="5419">
                  <c:v>536.931717328422</c:v>
                </c:pt>
                <c:pt idx="5420">
                  <c:v>536.46856349007896</c:v>
                </c:pt>
                <c:pt idx="5421">
                  <c:v>536.00540652381403</c:v>
                </c:pt>
                <c:pt idx="5422">
                  <c:v>535.54224668791005</c:v>
                </c:pt>
                <c:pt idx="5423">
                  <c:v>535.07908421932302</c:v>
                </c:pt>
                <c:pt idx="5424">
                  <c:v>534.61591933544105</c:v>
                </c:pt>
                <c:pt idx="5425">
                  <c:v>534.15275223570495</c:v>
                </c:pt>
                <c:pt idx="5426">
                  <c:v>533.68958310308403</c:v>
                </c:pt>
                <c:pt idx="5427">
                  <c:v>533.226412105441</c:v>
                </c:pt>
                <c:pt idx="5428">
                  <c:v>532.76323939677695</c:v>
                </c:pt>
                <c:pt idx="5429">
                  <c:v>532.30006511837701</c:v>
                </c:pt>
                <c:pt idx="5430">
                  <c:v>531.83688939985905</c:v>
                </c:pt>
                <c:pt idx="5431">
                  <c:v>531.37371236013803</c:v>
                </c:pt>
                <c:pt idx="5432">
                  <c:v>530.91053410831103</c:v>
                </c:pt>
                <c:pt idx="5433">
                  <c:v>530.447354744466</c:v>
                </c:pt>
                <c:pt idx="5434">
                  <c:v>529.98417436042496</c:v>
                </c:pt>
                <c:pt idx="5435">
                  <c:v>529.52099304042895</c:v>
                </c:pt>
                <c:pt idx="5436">
                  <c:v>529.05781086176398</c:v>
                </c:pt>
                <c:pt idx="5437">
                  <c:v>528.59462789533302</c:v>
                </c:pt>
                <c:pt idx="5438">
                  <c:v>528.13144420618301</c:v>
                </c:pt>
                <c:pt idx="5439">
                  <c:v>527.66825985399305</c:v>
                </c:pt>
                <c:pt idx="5440">
                  <c:v>527.20507489351201</c:v>
                </c:pt>
                <c:pt idx="5441">
                  <c:v>526.74188937496797</c:v>
                </c:pt>
                <c:pt idx="5442">
                  <c:v>526.27870334444299</c:v>
                </c:pt>
                <c:pt idx="5443">
                  <c:v>525.81551684421299</c:v>
                </c:pt>
                <c:pt idx="5444">
                  <c:v>525.36267035652497</c:v>
                </c:pt>
                <c:pt idx="5445">
                  <c:v>524.92821897509998</c:v>
                </c:pt>
                <c:pt idx="5446">
                  <c:v>524.51757605804096</c:v>
                </c:pt>
                <c:pt idx="5447">
                  <c:v>524.13343656285599</c:v>
                </c:pt>
                <c:pt idx="5448">
                  <c:v>523.77593810896201</c:v>
                </c:pt>
                <c:pt idx="5449">
                  <c:v>523.44329474841902</c:v>
                </c:pt>
                <c:pt idx="5450">
                  <c:v>523.16097144304899</c:v>
                </c:pt>
                <c:pt idx="5451">
                  <c:v>522.94934736405298</c:v>
                </c:pt>
                <c:pt idx="5452">
                  <c:v>522.82407627180601</c:v>
                </c:pt>
                <c:pt idx="5453">
                  <c:v>522.79656319789694</c:v>
                </c:pt>
                <c:pt idx="5454">
                  <c:v>522.87450314776595</c:v>
                </c:pt>
                <c:pt idx="5455">
                  <c:v>523.06469570398701</c:v>
                </c:pt>
                <c:pt idx="5456">
                  <c:v>523.37423719186404</c:v>
                </c:pt>
                <c:pt idx="5457">
                  <c:v>523.80639952954903</c:v>
                </c:pt>
                <c:pt idx="5458">
                  <c:v>524.35402747590297</c:v>
                </c:pt>
                <c:pt idx="5459">
                  <c:v>525.00808424174204</c:v>
                </c:pt>
                <c:pt idx="5460">
                  <c:v>525.75996668107405</c:v>
                </c:pt>
                <c:pt idx="5461">
                  <c:v>526.60148711063096</c:v>
                </c:pt>
                <c:pt idx="5462">
                  <c:v>527.52485585043701</c:v>
                </c:pt>
                <c:pt idx="5463">
                  <c:v>528.52266445755004</c:v>
                </c:pt>
                <c:pt idx="5464">
                  <c:v>529.58786962617103</c:v>
                </c:pt>
                <c:pt idx="5465">
                  <c:v>530.71377772837502</c:v>
                </c:pt>
                <c:pt idx="5466">
                  <c:v>531.89402997064701</c:v>
                </c:pt>
                <c:pt idx="5467">
                  <c:v>533.12258814239101</c:v>
                </c:pt>
                <c:pt idx="5468">
                  <c:v>534.39372093348402</c:v>
                </c:pt>
                <c:pt idx="5469">
                  <c:v>535.70199079880297</c:v>
                </c:pt>
                <c:pt idx="5470">
                  <c:v>537.04224134852905</c:v>
                </c:pt>
                <c:pt idx="5471">
                  <c:v>538.40958524379903</c:v>
                </c:pt>
                <c:pt idx="5472">
                  <c:v>539.799392578111</c:v>
                </c:pt>
                <c:pt idx="5473">
                  <c:v>541.20727972557495</c:v>
                </c:pt>
                <c:pt idx="5474">
                  <c:v>542.62909863789298</c:v>
                </c:pt>
                <c:pt idx="5475">
                  <c:v>544.06054550319004</c:v>
                </c:pt>
                <c:pt idx="5476">
                  <c:v>545.497667526295</c:v>
                </c:pt>
                <c:pt idx="5477">
                  <c:v>546.93684124746903</c:v>
                </c:pt>
                <c:pt idx="5478">
                  <c:v>548.37475184237906</c:v>
                </c:pt>
                <c:pt idx="5479">
                  <c:v>549.80837337033597</c:v>
                </c:pt>
                <c:pt idx="5480">
                  <c:v>551.234949938005</c:v>
                </c:pt>
                <c:pt idx="5481">
                  <c:v>552.65197774619503</c:v>
                </c:pt>
                <c:pt idx="5482">
                  <c:v>554.05718798774103</c:v>
                </c:pt>
                <c:pt idx="5483">
                  <c:v>555.44853056505099</c:v>
                </c:pt>
                <c:pt idx="5484">
                  <c:v>556.82415859649302</c:v>
                </c:pt>
                <c:pt idx="5485">
                  <c:v>558.18241368147005</c:v>
                </c:pt>
                <c:pt idx="5486">
                  <c:v>559.52181189475004</c:v>
                </c:pt>
                <c:pt idx="5487">
                  <c:v>560.84103048138297</c:v>
                </c:pt>
                <c:pt idx="5488">
                  <c:v>562.13889522433396</c:v>
                </c:pt>
                <c:pt idx="5489">
                  <c:v>563.41436845777901</c:v>
                </c:pt>
                <c:pt idx="5490">
                  <c:v>564.66653769986203</c:v>
                </c:pt>
                <c:pt idx="5491">
                  <c:v>565.89460487952601</c:v>
                </c:pt>
                <c:pt idx="5492">
                  <c:v>567.09787613293497</c:v>
                </c:pt>
                <c:pt idx="5493">
                  <c:v>568.27575214580497</c:v>
                </c:pt>
                <c:pt idx="5494">
                  <c:v>569.42771901885305</c:v>
                </c:pt>
                <c:pt idx="5495">
                  <c:v>570.55333963438102</c:v>
                </c:pt>
                <c:pt idx="5496">
                  <c:v>571.65224550286803</c:v>
                </c:pt>
                <c:pt idx="5497">
                  <c:v>572.72412906923</c:v>
                </c:pt>
                <c:pt idx="5498">
                  <c:v>573.76873645922103</c:v>
                </c:pt>
                <c:pt idx="5499">
                  <c:v>574.78586064722106</c:v>
                </c:pt>
                <c:pt idx="5500">
                  <c:v>575.775335027403</c:v>
                </c:pt>
                <c:pt idx="5501">
                  <c:v>576.73702737101405</c:v>
                </c:pt>
                <c:pt idx="5502">
                  <c:v>577.67083415320201</c:v>
                </c:pt>
                <c:pt idx="5503">
                  <c:v>578.57667523351802</c:v>
                </c:pt>
                <c:pt idx="5504">
                  <c:v>579.45448887485998</c:v>
                </c:pt>
                <c:pt idx="5505">
                  <c:v>580.30422708627896</c:v>
                </c:pt>
                <c:pt idx="5506">
                  <c:v>581.12585127566399</c:v>
                </c:pt>
                <c:pt idx="5507">
                  <c:v>581.91932819889803</c:v>
                </c:pt>
                <c:pt idx="5508">
                  <c:v>582.68462619264096</c:v>
                </c:pt>
                <c:pt idx="5509">
                  <c:v>583.42171167841798</c:v>
                </c:pt>
                <c:pt idx="5510">
                  <c:v>584.13054592621097</c:v>
                </c:pt>
                <c:pt idx="5511">
                  <c:v>584.81108206620399</c:v>
                </c:pt>
                <c:pt idx="5512">
                  <c:v>585.46326233781201</c:v>
                </c:pt>
                <c:pt idx="5513">
                  <c:v>586.08701556555002</c:v>
                </c:pt>
                <c:pt idx="5514">
                  <c:v>586.68225485170603</c:v>
                </c:pt>
                <c:pt idx="5515">
                  <c:v>587.24887547616004</c:v>
                </c:pt>
                <c:pt idx="5516">
                  <c:v>587.78675299408997</c:v>
                </c:pt>
                <c:pt idx="5517">
                  <c:v>588.29574152261205</c:v>
                </c:pt>
                <c:pt idx="5518">
                  <c:v>588.77567220775597</c:v>
                </c:pt>
                <c:pt idx="5519">
                  <c:v>589.22640418684898</c:v>
                </c:pt>
                <c:pt idx="5520">
                  <c:v>589.64849556329602</c:v>
                </c:pt>
                <c:pt idx="5521">
                  <c:v>590.04244765500698</c:v>
                </c:pt>
                <c:pt idx="5522">
                  <c:v>590.40870624115098</c:v>
                </c:pt>
                <c:pt idx="5523">
                  <c:v>590.74766285465603</c:v>
                </c:pt>
                <c:pt idx="5524">
                  <c:v>591.05965611928002</c:v>
                </c:pt>
                <c:pt idx="5525">
                  <c:v>591.34497312994199</c:v>
                </c:pt>
                <c:pt idx="5526">
                  <c:v>591.60385087497195</c:v>
                </c:pt>
                <c:pt idx="5527">
                  <c:v>591.83647769881702</c:v>
                </c:pt>
                <c:pt idx="5528">
                  <c:v>592.042994803689</c:v>
                </c:pt>
                <c:pt idx="5529">
                  <c:v>592.22349778854198</c:v>
                </c:pt>
                <c:pt idx="5530">
                  <c:v>592.37803822372302</c:v>
                </c:pt>
                <c:pt idx="5531">
                  <c:v>592.50662525954397</c:v>
                </c:pt>
                <c:pt idx="5532">
                  <c:v>592.60922726695503</c:v>
                </c:pt>
                <c:pt idx="5533">
                  <c:v>592.68577350847704</c:v>
                </c:pt>
                <c:pt idx="5534">
                  <c:v>592.73615583742503</c:v>
                </c:pt>
                <c:pt idx="5535">
                  <c:v>592.76023042345503</c:v>
                </c:pt>
                <c:pt idx="5536">
                  <c:v>592.75803433670899</c:v>
                </c:pt>
                <c:pt idx="5537">
                  <c:v>592.731677044614</c:v>
                </c:pt>
                <c:pt idx="5538">
                  <c:v>592.68294547226503</c:v>
                </c:pt>
                <c:pt idx="5539">
                  <c:v>592.61334234355104</c:v>
                </c:pt>
                <c:pt idx="5540">
                  <c:v>592.52411975030702</c:v>
                </c:pt>
                <c:pt idx="5541">
                  <c:v>592.41630850748504</c:v>
                </c:pt>
                <c:pt idx="5542">
                  <c:v>592.29074379369899</c:v>
                </c:pt>
                <c:pt idx="5543">
                  <c:v>592.14808752284</c:v>
                </c:pt>
                <c:pt idx="5544">
                  <c:v>591.98884784355801</c:v>
                </c:pt>
                <c:pt idx="5545">
                  <c:v>591.81339611911994</c:v>
                </c:pt>
                <c:pt idx="5546">
                  <c:v>591.62198170020804</c:v>
                </c:pt>
                <c:pt idx="5547">
                  <c:v>591.41474476737199</c:v>
                </c:pt>
                <c:pt idx="5548">
                  <c:v>591.191727487761</c:v>
                </c:pt>
                <c:pt idx="5549">
                  <c:v>590.95288370221203</c:v>
                </c:pt>
                <c:pt idx="5550">
                  <c:v>590.69808733341404</c:v>
                </c:pt>
                <c:pt idx="5551">
                  <c:v>590.42713968342696</c:v>
                </c:pt>
                <c:pt idx="5552">
                  <c:v>590.14031779332004</c:v>
                </c:pt>
                <c:pt idx="5553">
                  <c:v>589.83893245255399</c:v>
                </c:pt>
                <c:pt idx="5554">
                  <c:v>589.52418621429194</c:v>
                </c:pt>
                <c:pt idx="5555">
                  <c:v>589.19718233282902</c:v>
                </c:pt>
                <c:pt idx="5556">
                  <c:v>588.85893296304005</c:v>
                </c:pt>
                <c:pt idx="5557">
                  <c:v>588.51036668276402</c:v>
                </c:pt>
                <c:pt idx="5558">
                  <c:v>588.15233539404096</c:v>
                </c:pt>
                <c:pt idx="5559">
                  <c:v>587.78562065449</c:v>
                </c:pt>
                <c:pt idx="5560">
                  <c:v>587.41093948588502</c:v>
                </c:pt>
                <c:pt idx="5561">
                  <c:v>587.02894970310001</c:v>
                </c:pt>
                <c:pt idx="5562">
                  <c:v>586.64025480301802</c:v>
                </c:pt>
                <c:pt idx="5563">
                  <c:v>586.24540844975297</c:v>
                </c:pt>
                <c:pt idx="5564">
                  <c:v>585.84491858950798</c:v>
                </c:pt>
                <c:pt idx="5565">
                  <c:v>585.43925122565804</c:v>
                </c:pt>
                <c:pt idx="5566">
                  <c:v>585.02883388211001</c:v>
                </c:pt>
                <c:pt idx="5567">
                  <c:v>584.61405878068297</c:v>
                </c:pt>
                <c:pt idx="5568">
                  <c:v>584.19528575611798</c:v>
                </c:pt>
                <c:pt idx="5569">
                  <c:v>583.77284493039303</c:v>
                </c:pt>
                <c:pt idx="5570">
                  <c:v>583.34703916619799</c:v>
                </c:pt>
                <c:pt idx="5571">
                  <c:v>582.91814631783495</c:v>
                </c:pt>
                <c:pt idx="5572">
                  <c:v>582.48642129623897</c:v>
                </c:pt>
                <c:pt idx="5573">
                  <c:v>582.05209796348902</c:v>
                </c:pt>
                <c:pt idx="5574">
                  <c:v>581.61539087088897</c:v>
                </c:pt>
                <c:pt idx="5575">
                  <c:v>581.176496853515</c:v>
                </c:pt>
                <c:pt idx="5576">
                  <c:v>580.73559649311096</c:v>
                </c:pt>
                <c:pt idx="5577">
                  <c:v>580.29285546017502</c:v>
                </c:pt>
                <c:pt idx="5578">
                  <c:v>579.84842574523805</c:v>
                </c:pt>
                <c:pt idx="5579">
                  <c:v>579.40244678845897</c:v>
                </c:pt>
                <c:pt idx="5580">
                  <c:v>578.95504651595297</c:v>
                </c:pt>
                <c:pt idx="5581">
                  <c:v>578.50634229054594</c:v>
                </c:pt>
                <c:pt idx="5582">
                  <c:v>578.05644178401894</c:v>
                </c:pt>
                <c:pt idx="5583">
                  <c:v>577.60544377733402</c:v>
                </c:pt>
                <c:pt idx="5584">
                  <c:v>577.15343889477401</c:v>
                </c:pt>
                <c:pt idx="5585">
                  <c:v>576.70051027747002</c:v>
                </c:pt>
                <c:pt idx="5586">
                  <c:v>576.24673420131103</c:v>
                </c:pt>
                <c:pt idx="5587">
                  <c:v>575.79218064382803</c:v>
                </c:pt>
                <c:pt idx="5588">
                  <c:v>575.33691380427194</c:v>
                </c:pt>
                <c:pt idx="5589">
                  <c:v>574.88099258074601</c:v>
                </c:pt>
                <c:pt idx="5590">
                  <c:v>574.424471007938</c:v>
                </c:pt>
                <c:pt idx="5591">
                  <c:v>573.96739865870904</c:v>
                </c:pt>
                <c:pt idx="5592">
                  <c:v>573.50982101252305</c:v>
                </c:pt>
                <c:pt idx="5593">
                  <c:v>573.05177979345103</c:v>
                </c:pt>
                <c:pt idx="5594">
                  <c:v>572.59331328026894</c:v>
                </c:pt>
                <c:pt idx="5595">
                  <c:v>572.134456590941</c:v>
                </c:pt>
                <c:pt idx="5596">
                  <c:v>571.67524194362704</c:v>
                </c:pt>
                <c:pt idx="5597">
                  <c:v>571.21569889612397</c:v>
                </c:pt>
                <c:pt idx="5598">
                  <c:v>570.75585456553904</c:v>
                </c:pt>
                <c:pt idx="5599">
                  <c:v>570.29573382983301</c:v>
                </c:pt>
                <c:pt idx="5600">
                  <c:v>569.83535951270596</c:v>
                </c:pt>
                <c:pt idx="5601">
                  <c:v>569.37475255323</c:v>
                </c:pt>
                <c:pt idx="5602">
                  <c:v>568.91393216146798</c:v>
                </c:pt>
                <c:pt idx="5603">
                  <c:v>568.45291596124196</c:v>
                </c:pt>
                <c:pt idx="5604">
                  <c:v>567.99172012111603</c:v>
                </c:pt>
                <c:pt idx="5605">
                  <c:v>567.53035947456203</c:v>
                </c:pt>
                <c:pt idx="5606">
                  <c:v>567.06884763020196</c:v>
                </c:pt>
                <c:pt idx="5607">
                  <c:v>566.60719707294697</c:v>
                </c:pt>
                <c:pt idx="5608">
                  <c:v>566.14541925678805</c:v>
                </c:pt>
                <c:pt idx="5609">
                  <c:v>565.68352468992202</c:v>
                </c:pt>
                <c:pt idx="5610">
                  <c:v>565.221523012847</c:v>
                </c:pt>
                <c:pt idx="5611">
                  <c:v>564.75942307001503</c:v>
                </c:pt>
                <c:pt idx="5612">
                  <c:v>564.29723297555904</c:v>
                </c:pt>
                <c:pt idx="5613">
                  <c:v>563.83496017360301</c:v>
                </c:pt>
                <c:pt idx="5614">
                  <c:v>563.37261149358301</c:v>
                </c:pt>
                <c:pt idx="5615">
                  <c:v>562.91019320100702</c:v>
                </c:pt>
                <c:pt idx="5616">
                  <c:v>562.447711044019</c:v>
                </c:pt>
                <c:pt idx="5617">
                  <c:v>561.98517029611605</c:v>
                </c:pt>
                <c:pt idx="5618">
                  <c:v>561.52257579535001</c:v>
                </c:pt>
                <c:pt idx="5619">
                  <c:v>561.05993198027397</c:v>
                </c:pt>
                <c:pt idx="5620">
                  <c:v>560.59724292293697</c:v>
                </c:pt>
                <c:pt idx="5621">
                  <c:v>560.13451235914499</c:v>
                </c:pt>
                <c:pt idx="5622">
                  <c:v>559.67174371622605</c:v>
                </c:pt>
                <c:pt idx="5623">
                  <c:v>559.20894013850204</c:v>
                </c:pt>
                <c:pt idx="5624">
                  <c:v>558.74610451065701</c:v>
                </c:pt>
                <c:pt idx="5625">
                  <c:v>558.28323947917704</c:v>
                </c:pt>
                <c:pt idx="5626">
                  <c:v>557.82034747201897</c:v>
                </c:pt>
                <c:pt idx="5627">
                  <c:v>557.35743071665695</c:v>
                </c:pt>
                <c:pt idx="5628">
                  <c:v>556.89449125663305</c:v>
                </c:pt>
                <c:pt idx="5629">
                  <c:v>556.431530966747</c:v>
                </c:pt>
                <c:pt idx="5630">
                  <c:v>555.96855156698996</c:v>
                </c:pt>
                <c:pt idx="5631">
                  <c:v>555.50555463532999</c:v>
                </c:pt>
                <c:pt idx="5632">
                  <c:v>555.04254161943504</c:v>
                </c:pt>
                <c:pt idx="5633">
                  <c:v>554.57951384743296</c:v>
                </c:pt>
                <c:pt idx="5634">
                  <c:v>554.11647253778801</c:v>
                </c:pt>
                <c:pt idx="5635">
                  <c:v>553.65341880834603</c:v>
                </c:pt>
                <c:pt idx="5636">
                  <c:v>553.19035368465302</c:v>
                </c:pt>
                <c:pt idx="5637">
                  <c:v>552.72727810757101</c:v>
                </c:pt>
                <c:pt idx="5638">
                  <c:v>552.26419294027005</c:v>
                </c:pt>
                <c:pt idx="5639">
                  <c:v>551.80109897464797</c:v>
                </c:pt>
                <c:pt idx="5640">
                  <c:v>551.33799693721198</c:v>
                </c:pt>
                <c:pt idx="5641">
                  <c:v>550.874887494478</c:v>
                </c:pt>
                <c:pt idx="5642">
                  <c:v>550.41177125792694</c:v>
                </c:pt>
                <c:pt idx="5643">
                  <c:v>549.94864878854798</c:v>
                </c:pt>
                <c:pt idx="5644">
                  <c:v>549.48552060100496</c:v>
                </c:pt>
                <c:pt idx="5645">
                  <c:v>549.02238716746695</c:v>
                </c:pt>
                <c:pt idx="5646">
                  <c:v>548.55924892111295</c:v>
                </c:pt>
                <c:pt idx="5647">
                  <c:v>548.09610625935397</c:v>
                </c:pt>
                <c:pt idx="5648">
                  <c:v>547.63295954678495</c:v>
                </c:pt>
                <c:pt idx="5649">
                  <c:v>547.16980911789403</c:v>
                </c:pt>
                <c:pt idx="5650">
                  <c:v>546.706655279551</c:v>
                </c:pt>
                <c:pt idx="5651">
                  <c:v>546.24349831328595</c:v>
                </c:pt>
                <c:pt idx="5652">
                  <c:v>545.78033847738197</c:v>
                </c:pt>
                <c:pt idx="5653">
                  <c:v>545.31717600879404</c:v>
                </c:pt>
                <c:pt idx="5654">
                  <c:v>544.85401112491297</c:v>
                </c:pt>
                <c:pt idx="5655">
                  <c:v>544.39084402517597</c:v>
                </c:pt>
                <c:pt idx="5656">
                  <c:v>543.92767489255596</c:v>
                </c:pt>
                <c:pt idx="5657">
                  <c:v>543.46450389491304</c:v>
                </c:pt>
                <c:pt idx="5658">
                  <c:v>543.00133118624899</c:v>
                </c:pt>
                <c:pt idx="5659">
                  <c:v>542.53815690784802</c:v>
                </c:pt>
                <c:pt idx="5660">
                  <c:v>542.07498118932995</c:v>
                </c:pt>
                <c:pt idx="5661">
                  <c:v>541.61180414960995</c:v>
                </c:pt>
                <c:pt idx="5662">
                  <c:v>541.14862589778295</c:v>
                </c:pt>
                <c:pt idx="5663">
                  <c:v>540.68544653393701</c:v>
                </c:pt>
                <c:pt idx="5664">
                  <c:v>540.22226614989597</c:v>
                </c:pt>
                <c:pt idx="5665">
                  <c:v>539.75908482990098</c:v>
                </c:pt>
                <c:pt idx="5666">
                  <c:v>539.29590265123602</c:v>
                </c:pt>
                <c:pt idx="5667">
                  <c:v>538.83271968480403</c:v>
                </c:pt>
                <c:pt idx="5668">
                  <c:v>538.36953599565504</c:v>
                </c:pt>
                <c:pt idx="5669">
                  <c:v>537.90635164346497</c:v>
                </c:pt>
                <c:pt idx="5670">
                  <c:v>537.44316668298302</c:v>
                </c:pt>
                <c:pt idx="5671">
                  <c:v>536.97998116444001</c:v>
                </c:pt>
                <c:pt idx="5672">
                  <c:v>536.51679513391502</c:v>
                </c:pt>
                <c:pt idx="5673">
                  <c:v>536.05360863368503</c:v>
                </c:pt>
                <c:pt idx="5674">
                  <c:v>535.60076214599599</c:v>
                </c:pt>
                <c:pt idx="5675">
                  <c:v>535.16631076457202</c:v>
                </c:pt>
                <c:pt idx="5676">
                  <c:v>534.75566784751197</c:v>
                </c:pt>
                <c:pt idx="5677">
                  <c:v>534.371528352327</c:v>
                </c:pt>
                <c:pt idx="5678">
                  <c:v>534.01402989843302</c:v>
                </c:pt>
                <c:pt idx="5679">
                  <c:v>533.68138653789003</c:v>
                </c:pt>
                <c:pt idx="5680">
                  <c:v>533.39906323252103</c:v>
                </c:pt>
                <c:pt idx="5681">
                  <c:v>533.18743915352502</c:v>
                </c:pt>
                <c:pt idx="5682">
                  <c:v>533.06216806127702</c:v>
                </c:pt>
                <c:pt idx="5683">
                  <c:v>533.03465498736796</c:v>
                </c:pt>
                <c:pt idx="5684">
                  <c:v>533.11259493723799</c:v>
                </c:pt>
                <c:pt idx="5685">
                  <c:v>533.30278749345905</c:v>
                </c:pt>
                <c:pt idx="5686">
                  <c:v>533.61232898133505</c:v>
                </c:pt>
                <c:pt idx="5687">
                  <c:v>534.04449131902095</c:v>
                </c:pt>
                <c:pt idx="5688">
                  <c:v>534.592119265375</c:v>
                </c:pt>
                <c:pt idx="5689">
                  <c:v>535.24617603121396</c:v>
                </c:pt>
                <c:pt idx="5690">
                  <c:v>535.99805847054495</c:v>
                </c:pt>
                <c:pt idx="5691">
                  <c:v>536.83957890010197</c:v>
                </c:pt>
                <c:pt idx="5692">
                  <c:v>537.76294763990904</c:v>
                </c:pt>
                <c:pt idx="5693">
                  <c:v>538.76075624702105</c:v>
                </c:pt>
                <c:pt idx="5694">
                  <c:v>539.82596141564295</c:v>
                </c:pt>
                <c:pt idx="5695">
                  <c:v>540.95186951784694</c:v>
                </c:pt>
                <c:pt idx="5696">
                  <c:v>542.13212176011905</c:v>
                </c:pt>
                <c:pt idx="5697">
                  <c:v>543.36067993186305</c:v>
                </c:pt>
                <c:pt idx="5698">
                  <c:v>544.63181272295503</c:v>
                </c:pt>
                <c:pt idx="5699">
                  <c:v>545.940082588275</c:v>
                </c:pt>
                <c:pt idx="5700">
                  <c:v>547.28033313799995</c:v>
                </c:pt>
                <c:pt idx="5701">
                  <c:v>548.64767703327095</c:v>
                </c:pt>
                <c:pt idx="5702">
                  <c:v>550.03748436758201</c:v>
                </c:pt>
                <c:pt idx="5703">
                  <c:v>551.44537151504699</c:v>
                </c:pt>
                <c:pt idx="5704">
                  <c:v>552.86719042736399</c:v>
                </c:pt>
                <c:pt idx="5705">
                  <c:v>554.29863729266106</c:v>
                </c:pt>
                <c:pt idx="5706">
                  <c:v>555.73575931576704</c:v>
                </c:pt>
                <c:pt idx="5707">
                  <c:v>557.17493303694005</c:v>
                </c:pt>
                <c:pt idx="5708">
                  <c:v>558.61284363185098</c:v>
                </c:pt>
                <c:pt idx="5709">
                  <c:v>560.04646515980698</c:v>
                </c:pt>
                <c:pt idx="5710">
                  <c:v>561.47304172747602</c:v>
                </c:pt>
                <c:pt idx="5711">
                  <c:v>562.89006953566604</c:v>
                </c:pt>
                <c:pt idx="5712">
                  <c:v>564.29527977721295</c:v>
                </c:pt>
                <c:pt idx="5713">
                  <c:v>565.68662235452302</c:v>
                </c:pt>
                <c:pt idx="5714">
                  <c:v>567.06225038596403</c:v>
                </c:pt>
                <c:pt idx="5715">
                  <c:v>568.42050547094095</c:v>
                </c:pt>
                <c:pt idx="5716">
                  <c:v>569.75990368422094</c:v>
                </c:pt>
                <c:pt idx="5717">
                  <c:v>571.07912227085399</c:v>
                </c:pt>
                <c:pt idx="5718">
                  <c:v>572.37698701380498</c:v>
                </c:pt>
                <c:pt idx="5719">
                  <c:v>573.65246024725104</c:v>
                </c:pt>
                <c:pt idx="5720">
                  <c:v>574.90462948933396</c:v>
                </c:pt>
                <c:pt idx="5721">
                  <c:v>576.13269666899805</c:v>
                </c:pt>
                <c:pt idx="5722">
                  <c:v>577.33596792240701</c:v>
                </c:pt>
                <c:pt idx="5723">
                  <c:v>578.51384393527701</c:v>
                </c:pt>
                <c:pt idx="5724">
                  <c:v>579.66581080832395</c:v>
                </c:pt>
                <c:pt idx="5725">
                  <c:v>580.79143142385306</c:v>
                </c:pt>
                <c:pt idx="5726">
                  <c:v>581.89033729233995</c:v>
                </c:pt>
                <c:pt idx="5727">
                  <c:v>582.96222085870204</c:v>
                </c:pt>
                <c:pt idx="5728">
                  <c:v>584.00682824869295</c:v>
                </c:pt>
                <c:pt idx="5729">
                  <c:v>585.02395243669298</c:v>
                </c:pt>
                <c:pt idx="5730">
                  <c:v>586.01342681687504</c:v>
                </c:pt>
                <c:pt idx="5731">
                  <c:v>586.97511916048495</c:v>
                </c:pt>
                <c:pt idx="5732">
                  <c:v>587.90892594267405</c:v>
                </c:pt>
                <c:pt idx="5733">
                  <c:v>588.81476702299005</c:v>
                </c:pt>
                <c:pt idx="5734">
                  <c:v>589.69258066433099</c:v>
                </c:pt>
                <c:pt idx="5735">
                  <c:v>590.54231887574997</c:v>
                </c:pt>
                <c:pt idx="5736">
                  <c:v>591.36394306513603</c:v>
                </c:pt>
                <c:pt idx="5737">
                  <c:v>592.15741998836995</c:v>
                </c:pt>
                <c:pt idx="5738">
                  <c:v>592.92271798211198</c:v>
                </c:pt>
                <c:pt idx="5739">
                  <c:v>593.65980346788899</c:v>
                </c:pt>
                <c:pt idx="5740">
                  <c:v>594.36863771568198</c:v>
                </c:pt>
                <c:pt idx="5741">
                  <c:v>595.04917385567501</c:v>
                </c:pt>
                <c:pt idx="5742">
                  <c:v>595.70135412728303</c:v>
                </c:pt>
                <c:pt idx="5743">
                  <c:v>596.32510735502206</c:v>
                </c:pt>
                <c:pt idx="5744">
                  <c:v>596.92034664117705</c:v>
                </c:pt>
                <c:pt idx="5745">
                  <c:v>597.48696726563105</c:v>
                </c:pt>
                <c:pt idx="5746">
                  <c:v>598.02484478356098</c:v>
                </c:pt>
                <c:pt idx="5747">
                  <c:v>598.53383331208295</c:v>
                </c:pt>
                <c:pt idx="5748">
                  <c:v>599.01376399722801</c:v>
                </c:pt>
                <c:pt idx="5749">
                  <c:v>599.46449597631999</c:v>
                </c:pt>
                <c:pt idx="5750">
                  <c:v>599.88658735276704</c:v>
                </c:pt>
                <c:pt idx="5751">
                  <c:v>600.28053944447902</c:v>
                </c:pt>
                <c:pt idx="5752">
                  <c:v>600.64679803062199</c:v>
                </c:pt>
                <c:pt idx="5753">
                  <c:v>600.98575464412795</c:v>
                </c:pt>
                <c:pt idx="5754">
                  <c:v>601.29774790875103</c:v>
                </c:pt>
                <c:pt idx="5755">
                  <c:v>601.583064919413</c:v>
                </c:pt>
                <c:pt idx="5756">
                  <c:v>601.84194266444297</c:v>
                </c:pt>
                <c:pt idx="5757">
                  <c:v>602.07456948828894</c:v>
                </c:pt>
                <c:pt idx="5758">
                  <c:v>602.28108659316001</c:v>
                </c:pt>
                <c:pt idx="5759">
                  <c:v>602.46158957801299</c:v>
                </c:pt>
                <c:pt idx="5760">
                  <c:v>602.61613001319495</c:v>
                </c:pt>
                <c:pt idx="5761">
                  <c:v>602.74471704901498</c:v>
                </c:pt>
                <c:pt idx="5762">
                  <c:v>602.84731905642604</c:v>
                </c:pt>
                <c:pt idx="5763">
                  <c:v>602.92386529794896</c:v>
                </c:pt>
                <c:pt idx="5764">
                  <c:v>602.97424762689604</c:v>
                </c:pt>
                <c:pt idx="5765">
                  <c:v>602.99832221292604</c:v>
                </c:pt>
                <c:pt idx="5766">
                  <c:v>602.99612612618</c:v>
                </c:pt>
                <c:pt idx="5767">
                  <c:v>602.96976883408502</c:v>
                </c:pt>
                <c:pt idx="5768">
                  <c:v>602.92103726173696</c:v>
                </c:pt>
                <c:pt idx="5769">
                  <c:v>602.85143413302296</c:v>
                </c:pt>
                <c:pt idx="5770">
                  <c:v>602.76221153977804</c:v>
                </c:pt>
                <c:pt idx="5771">
                  <c:v>602.65440029695606</c:v>
                </c:pt>
                <c:pt idx="5772">
                  <c:v>602.52883558317001</c:v>
                </c:pt>
                <c:pt idx="5773">
                  <c:v>602.38617931231204</c:v>
                </c:pt>
                <c:pt idx="5774">
                  <c:v>602.22693963303004</c:v>
                </c:pt>
                <c:pt idx="5775">
                  <c:v>602.05148790859096</c:v>
                </c:pt>
                <c:pt idx="5776">
                  <c:v>601.86007348967996</c:v>
                </c:pt>
                <c:pt idx="5777">
                  <c:v>601.65283655684402</c:v>
                </c:pt>
                <c:pt idx="5778">
                  <c:v>601.42981927723201</c:v>
                </c:pt>
                <c:pt idx="5779">
                  <c:v>601.19097549168305</c:v>
                </c:pt>
                <c:pt idx="5780">
                  <c:v>600.93617912288596</c:v>
                </c:pt>
                <c:pt idx="5781">
                  <c:v>600.66523147289797</c:v>
                </c:pt>
                <c:pt idx="5782">
                  <c:v>600.37840958279105</c:v>
                </c:pt>
                <c:pt idx="5783">
                  <c:v>600.07702424202603</c:v>
                </c:pt>
                <c:pt idx="5784">
                  <c:v>599.76227800376296</c:v>
                </c:pt>
                <c:pt idx="5785">
                  <c:v>599.43527412230003</c:v>
                </c:pt>
                <c:pt idx="5786">
                  <c:v>599.09702475251095</c:v>
                </c:pt>
                <c:pt idx="5787">
                  <c:v>598.74845847223605</c:v>
                </c:pt>
                <c:pt idx="5788">
                  <c:v>598.39042718351197</c:v>
                </c:pt>
                <c:pt idx="5789">
                  <c:v>598.02371244396102</c:v>
                </c:pt>
                <c:pt idx="5790">
                  <c:v>597.64903127535695</c:v>
                </c:pt>
                <c:pt idx="5791">
                  <c:v>597.26704149257205</c:v>
                </c:pt>
                <c:pt idx="5792">
                  <c:v>596.87834659248995</c:v>
                </c:pt>
                <c:pt idx="5793">
                  <c:v>596.48350023922501</c:v>
                </c:pt>
                <c:pt idx="5794">
                  <c:v>596.08301037898002</c:v>
                </c:pt>
                <c:pt idx="5795">
                  <c:v>595.67734301512996</c:v>
                </c:pt>
                <c:pt idx="5796">
                  <c:v>595.26692567158204</c:v>
                </c:pt>
                <c:pt idx="5797">
                  <c:v>594.85215057015398</c:v>
                </c:pt>
                <c:pt idx="5798">
                  <c:v>594.43337754559002</c:v>
                </c:pt>
                <c:pt idx="5799">
                  <c:v>594.01093671986405</c:v>
                </c:pt>
                <c:pt idx="5800">
                  <c:v>593.585130955669</c:v>
                </c:pt>
                <c:pt idx="5801">
                  <c:v>593.15623810730597</c:v>
                </c:pt>
                <c:pt idx="5802">
                  <c:v>592.72451308570999</c:v>
                </c:pt>
                <c:pt idx="5803">
                  <c:v>592.29018975296106</c:v>
                </c:pt>
                <c:pt idx="5804">
                  <c:v>591.85348266036101</c:v>
                </c:pt>
                <c:pt idx="5805">
                  <c:v>591.41458864298704</c:v>
                </c:pt>
                <c:pt idx="5806">
                  <c:v>590.97368828258197</c:v>
                </c:pt>
                <c:pt idx="5807">
                  <c:v>590.53094724964706</c:v>
                </c:pt>
                <c:pt idx="5808">
                  <c:v>590.08651753470997</c:v>
                </c:pt>
                <c:pt idx="5809">
                  <c:v>589.64053857792999</c:v>
                </c:pt>
                <c:pt idx="5810">
                  <c:v>589.19313830542399</c:v>
                </c:pt>
                <c:pt idx="5811">
                  <c:v>588.74443408001696</c:v>
                </c:pt>
                <c:pt idx="5812">
                  <c:v>588.29453357349098</c:v>
                </c:pt>
                <c:pt idx="5813">
                  <c:v>587.84353556680605</c:v>
                </c:pt>
                <c:pt idx="5814">
                  <c:v>587.39153068424503</c:v>
                </c:pt>
                <c:pt idx="5815">
                  <c:v>586.93860206694205</c:v>
                </c:pt>
                <c:pt idx="5816">
                  <c:v>586.48482599078295</c:v>
                </c:pt>
                <c:pt idx="5817">
                  <c:v>586.03027243329996</c:v>
                </c:pt>
                <c:pt idx="5818">
                  <c:v>585.57500559374398</c:v>
                </c:pt>
                <c:pt idx="5819">
                  <c:v>585.11908437021805</c:v>
                </c:pt>
                <c:pt idx="5820">
                  <c:v>584.66256279740901</c:v>
                </c:pt>
                <c:pt idx="5821">
                  <c:v>584.20549044817994</c:v>
                </c:pt>
                <c:pt idx="5822">
                  <c:v>583.74791280199395</c:v>
                </c:pt>
                <c:pt idx="5823">
                  <c:v>583.28987158292296</c:v>
                </c:pt>
                <c:pt idx="5824">
                  <c:v>582.83140506973996</c:v>
                </c:pt>
                <c:pt idx="5825">
                  <c:v>582.37254838041304</c:v>
                </c:pt>
                <c:pt idx="5826">
                  <c:v>581.91333373309897</c:v>
                </c:pt>
                <c:pt idx="5827">
                  <c:v>581.45379068559498</c:v>
                </c:pt>
                <c:pt idx="5828">
                  <c:v>580.99394635501096</c:v>
                </c:pt>
                <c:pt idx="5829">
                  <c:v>580.53382561930403</c:v>
                </c:pt>
                <c:pt idx="5830">
                  <c:v>580.07345130217698</c:v>
                </c:pt>
                <c:pt idx="5831">
                  <c:v>579.61284434270203</c:v>
                </c:pt>
                <c:pt idx="5832">
                  <c:v>579.152023950939</c:v>
                </c:pt>
                <c:pt idx="5833">
                  <c:v>578.69100775071297</c:v>
                </c:pt>
                <c:pt idx="5834">
                  <c:v>578.22981191058796</c:v>
                </c:pt>
                <c:pt idx="5835">
                  <c:v>577.76845126403396</c:v>
                </c:pt>
                <c:pt idx="5836">
                  <c:v>577.30693941967297</c:v>
                </c:pt>
                <c:pt idx="5837">
                  <c:v>576.84528886241799</c:v>
                </c:pt>
                <c:pt idx="5838">
                  <c:v>576.38351104625997</c:v>
                </c:pt>
                <c:pt idx="5839">
                  <c:v>575.92161647939304</c:v>
                </c:pt>
                <c:pt idx="5840">
                  <c:v>575.45961480231904</c:v>
                </c:pt>
                <c:pt idx="5841">
                  <c:v>574.99751485948605</c:v>
                </c:pt>
                <c:pt idx="5842">
                  <c:v>574.53532476503005</c:v>
                </c:pt>
                <c:pt idx="5843">
                  <c:v>574.07305196307402</c:v>
                </c:pt>
                <c:pt idx="5844">
                  <c:v>573.61070328305505</c:v>
                </c:pt>
                <c:pt idx="5845">
                  <c:v>573.14828499047906</c:v>
                </c:pt>
                <c:pt idx="5846">
                  <c:v>572.68580283349002</c:v>
                </c:pt>
                <c:pt idx="5847">
                  <c:v>572.22326208558798</c:v>
                </c:pt>
                <c:pt idx="5848">
                  <c:v>571.76066758482102</c:v>
                </c:pt>
                <c:pt idx="5849">
                  <c:v>571.29802376974499</c:v>
                </c:pt>
                <c:pt idx="5850">
                  <c:v>570.83533471240901</c:v>
                </c:pt>
                <c:pt idx="5851">
                  <c:v>570.37260414861703</c:v>
                </c:pt>
                <c:pt idx="5852">
                  <c:v>569.90983550569797</c:v>
                </c:pt>
                <c:pt idx="5853">
                  <c:v>569.44703192797294</c:v>
                </c:pt>
                <c:pt idx="5854">
                  <c:v>568.98419630012802</c:v>
                </c:pt>
                <c:pt idx="5855">
                  <c:v>568.52133126864805</c:v>
                </c:pt>
                <c:pt idx="5856">
                  <c:v>568.058439261491</c:v>
                </c:pt>
                <c:pt idx="5857">
                  <c:v>567.59552250612899</c:v>
                </c:pt>
                <c:pt idx="5858">
                  <c:v>567.13258304610395</c:v>
                </c:pt>
                <c:pt idx="5859">
                  <c:v>566.66962275621802</c:v>
                </c:pt>
                <c:pt idx="5860">
                  <c:v>566.206643356462</c:v>
                </c:pt>
                <c:pt idx="5861">
                  <c:v>565.74364642480202</c:v>
                </c:pt>
                <c:pt idx="5862">
                  <c:v>565.28063340890606</c:v>
                </c:pt>
                <c:pt idx="5863">
                  <c:v>564.817605636905</c:v>
                </c:pt>
                <c:pt idx="5864">
                  <c:v>564.35456432725903</c:v>
                </c:pt>
                <c:pt idx="5865">
                  <c:v>563.89151059781796</c:v>
                </c:pt>
                <c:pt idx="5866">
                  <c:v>563.42844547412506</c:v>
                </c:pt>
                <c:pt idx="5867">
                  <c:v>562.96536989704202</c:v>
                </c:pt>
                <c:pt idx="5868">
                  <c:v>562.50228472974197</c:v>
                </c:pt>
                <c:pt idx="5869">
                  <c:v>562.03919076412001</c:v>
                </c:pt>
                <c:pt idx="5870">
                  <c:v>561.57608872668402</c:v>
                </c:pt>
                <c:pt idx="5871">
                  <c:v>561.11297928395004</c:v>
                </c:pt>
                <c:pt idx="5872">
                  <c:v>560.64986304739898</c:v>
                </c:pt>
                <c:pt idx="5873">
                  <c:v>560.186740578019</c:v>
                </c:pt>
                <c:pt idx="5874">
                  <c:v>559.72361239047598</c:v>
                </c:pt>
                <c:pt idx="5875">
                  <c:v>559.26047895693796</c:v>
                </c:pt>
                <c:pt idx="5876">
                  <c:v>558.79734071058397</c:v>
                </c:pt>
                <c:pt idx="5877">
                  <c:v>558.33419804882499</c:v>
                </c:pt>
                <c:pt idx="5878">
                  <c:v>557.87105133625596</c:v>
                </c:pt>
                <c:pt idx="5879">
                  <c:v>557.40790090736505</c:v>
                </c:pt>
                <c:pt idx="5880">
                  <c:v>556.94474706902201</c:v>
                </c:pt>
                <c:pt idx="5881">
                  <c:v>556.48159010275697</c:v>
                </c:pt>
                <c:pt idx="5882">
                  <c:v>556.01843026685299</c:v>
                </c:pt>
                <c:pt idx="5883">
                  <c:v>555.55526779826596</c:v>
                </c:pt>
                <c:pt idx="5884">
                  <c:v>555.09210291438399</c:v>
                </c:pt>
                <c:pt idx="5885">
                  <c:v>554.628935814648</c:v>
                </c:pt>
                <c:pt idx="5886">
                  <c:v>554.16576668202697</c:v>
                </c:pt>
                <c:pt idx="5887">
                  <c:v>553.70259568438405</c:v>
                </c:pt>
                <c:pt idx="5888">
                  <c:v>553.23942297572</c:v>
                </c:pt>
                <c:pt idx="5889">
                  <c:v>552.77624869732006</c:v>
                </c:pt>
                <c:pt idx="5890">
                  <c:v>552.31307297880198</c:v>
                </c:pt>
                <c:pt idx="5891">
                  <c:v>551.84989593908097</c:v>
                </c:pt>
                <c:pt idx="5892">
                  <c:v>551.38671768725396</c:v>
                </c:pt>
                <c:pt idx="5893">
                  <c:v>550.92353832340905</c:v>
                </c:pt>
                <c:pt idx="5894">
                  <c:v>550.46035793936801</c:v>
                </c:pt>
                <c:pt idx="5895">
                  <c:v>549.997176619372</c:v>
                </c:pt>
                <c:pt idx="5896">
                  <c:v>549.53399444070703</c:v>
                </c:pt>
                <c:pt idx="5897">
                  <c:v>549.07081147427596</c:v>
                </c:pt>
                <c:pt idx="5898">
                  <c:v>548.60762778512606</c:v>
                </c:pt>
                <c:pt idx="5899">
                  <c:v>548.14444343293599</c:v>
                </c:pt>
                <c:pt idx="5900">
                  <c:v>547.68125847245506</c:v>
                </c:pt>
                <c:pt idx="5901">
                  <c:v>547.21807295391102</c:v>
                </c:pt>
                <c:pt idx="5902">
                  <c:v>546.75488692338604</c:v>
                </c:pt>
                <c:pt idx="5903">
                  <c:v>546.29170042315604</c:v>
                </c:pt>
                <c:pt idx="5904">
                  <c:v>545.838853935467</c:v>
                </c:pt>
                <c:pt idx="5905">
                  <c:v>545.40440255404303</c:v>
                </c:pt>
                <c:pt idx="5906">
                  <c:v>544.99375963698299</c:v>
                </c:pt>
                <c:pt idx="5907">
                  <c:v>544.60962014179904</c:v>
                </c:pt>
                <c:pt idx="5908">
                  <c:v>544.25212168790495</c:v>
                </c:pt>
                <c:pt idx="5909">
                  <c:v>543.91947832736196</c:v>
                </c:pt>
                <c:pt idx="5910">
                  <c:v>543.63715502199204</c:v>
                </c:pt>
                <c:pt idx="5911">
                  <c:v>543.42553094299603</c:v>
                </c:pt>
                <c:pt idx="5912">
                  <c:v>543.30025985074894</c:v>
                </c:pt>
                <c:pt idx="5913">
                  <c:v>543.27274677683999</c:v>
                </c:pt>
                <c:pt idx="5914">
                  <c:v>543.350686726709</c:v>
                </c:pt>
                <c:pt idx="5915">
                  <c:v>543.54087928292995</c:v>
                </c:pt>
                <c:pt idx="5916">
                  <c:v>543.85042077080698</c:v>
                </c:pt>
                <c:pt idx="5917">
                  <c:v>544.28258310849196</c:v>
                </c:pt>
                <c:pt idx="5918">
                  <c:v>544.83021105484602</c:v>
                </c:pt>
                <c:pt idx="5919">
                  <c:v>545.48426782068498</c:v>
                </c:pt>
                <c:pt idx="5920">
                  <c:v>546.23615026001698</c:v>
                </c:pt>
                <c:pt idx="5921">
                  <c:v>547.07767068957298</c:v>
                </c:pt>
                <c:pt idx="5922">
                  <c:v>548.00103942937994</c:v>
                </c:pt>
                <c:pt idx="5923">
                  <c:v>548.99884803649297</c:v>
                </c:pt>
                <c:pt idx="5924">
                  <c:v>550.06405320511396</c:v>
                </c:pt>
                <c:pt idx="5925">
                  <c:v>551.18996130731796</c:v>
                </c:pt>
                <c:pt idx="5926">
                  <c:v>552.37021354958995</c:v>
                </c:pt>
                <c:pt idx="5927">
                  <c:v>553.59877172133395</c:v>
                </c:pt>
                <c:pt idx="5928">
                  <c:v>554.86990451242696</c:v>
                </c:pt>
                <c:pt idx="5929">
                  <c:v>556.17817437774602</c:v>
                </c:pt>
                <c:pt idx="5930">
                  <c:v>557.51842492747198</c:v>
                </c:pt>
                <c:pt idx="5931">
                  <c:v>558.88576882274197</c:v>
                </c:pt>
                <c:pt idx="5932">
                  <c:v>560.27557615705302</c:v>
                </c:pt>
                <c:pt idx="5933">
                  <c:v>561.683463304518</c:v>
                </c:pt>
                <c:pt idx="5934">
                  <c:v>563.10528221683603</c:v>
                </c:pt>
                <c:pt idx="5935">
                  <c:v>564.53672908213298</c:v>
                </c:pt>
                <c:pt idx="5936">
                  <c:v>565.97385110523805</c:v>
                </c:pt>
                <c:pt idx="5937">
                  <c:v>567.41302482641197</c:v>
                </c:pt>
                <c:pt idx="5938">
                  <c:v>568.85093542132199</c:v>
                </c:pt>
                <c:pt idx="5939">
                  <c:v>570.28455694927902</c:v>
                </c:pt>
                <c:pt idx="5940">
                  <c:v>571.71113351694703</c:v>
                </c:pt>
                <c:pt idx="5941">
                  <c:v>573.12816132513797</c:v>
                </c:pt>
                <c:pt idx="5942">
                  <c:v>574.53337156668397</c:v>
                </c:pt>
                <c:pt idx="5943">
                  <c:v>575.92471414399404</c:v>
                </c:pt>
                <c:pt idx="5944">
                  <c:v>577.30034217543596</c:v>
                </c:pt>
                <c:pt idx="5945">
                  <c:v>578.65859726041299</c:v>
                </c:pt>
                <c:pt idx="5946">
                  <c:v>579.99799547369298</c:v>
                </c:pt>
                <c:pt idx="5947">
                  <c:v>581.31721406032602</c:v>
                </c:pt>
                <c:pt idx="5948">
                  <c:v>582.61507880327702</c:v>
                </c:pt>
                <c:pt idx="5949">
                  <c:v>583.89055203672206</c:v>
                </c:pt>
                <c:pt idx="5950">
                  <c:v>585.14272127880497</c:v>
                </c:pt>
                <c:pt idx="5951">
                  <c:v>586.37078845846895</c:v>
                </c:pt>
                <c:pt idx="5952">
                  <c:v>587.57405971187802</c:v>
                </c:pt>
                <c:pt idx="5953">
                  <c:v>588.75193572474802</c:v>
                </c:pt>
                <c:pt idx="5954">
                  <c:v>589.90390259779599</c:v>
                </c:pt>
                <c:pt idx="5955">
                  <c:v>591.02952321332396</c:v>
                </c:pt>
                <c:pt idx="5956">
                  <c:v>592.12842908181096</c:v>
                </c:pt>
                <c:pt idx="5957">
                  <c:v>593.20031264817305</c:v>
                </c:pt>
                <c:pt idx="5958">
                  <c:v>594.24492003816397</c:v>
                </c:pt>
                <c:pt idx="5959">
                  <c:v>595.26204422616399</c:v>
                </c:pt>
                <c:pt idx="5960">
                  <c:v>596.25151860634605</c:v>
                </c:pt>
                <c:pt idx="5961">
                  <c:v>597.21321094995699</c:v>
                </c:pt>
                <c:pt idx="5962">
                  <c:v>598.14701773214495</c:v>
                </c:pt>
                <c:pt idx="5963">
                  <c:v>599.05285881246095</c:v>
                </c:pt>
                <c:pt idx="5964">
                  <c:v>599.93067245380303</c:v>
                </c:pt>
                <c:pt idx="5965">
                  <c:v>600.78041066522201</c:v>
                </c:pt>
                <c:pt idx="5966">
                  <c:v>601.60203485460704</c:v>
                </c:pt>
                <c:pt idx="5967">
                  <c:v>602.39551177784097</c:v>
                </c:pt>
                <c:pt idx="5968">
                  <c:v>603.16080977158401</c:v>
                </c:pt>
                <c:pt idx="5969">
                  <c:v>603.89789525736103</c:v>
                </c:pt>
                <c:pt idx="5970">
                  <c:v>604.60672950515402</c:v>
                </c:pt>
                <c:pt idx="5971">
                  <c:v>605.28726564514704</c:v>
                </c:pt>
                <c:pt idx="5972">
                  <c:v>605.93944591675495</c:v>
                </c:pt>
                <c:pt idx="5973">
                  <c:v>606.56319914449296</c:v>
                </c:pt>
                <c:pt idx="5974">
                  <c:v>607.15843843064897</c:v>
                </c:pt>
                <c:pt idx="5975">
                  <c:v>607.72505905510297</c:v>
                </c:pt>
                <c:pt idx="5976">
                  <c:v>608.26293657303302</c:v>
                </c:pt>
                <c:pt idx="5977">
                  <c:v>608.77192510155498</c:v>
                </c:pt>
                <c:pt idx="5978">
                  <c:v>609.25185578669902</c:v>
                </c:pt>
                <c:pt idx="5979">
                  <c:v>609.70258776579203</c:v>
                </c:pt>
                <c:pt idx="5980">
                  <c:v>610.12467914223896</c:v>
                </c:pt>
                <c:pt idx="5981">
                  <c:v>610.51863123395003</c:v>
                </c:pt>
                <c:pt idx="5982">
                  <c:v>610.88488982009403</c:v>
                </c:pt>
                <c:pt idx="5983">
                  <c:v>611.22384643359896</c:v>
                </c:pt>
                <c:pt idx="5984">
                  <c:v>611.53583969822296</c:v>
                </c:pt>
                <c:pt idx="5985">
                  <c:v>611.82115670888504</c:v>
                </c:pt>
                <c:pt idx="5986">
                  <c:v>612.080034453915</c:v>
                </c:pt>
                <c:pt idx="5987">
                  <c:v>612.31266127775996</c:v>
                </c:pt>
                <c:pt idx="5988">
                  <c:v>612.51917838263205</c:v>
                </c:pt>
                <c:pt idx="5989">
                  <c:v>612.699681367484</c:v>
                </c:pt>
                <c:pt idx="5990">
                  <c:v>612.85422180266596</c:v>
                </c:pt>
                <c:pt idx="5991">
                  <c:v>612.98280883848599</c:v>
                </c:pt>
                <c:pt idx="5992">
                  <c:v>613.08541084589797</c:v>
                </c:pt>
                <c:pt idx="5993">
                  <c:v>613.16195708741998</c:v>
                </c:pt>
                <c:pt idx="5994">
                  <c:v>613.21233941636797</c:v>
                </c:pt>
                <c:pt idx="5995">
                  <c:v>613.23641400239796</c:v>
                </c:pt>
                <c:pt idx="5996">
                  <c:v>613.23421791565204</c:v>
                </c:pt>
                <c:pt idx="5997">
                  <c:v>613.20786062355705</c:v>
                </c:pt>
                <c:pt idx="5998">
                  <c:v>613.15912905120797</c:v>
                </c:pt>
                <c:pt idx="5999">
                  <c:v>613.08952592249398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18184"/>
        <c:axId val="526224848"/>
      </c:scatterChart>
      <c:valAx>
        <c:axId val="5262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224848"/>
        <c:crosses val="autoZero"/>
        <c:crossBetween val="midCat"/>
      </c:valAx>
      <c:valAx>
        <c:axId val="5262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21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109536</xdr:rowOff>
    </xdr:from>
    <xdr:to>
      <xdr:col>19</xdr:col>
      <xdr:colOff>180974</xdr:colOff>
      <xdr:row>31</xdr:row>
      <xdr:rowOff>171449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2"/>
  <sheetViews>
    <sheetView tabSelected="1" workbookViewId="0">
      <selection activeCell="L37" sqref="L37"/>
    </sheetView>
  </sheetViews>
  <sheetFormatPr baseColWidth="10" defaultRowHeight="15" x14ac:dyDescent="0.25"/>
  <sheetData>
    <row r="1" spans="1:5" x14ac:dyDescent="0.25">
      <c r="A1">
        <v>1</v>
      </c>
      <c r="B1">
        <v>0</v>
      </c>
      <c r="C1" s="1">
        <v>2.1823206171030302E-19</v>
      </c>
      <c r="D1">
        <v>349.98235999965601</v>
      </c>
      <c r="E1">
        <v>1.78200001716613E-3</v>
      </c>
    </row>
    <row r="2" spans="1:5" x14ac:dyDescent="0.25">
      <c r="A2">
        <v>4</v>
      </c>
      <c r="B2">
        <v>1.77297810525965E-2</v>
      </c>
      <c r="C2" s="1">
        <v>8.4508918819603803E-19</v>
      </c>
      <c r="D2">
        <v>349.949139536801</v>
      </c>
      <c r="E2">
        <v>6.90067690361353E-3</v>
      </c>
    </row>
    <row r="3" spans="1:5" x14ac:dyDescent="0.25">
      <c r="A3">
        <v>7</v>
      </c>
      <c r="B3">
        <v>3.3612497755808803E-2</v>
      </c>
      <c r="C3" s="1">
        <v>2.04651159148655E-18</v>
      </c>
      <c r="D3">
        <v>349.902108812915</v>
      </c>
      <c r="E3">
        <v>1.6711035319827799E-2</v>
      </c>
    </row>
    <row r="4" spans="1:5" x14ac:dyDescent="0.25">
      <c r="A4">
        <v>10</v>
      </c>
      <c r="B4">
        <v>4.8043023650355697E-2</v>
      </c>
      <c r="C4" s="1">
        <v>3.9670566349530496E-18</v>
      </c>
      <c r="D4">
        <v>349.84277996198301</v>
      </c>
      <c r="E4">
        <v>3.2393475716549998E-2</v>
      </c>
    </row>
    <row r="5" spans="1:5" x14ac:dyDescent="0.25">
      <c r="A5">
        <v>13</v>
      </c>
      <c r="B5">
        <v>6.1366533956013297E-2</v>
      </c>
      <c r="C5" s="1">
        <v>6.7326682259337698E-18</v>
      </c>
      <c r="D5">
        <v>349.772435341071</v>
      </c>
      <c r="E5">
        <v>5.4976408141688797E-2</v>
      </c>
    </row>
    <row r="6" spans="1:5" x14ac:dyDescent="0.25">
      <c r="A6">
        <v>16</v>
      </c>
      <c r="B6">
        <v>7.3880677636935801E-2</v>
      </c>
      <c r="C6" s="1">
        <v>1.0453162818923099E-17</v>
      </c>
      <c r="D6">
        <v>349.692153029064</v>
      </c>
      <c r="E6">
        <v>8.5356551996878194E-2</v>
      </c>
    </row>
    <row r="7" spans="1:5" x14ac:dyDescent="0.25">
      <c r="A7">
        <v>19</v>
      </c>
      <c r="B7">
        <v>8.5838236013055805E-2</v>
      </c>
      <c r="C7" s="1">
        <v>1.5224450033943601E-17</v>
      </c>
      <c r="D7">
        <v>349.60282972524601</v>
      </c>
      <c r="E7">
        <v>0.124317068762548</v>
      </c>
    </row>
    <row r="8" spans="1:5" x14ac:dyDescent="0.25">
      <c r="A8">
        <v>22</v>
      </c>
      <c r="B8">
        <v>9.7450369274472801E-2</v>
      </c>
      <c r="C8" s="1">
        <v>2.1130506282985999E-17</v>
      </c>
      <c r="D8">
        <v>349.50520124060398</v>
      </c>
      <c r="E8">
        <v>0.17254367788082101</v>
      </c>
    </row>
    <row r="9" spans="1:5" x14ac:dyDescent="0.25">
      <c r="A9">
        <v>25</v>
      </c>
      <c r="B9">
        <v>0.108890435027861</v>
      </c>
      <c r="C9" s="1">
        <v>2.82451198086693E-17</v>
      </c>
      <c r="D9">
        <v>349.39986077251001</v>
      </c>
      <c r="E9">
        <v>0.23063890607752899</v>
      </c>
    </row>
    <row r="10" spans="1:5" x14ac:dyDescent="0.25">
      <c r="A10">
        <v>28</v>
      </c>
      <c r="B10">
        <v>0.120298253343298</v>
      </c>
      <c r="C10" s="1">
        <v>3.6633425245990801E-17</v>
      </c>
      <c r="D10">
        <v>349.28727514852397</v>
      </c>
      <c r="E10">
        <v>0.29913461800983299</v>
      </c>
    </row>
    <row r="11" spans="1:5" x14ac:dyDescent="0.25">
      <c r="A11">
        <v>31</v>
      </c>
      <c r="B11">
        <v>0.131784617013226</v>
      </c>
      <c r="C11" s="1">
        <v>4.6353245285461002E-17</v>
      </c>
      <c r="D11">
        <v>349.167799218102</v>
      </c>
      <c r="E11">
        <v>0.378502971777119</v>
      </c>
    </row>
    <row r="12" spans="1:5" x14ac:dyDescent="0.25">
      <c r="A12">
        <v>34</v>
      </c>
      <c r="B12">
        <v>0.143435816761386</v>
      </c>
      <c r="C12" s="1">
        <v>5.7456256301765703E-17</v>
      </c>
      <c r="D12">
        <v>349.04168856246002</v>
      </c>
      <c r="E12">
        <v>0.46916593700133802</v>
      </c>
    </row>
    <row r="13" spans="1:5" x14ac:dyDescent="0.25">
      <c r="A13">
        <v>37</v>
      </c>
      <c r="B13">
        <v>0.15531796653827001</v>
      </c>
      <c r="C13" s="1">
        <v>6.9988993966610802E-17</v>
      </c>
      <c r="D13">
        <v>348.90911068328103</v>
      </c>
      <c r="E13">
        <v>0.57150350627903401</v>
      </c>
    </row>
    <row r="14" spans="1:5" x14ac:dyDescent="0.25">
      <c r="A14">
        <v>40</v>
      </c>
      <c r="B14">
        <v>0.167480960510062</v>
      </c>
      <c r="C14" s="1">
        <v>8.39937139305503E-17</v>
      </c>
      <c r="D14">
        <v>348.77015482065099</v>
      </c>
      <c r="E14">
        <v>0.68586072318181901</v>
      </c>
    </row>
    <row r="15" spans="1:5" x14ac:dyDescent="0.25">
      <c r="A15">
        <v>43</v>
      </c>
      <c r="B15">
        <v>0.179961953803849</v>
      </c>
      <c r="C15" s="1">
        <v>9.9509121672509105E-17</v>
      </c>
      <c r="D15">
        <v>348.62484054004898</v>
      </c>
      <c r="E15">
        <v>0.81255364192999402</v>
      </c>
    </row>
    <row r="16" spans="1:5" x14ac:dyDescent="0.25">
      <c r="A16">
        <v>46</v>
      </c>
      <c r="B16">
        <v>0.192788318650298</v>
      </c>
      <c r="C16" s="1">
        <v>1.1657098460718601E-16</v>
      </c>
      <c r="D16">
        <v>348.47312521747699</v>
      </c>
      <c r="E16">
        <v>0.95187432562880403</v>
      </c>
    </row>
    <row r="17" spans="1:5" x14ac:dyDescent="0.25">
      <c r="A17">
        <v>49</v>
      </c>
      <c r="B17">
        <v>0.20598007672930099</v>
      </c>
      <c r="C17" s="1">
        <v>1.35212638533662E-16</v>
      </c>
      <c r="D17">
        <v>348.31491054132402</v>
      </c>
      <c r="E17">
        <v>1.10409498173516</v>
      </c>
    </row>
    <row r="18" spans="1:5" x14ac:dyDescent="0.25">
      <c r="A18">
        <v>52</v>
      </c>
      <c r="B18">
        <v>0.219551843297914</v>
      </c>
      <c r="C18" s="1">
        <v>1.5546539952233701E-16</v>
      </c>
      <c r="D18">
        <v>348.15004813927402</v>
      </c>
      <c r="E18">
        <v>1.2694713253697201</v>
      </c>
    </row>
    <row r="19" spans="1:5" x14ac:dyDescent="0.25">
      <c r="A19">
        <v>55</v>
      </c>
      <c r="B19">
        <v>0.233514339267585</v>
      </c>
      <c r="C19" s="1">
        <v>1.7735889138634599E-16</v>
      </c>
      <c r="D19">
        <v>347.97834442879503</v>
      </c>
      <c r="E19">
        <v>1.4482452533238901</v>
      </c>
    </row>
    <row r="20" spans="1:5" x14ac:dyDescent="0.25">
      <c r="A20">
        <v>58</v>
      </c>
      <c r="B20">
        <v>0.24787553632498699</v>
      </c>
      <c r="C20" s="1">
        <v>2.00921297978594E-16</v>
      </c>
      <c r="D20">
        <v>347.79956478046199</v>
      </c>
      <c r="E20">
        <v>1.6406469042215499</v>
      </c>
    </row>
    <row r="21" spans="1:5" x14ac:dyDescent="0.25">
      <c r="A21">
        <v>61</v>
      </c>
      <c r="B21">
        <v>0.26264150076968301</v>
      </c>
      <c r="C21" s="1">
        <v>2.2617954870406398E-16</v>
      </c>
      <c r="D21">
        <v>347.61343707466801</v>
      </c>
      <c r="E21">
        <v>1.84689617334189</v>
      </c>
    </row>
    <row r="22" spans="1:5" x14ac:dyDescent="0.25">
      <c r="A22">
        <v>64</v>
      </c>
      <c r="B22">
        <v>0.27781699709788299</v>
      </c>
      <c r="C22" s="1">
        <v>2.5315944484382202E-16</v>
      </c>
      <c r="D22">
        <v>347.41965472424101</v>
      </c>
      <c r="E22">
        <v>2.06720374413326</v>
      </c>
    </row>
    <row r="23" spans="1:5" x14ac:dyDescent="0.25">
      <c r="A23">
        <v>67</v>
      </c>
      <c r="B23">
        <v>0.29340590499387198</v>
      </c>
      <c r="C23" s="1">
        <v>2.8188573355496298E-16</v>
      </c>
      <c r="D23">
        <v>347.21787922800399</v>
      </c>
      <c r="E23">
        <v>2.3017716924685798</v>
      </c>
    </row>
    <row r="24" spans="1:5" x14ac:dyDescent="0.25">
      <c r="A24">
        <v>70</v>
      </c>
      <c r="B24">
        <v>0.30941149504826598</v>
      </c>
      <c r="C24" s="1">
        <v>3.1238213574036501E-16</v>
      </c>
      <c r="D24">
        <v>347.00774231360799</v>
      </c>
      <c r="E24">
        <v>2.5507937142191301</v>
      </c>
    </row>
    <row r="25" spans="1:5" x14ac:dyDescent="0.25">
      <c r="A25">
        <v>73</v>
      </c>
      <c r="B25">
        <v>0.32583660032030698</v>
      </c>
      <c r="C25" s="1">
        <v>3.4467133337319999E-16</v>
      </c>
      <c r="D25">
        <v>346.78884772174899</v>
      </c>
      <c r="E25">
        <v>2.81445502175136</v>
      </c>
    </row>
    <row r="26" spans="1:5" x14ac:dyDescent="0.25">
      <c r="A26">
        <v>76</v>
      </c>
      <c r="B26">
        <v>0.34268371340770598</v>
      </c>
      <c r="C26" s="1">
        <v>3.7877492131208601E-16</v>
      </c>
      <c r="D26">
        <v>346.56077267836201</v>
      </c>
      <c r="E26">
        <v>3.09293195046771</v>
      </c>
    </row>
    <row r="27" spans="1:5" x14ac:dyDescent="0.25">
      <c r="A27">
        <v>79</v>
      </c>
      <c r="B27">
        <v>0.35995503225150799</v>
      </c>
      <c r="C27" s="1">
        <v>4.1471332815139398E-16</v>
      </c>
      <c r="D27">
        <v>346.32306909644302</v>
      </c>
      <c r="E27">
        <v>3.3863913125003302</v>
      </c>
    </row>
    <row r="28" spans="1:5" x14ac:dyDescent="0.25">
      <c r="A28">
        <v>82</v>
      </c>
      <c r="B28">
        <v>0.377652472548059</v>
      </c>
      <c r="C28" s="1">
        <v>4.5250571021469196E-16</v>
      </c>
      <c r="D28">
        <v>346.07526454470099</v>
      </c>
      <c r="E28">
        <v>3.6949895311018901</v>
      </c>
    </row>
    <row r="29" spans="1:5" x14ac:dyDescent="0.25">
      <c r="A29">
        <v>85</v>
      </c>
      <c r="B29">
        <v>0.39577766029466999</v>
      </c>
      <c r="C29" s="1">
        <v>4.9216982241454299E-16</v>
      </c>
      <c r="D29">
        <v>345.81686301638098</v>
      </c>
      <c r="E29">
        <v>4.0188715861357798</v>
      </c>
    </row>
    <row r="30" spans="1:5" x14ac:dyDescent="0.25">
      <c r="A30">
        <v>88</v>
      </c>
      <c r="B30">
        <v>0.41433191454582002</v>
      </c>
      <c r="C30" s="1">
        <v>5.3372186936558798E-16</v>
      </c>
      <c r="D30">
        <v>345.54734552818002</v>
      </c>
      <c r="E30">
        <v>4.3581697983221401</v>
      </c>
    </row>
    <row r="31" spans="1:5" x14ac:dyDescent="0.25">
      <c r="A31">
        <v>91</v>
      </c>
      <c r="B31">
        <v>0.43331622775850898</v>
      </c>
      <c r="C31" s="1">
        <v>5.7717633984660404E-16</v>
      </c>
      <c r="D31">
        <v>345.26617057621002</v>
      </c>
      <c r="E31">
        <v>4.7130024775180601</v>
      </c>
    </row>
    <row r="32" spans="1:5" x14ac:dyDescent="0.25">
      <c r="A32">
        <v>94</v>
      </c>
      <c r="B32">
        <v>0.45273124902155998</v>
      </c>
      <c r="C32" s="1">
        <v>6.2254582745782196E-16</v>
      </c>
      <c r="D32">
        <v>344.97277447341298</v>
      </c>
      <c r="E32">
        <v>5.0834724582733797</v>
      </c>
    </row>
    <row r="33" spans="1:5" x14ac:dyDescent="0.25">
      <c r="A33">
        <v>97</v>
      </c>
      <c r="B33">
        <v>0.472577273868517</v>
      </c>
      <c r="C33" s="1">
        <v>6.6984084010883697E-16</v>
      </c>
      <c r="D33">
        <v>344.66657159067</v>
      </c>
      <c r="E33">
        <v>5.4696655441814404</v>
      </c>
    </row>
    <row r="34" spans="1:5" x14ac:dyDescent="0.25">
      <c r="A34">
        <v>100</v>
      </c>
      <c r="B34">
        <v>0.49285424316259402</v>
      </c>
      <c r="C34" s="1">
        <v>7.1908670645234698E-16</v>
      </c>
      <c r="D34">
        <v>344.347405611093</v>
      </c>
      <c r="E34">
        <v>5.8717885593871104</v>
      </c>
    </row>
    <row r="35" spans="1:5" x14ac:dyDescent="0.25">
      <c r="A35">
        <v>103</v>
      </c>
      <c r="B35">
        <v>0.51339053543819702</v>
      </c>
      <c r="C35" s="1">
        <v>7.7035423318090303E-16</v>
      </c>
      <c r="D35">
        <v>344.01634694123902</v>
      </c>
      <c r="E35">
        <v>6.2904196844123001</v>
      </c>
    </row>
    <row r="36" spans="1:5" x14ac:dyDescent="0.25">
      <c r="A36">
        <v>106</v>
      </c>
      <c r="B36">
        <v>0.53371515036165296</v>
      </c>
      <c r="C36" s="1">
        <v>8.23706061289719E-16</v>
      </c>
      <c r="D36">
        <v>343.67437760058999</v>
      </c>
      <c r="E36">
        <v>6.7260704218000997</v>
      </c>
    </row>
    <row r="37" spans="1:5" x14ac:dyDescent="0.25">
      <c r="A37">
        <v>109</v>
      </c>
      <c r="B37">
        <v>0.55383625281315796</v>
      </c>
      <c r="C37" s="1">
        <v>8.7919736353528296E-16</v>
      </c>
      <c r="D37">
        <v>343.32239851997502</v>
      </c>
      <c r="E37">
        <v>7.1791912912965099</v>
      </c>
    </row>
    <row r="38" spans="1:5" x14ac:dyDescent="0.25">
      <c r="A38">
        <v>112</v>
      </c>
      <c r="B38">
        <v>0.57376632487797796</v>
      </c>
      <c r="C38" s="1">
        <v>9.3687648407056309E-16</v>
      </c>
      <c r="D38">
        <v>342.96123623732802</v>
      </c>
      <c r="E38">
        <v>7.6501770528682398</v>
      </c>
    </row>
    <row r="39" spans="1:5" x14ac:dyDescent="0.25">
      <c r="A39">
        <v>115</v>
      </c>
      <c r="B39">
        <v>0.59351982444559503</v>
      </c>
      <c r="C39" s="1">
        <v>9.967855250338009E-16</v>
      </c>
      <c r="D39">
        <v>342.59164904056502</v>
      </c>
      <c r="E39">
        <v>8.1393714965637507</v>
      </c>
    </row>
    <row r="40" spans="1:5" x14ac:dyDescent="0.25">
      <c r="A40">
        <v>118</v>
      </c>
      <c r="B40">
        <v>0.613111653578719</v>
      </c>
      <c r="C40" s="1">
        <v>1.05896088447342E-15</v>
      </c>
      <c r="D40">
        <v>342.21433260321299</v>
      </c>
      <c r="E40">
        <v>8.6470718350034392</v>
      </c>
    </row>
    <row r="41" spans="1:5" x14ac:dyDescent="0.25">
      <c r="A41">
        <v>121</v>
      </c>
      <c r="B41">
        <v>0.63255618528933699</v>
      </c>
      <c r="C41" s="1">
        <v>1.12343374962965E-15</v>
      </c>
      <c r="D41">
        <v>341.82992515469499</v>
      </c>
      <c r="E41">
        <v>9.1735327313298196</v>
      </c>
    </row>
    <row r="42" spans="1:5" x14ac:dyDescent="0.25">
      <c r="A42">
        <v>124</v>
      </c>
      <c r="B42">
        <v>0.65186667489371397</v>
      </c>
      <c r="C42" s="1">
        <v>1.19023054926149E-15</v>
      </c>
      <c r="D42">
        <v>341.43901222367998</v>
      </c>
      <c r="E42">
        <v>9.7189699927373194</v>
      </c>
    </row>
    <row r="43" spans="1:5" x14ac:dyDescent="0.25">
      <c r="A43">
        <v>127</v>
      </c>
      <c r="B43">
        <v>0.67105493498369195</v>
      </c>
      <c r="C43" s="1">
        <v>1.25937336840293E-15</v>
      </c>
      <c r="D43">
        <v>341.04213098976601</v>
      </c>
      <c r="E43">
        <v>10.283563957214101</v>
      </c>
    </row>
    <row r="44" spans="1:5" x14ac:dyDescent="0.25">
      <c r="A44">
        <v>130</v>
      </c>
      <c r="B44">
        <v>0.69013118938162699</v>
      </c>
      <c r="C44" s="1">
        <v>1.3308803286531001E-15</v>
      </c>
      <c r="D44">
        <v>340.63977427581801</v>
      </c>
      <c r="E44">
        <v>10.8674625988466</v>
      </c>
    </row>
    <row r="45" spans="1:5" x14ac:dyDescent="0.25">
      <c r="A45">
        <v>133</v>
      </c>
      <c r="B45">
        <v>0.70910404663822202</v>
      </c>
      <c r="C45" s="1">
        <v>1.4047659368483899E-15</v>
      </c>
      <c r="D45">
        <v>340.23239421066302</v>
      </c>
      <c r="E45">
        <v>11.470784374943401</v>
      </c>
    </row>
    <row r="46" spans="1:5" x14ac:dyDescent="0.25">
      <c r="A46">
        <v>136</v>
      </c>
      <c r="B46">
        <v>0.72798055125037298</v>
      </c>
      <c r="C46" s="1">
        <v>1.4810414047295499E-15</v>
      </c>
      <c r="D46">
        <v>339.820405589323</v>
      </c>
      <c r="E46">
        <v>12.0936208363155</v>
      </c>
    </row>
    <row r="47" spans="1:5" x14ac:dyDescent="0.25">
      <c r="A47">
        <v>139</v>
      </c>
      <c r="B47">
        <v>0.746766283202281</v>
      </c>
      <c r="C47" s="1">
        <v>1.55971494200105E-15</v>
      </c>
      <c r="D47">
        <v>339.40418895580302</v>
      </c>
      <c r="E47">
        <v>12.736039020287199</v>
      </c>
    </row>
    <row r="48" spans="1:5" x14ac:dyDescent="0.25">
      <c r="A48">
        <v>142</v>
      </c>
      <c r="B48">
        <v>0.76546548525495595</v>
      </c>
      <c r="C48" s="1">
        <v>1.64079202498167E-15</v>
      </c>
      <c r="D48">
        <v>338.98409343130402</v>
      </c>
      <c r="E48">
        <v>13.3980836443949</v>
      </c>
    </row>
    <row r="49" spans="1:5" x14ac:dyDescent="0.25">
      <c r="A49">
        <v>145</v>
      </c>
      <c r="B49">
        <v>0.78408120371154799</v>
      </c>
      <c r="C49" s="1">
        <v>1.7242756428642501E-15</v>
      </c>
      <c r="D49">
        <v>338.56043930891701</v>
      </c>
      <c r="E49">
        <v>14.079779117250499</v>
      </c>
    </row>
    <row r="50" spans="1:5" x14ac:dyDescent="0.25">
      <c r="A50">
        <v>148</v>
      </c>
      <c r="B50">
        <v>0.80261543289885495</v>
      </c>
      <c r="C50" s="1">
        <v>1.8101665234352599E-15</v>
      </c>
      <c r="D50">
        <v>338.133520434052</v>
      </c>
      <c r="E50">
        <v>14.7811313816814</v>
      </c>
    </row>
    <row r="51" spans="1:5" x14ac:dyDescent="0.25">
      <c r="A51">
        <v>151</v>
      </c>
      <c r="B51">
        <v>0.82106925684644005</v>
      </c>
      <c r="C51" s="1">
        <v>1.8984633399525302E-15</v>
      </c>
      <c r="D51">
        <v>337.703606388315</v>
      </c>
      <c r="E51">
        <v>15.5021296040157</v>
      </c>
    </row>
    <row r="52" spans="1:5" x14ac:dyDescent="0.25">
      <c r="A52">
        <v>154</v>
      </c>
      <c r="B52">
        <v>0.83944298396695805</v>
      </c>
      <c r="C52" s="1">
        <v>1.9891629007388901E-15</v>
      </c>
      <c r="D52">
        <v>337.27094449305002</v>
      </c>
      <c r="E52">
        <v>16.242747722231599</v>
      </c>
    </row>
    <row r="53" spans="1:5" x14ac:dyDescent="0.25">
      <c r="A53">
        <v>157</v>
      </c>
      <c r="B53">
        <v>0.85773627219770499</v>
      </c>
      <c r="C53" s="1">
        <v>2.0822603229210099E-15</v>
      </c>
      <c r="D53">
        <v>336.83576164744602</v>
      </c>
      <c r="E53">
        <v>17.002945864642498</v>
      </c>
    </row>
    <row r="54" spans="1:5" x14ac:dyDescent="0.25">
      <c r="A54">
        <v>160</v>
      </c>
      <c r="B54">
        <v>0.87594824323856202</v>
      </c>
      <c r="C54" s="1">
        <v>2.1777491916246E-15</v>
      </c>
      <c r="D54">
        <v>336.39826601486197</v>
      </c>
      <c r="E54">
        <v>17.7826716498246</v>
      </c>
    </row>
    <row r="55" spans="1:5" x14ac:dyDescent="0.25">
      <c r="A55">
        <v>163</v>
      </c>
      <c r="B55">
        <v>0.89407758534047299</v>
      </c>
      <c r="C55" s="1">
        <v>2.2756217058287999E-15</v>
      </c>
      <c r="D55">
        <v>335.95864856990602</v>
      </c>
      <c r="E55">
        <v>18.581861377608401</v>
      </c>
    </row>
    <row r="56" spans="1:5" x14ac:dyDescent="0.25">
      <c r="A56">
        <v>166</v>
      </c>
      <c r="B56">
        <v>0.91212264466187298</v>
      </c>
      <c r="C56" s="1">
        <v>2.3758688119834001E-15</v>
      </c>
      <c r="D56">
        <v>335.51708451777102</v>
      </c>
      <c r="E56">
        <v>19.4004411201464</v>
      </c>
    </row>
    <row r="57" spans="1:5" x14ac:dyDescent="0.25">
      <c r="A57">
        <v>169</v>
      </c>
      <c r="B57">
        <v>0.93008150558526903</v>
      </c>
      <c r="C57" s="1">
        <v>2.4784803264012599E-15</v>
      </c>
      <c r="D57">
        <v>335.07373459636602</v>
      </c>
      <c r="E57">
        <v>20.238327721322399</v>
      </c>
    </row>
    <row r="58" spans="1:5" x14ac:dyDescent="0.25">
      <c r="A58">
        <v>172</v>
      </c>
      <c r="B58">
        <v>0.94795206062336701</v>
      </c>
      <c r="C58" s="1">
        <v>2.5834450473547E-15</v>
      </c>
      <c r="D58">
        <v>334.62874627092998</v>
      </c>
      <c r="E58">
        <v>21.0954297120884</v>
      </c>
    </row>
    <row r="59" spans="1:5" x14ac:dyDescent="0.25">
      <c r="A59">
        <v>175</v>
      </c>
      <c r="B59">
        <v>0.96573207068460898</v>
      </c>
      <c r="C59" s="1">
        <v>2.6907508577279098E-15</v>
      </c>
      <c r="D59">
        <v>334.18225483000202</v>
      </c>
      <c r="E59">
        <v>21.971648148685102</v>
      </c>
    </row>
    <row r="60" spans="1:5" x14ac:dyDescent="0.25">
      <c r="A60">
        <v>178</v>
      </c>
      <c r="B60">
        <v>0.98341921653684095</v>
      </c>
      <c r="C60" s="1">
        <v>2.8003848190071699E-15</v>
      </c>
      <c r="D60">
        <v>333.73438439089</v>
      </c>
      <c r="E60">
        <v>22.866877380130401</v>
      </c>
    </row>
    <row r="61" spans="1:5" x14ac:dyDescent="0.25">
      <c r="A61">
        <v>181</v>
      </c>
      <c r="B61">
        <v>1.0010111423281001</v>
      </c>
      <c r="C61" s="1">
        <v>2.9123332573258699E-15</v>
      </c>
      <c r="D61">
        <v>333.28524882211599</v>
      </c>
      <c r="E61">
        <v>23.781005750830001</v>
      </c>
    </row>
    <row r="62" spans="1:5" x14ac:dyDescent="0.25">
      <c r="A62">
        <v>184</v>
      </c>
      <c r="B62">
        <v>1.0185054920105701</v>
      </c>
      <c r="C62" s="1">
        <v>3.02658184222242E-15</v>
      </c>
      <c r="D62">
        <v>332.83495258969702</v>
      </c>
      <c r="E62">
        <v>24.713916243684601</v>
      </c>
    </row>
    <row r="63" spans="1:5" x14ac:dyDescent="0.25">
      <c r="A63">
        <v>187</v>
      </c>
      <c r="B63">
        <v>1.03589993947717</v>
      </c>
      <c r="C63" s="1">
        <v>3.14311565871433E-15</v>
      </c>
      <c r="D63">
        <v>332.383591533539</v>
      </c>
      <c r="E63">
        <v>25.665487068619999</v>
      </c>
    </row>
    <row r="64" spans="1:5" x14ac:dyDescent="0.25">
      <c r="A64">
        <v>190</v>
      </c>
      <c r="B64">
        <v>1.05319221317114</v>
      </c>
      <c r="C64" s="1">
        <v>3.2619192732424799E-15</v>
      </c>
      <c r="D64">
        <v>331.93125357972298</v>
      </c>
      <c r="E64">
        <v>26.635592201062</v>
      </c>
    </row>
    <row r="65" spans="1:5" x14ac:dyDescent="0.25">
      <c r="A65">
        <v>193</v>
      </c>
      <c r="B65">
        <v>1.0703801158711701</v>
      </c>
      <c r="C65" s="1">
        <v>3.3829767939932401E-15</v>
      </c>
      <c r="D65">
        <v>331.47801939397903</v>
      </c>
      <c r="E65">
        <v>27.6241018745046</v>
      </c>
    </row>
    <row r="66" spans="1:5" x14ac:dyDescent="0.25">
      <c r="A66">
        <v>196</v>
      </c>
      <c r="B66">
        <v>1.0874615402931</v>
      </c>
      <c r="C66" s="1">
        <v>3.5062719260646701E-15</v>
      </c>
      <c r="D66">
        <v>331.02396298119498</v>
      </c>
      <c r="E66">
        <v>28.630883030975699</v>
      </c>
    </row>
    <row r="67" spans="1:5" x14ac:dyDescent="0.25">
      <c r="A67">
        <v>199</v>
      </c>
      <c r="B67">
        <v>1.1044344810879201</v>
      </c>
      <c r="C67" s="1">
        <v>3.63178802190411E-15</v>
      </c>
      <c r="D67">
        <v>330.56915223542597</v>
      </c>
      <c r="E67">
        <v>29.655799732892</v>
      </c>
    </row>
    <row r="68" spans="1:5" x14ac:dyDescent="0.25">
      <c r="A68">
        <v>202</v>
      </c>
      <c r="B68">
        <v>1.12129704375503</v>
      </c>
      <c r="C68" s="1">
        <v>3.7595081274094902E-15</v>
      </c>
      <c r="D68">
        <v>330.11364944448701</v>
      </c>
      <c r="E68">
        <v>30.6987135395038</v>
      </c>
    </row>
    <row r="69" spans="1:5" x14ac:dyDescent="0.25">
      <c r="A69">
        <v>205</v>
      </c>
      <c r="B69">
        <v>1.1380474509329701</v>
      </c>
      <c r="C69" s="1">
        <v>3.8894150240540896E-15</v>
      </c>
      <c r="D69">
        <v>329.65751175287801</v>
      </c>
      <c r="E69">
        <v>31.759483850870801</v>
      </c>
    </row>
    <row r="70" spans="1:5" x14ac:dyDescent="0.25">
      <c r="A70">
        <v>208</v>
      </c>
      <c r="B70">
        <v>1.1546840464750701</v>
      </c>
      <c r="C70" s="1">
        <v>4.02149126736476E-15</v>
      </c>
      <c r="D70">
        <v>329.20079158648502</v>
      </c>
      <c r="E70">
        <v>32.837968222059501</v>
      </c>
    </row>
    <row r="71" spans="1:5" x14ac:dyDescent="0.25">
      <c r="A71">
        <v>211</v>
      </c>
      <c r="B71">
        <v>1.17120529766918</v>
      </c>
      <c r="C71" s="1">
        <v>4.1557192220564497E-15</v>
      </c>
      <c r="D71">
        <v>328.74353704221198</v>
      </c>
      <c r="E71">
        <v>33.934022650039402</v>
      </c>
    </row>
    <row r="72" spans="1:5" x14ac:dyDescent="0.25">
      <c r="A72">
        <v>214</v>
      </c>
      <c r="B72">
        <v>1.18760979591454</v>
      </c>
      <c r="C72" s="1">
        <v>4.29208109410076E-15</v>
      </c>
      <c r="D72">
        <v>328.28579224544097</v>
      </c>
      <c r="E72">
        <v>35.0475018355421</v>
      </c>
    </row>
    <row r="73" spans="1:5" x14ac:dyDescent="0.25">
      <c r="A73">
        <v>217</v>
      </c>
      <c r="B73">
        <v>1.2038962561279101</v>
      </c>
      <c r="C73" s="1">
        <v>4.4305589599834199E-15</v>
      </c>
      <c r="D73">
        <v>327.82759767797103</v>
      </c>
      <c r="E73">
        <v>36.1782594219668</v>
      </c>
    </row>
    <row r="74" spans="1:5" x14ac:dyDescent="0.25">
      <c r="A74">
        <v>220</v>
      </c>
      <c r="B74">
        <v>1.2200635151155299</v>
      </c>
      <c r="C74" s="1">
        <v>4.5711347933843203E-15</v>
      </c>
      <c r="D74">
        <v>327.36899047888301</v>
      </c>
      <c r="E74">
        <v>37.3261482132393</v>
      </c>
    </row>
    <row r="75" spans="1:5" x14ac:dyDescent="0.25">
      <c r="A75">
        <v>223</v>
      </c>
      <c r="B75">
        <v>1.2361105291130401</v>
      </c>
      <c r="C75" s="1">
        <v>4.71379048949463E-15</v>
      </c>
      <c r="D75">
        <v>326.91000472055998</v>
      </c>
      <c r="E75">
        <v>38.491020372376397</v>
      </c>
    </row>
    <row r="76" spans="1:5" x14ac:dyDescent="0.25">
      <c r="A76">
        <v>226</v>
      </c>
      <c r="B76">
        <v>1.2520363706683399</v>
      </c>
      <c r="C76" s="1">
        <v>4.8585078871676901E-15</v>
      </c>
      <c r="D76">
        <v>326.450671661912</v>
      </c>
      <c r="E76">
        <v>39.672727602361597</v>
      </c>
    </row>
    <row r="77" spans="1:5" x14ac:dyDescent="0.25">
      <c r="A77">
        <v>229</v>
      </c>
      <c r="B77">
        <v>1.26784022501509</v>
      </c>
      <c r="C77" s="1">
        <v>5.0052687890841502E-15</v>
      </c>
      <c r="D77">
        <v>325.99101998069602</v>
      </c>
      <c r="E77">
        <v>40.871121310805798</v>
      </c>
    </row>
    <row r="78" spans="1:5" x14ac:dyDescent="0.25">
      <c r="A78">
        <v>232</v>
      </c>
      <c r="B78">
        <v>1.28352138606374</v>
      </c>
      <c r="C78" s="1">
        <v>5.1540549800967996E-15</v>
      </c>
      <c r="D78">
        <v>325.53107598665099</v>
      </c>
      <c r="E78">
        <v>42.086052759744703</v>
      </c>
    </row>
    <row r="79" spans="1:5" x14ac:dyDescent="0.25">
      <c r="A79">
        <v>235</v>
      </c>
      <c r="B79">
        <v>1.29907925211618</v>
      </c>
      <c r="C79" s="1">
        <v>5.30484824390713E-15</v>
      </c>
      <c r="D79">
        <v>325.07086381703198</v>
      </c>
      <c r="E79">
        <v>43.317373201812799</v>
      </c>
    </row>
    <row r="80" spans="1:5" x14ac:dyDescent="0.25">
      <c r="A80">
        <v>238</v>
      </c>
      <c r="B80">
        <v>1.31451332139334</v>
      </c>
      <c r="C80" s="1">
        <v>5.4576303782127601E-15</v>
      </c>
      <c r="D80">
        <v>324.61040561599799</v>
      </c>
      <c r="E80">
        <v>44.564934003931398</v>
      </c>
    </row>
    <row r="81" spans="1:5" x14ac:dyDescent="0.25">
      <c r="A81">
        <v>241</v>
      </c>
      <c r="B81">
        <v>1.3298231874508999</v>
      </c>
      <c r="C81" s="1">
        <v>5.6123832084535203E-15</v>
      </c>
      <c r="D81">
        <v>324.14972169919201</v>
      </c>
      <c r="E81">
        <v>45.828586759554497</v>
      </c>
    </row>
    <row r="82" spans="1:5" x14ac:dyDescent="0.25">
      <c r="A82">
        <v>244</v>
      </c>
      <c r="B82">
        <v>1.34500853454443</v>
      </c>
      <c r="C82" s="1">
        <v>5.7690886002735402E-15</v>
      </c>
      <c r="D82">
        <v>323.688830704726</v>
      </c>
      <c r="E82">
        <v>47.108183390428998</v>
      </c>
    </row>
    <row r="83" spans="1:5" x14ac:dyDescent="0.25">
      <c r="A83">
        <v>247</v>
      </c>
      <c r="B83">
        <v>1.36006913299488</v>
      </c>
      <c r="C83" s="1">
        <v>5.9277284708067097E-15</v>
      </c>
      <c r="D83">
        <v>323.22774973169902</v>
      </c>
      <c r="E83">
        <v>48.403576238747597</v>
      </c>
    </row>
    <row r="84" spans="1:5" x14ac:dyDescent="0.25">
      <c r="A84">
        <v>250</v>
      </c>
      <c r="B84">
        <v>1.3750048345960999</v>
      </c>
      <c r="C84" s="1">
        <v>6.0882847988842702E-15</v>
      </c>
      <c r="D84">
        <v>322.76649446727998</v>
      </c>
      <c r="E84">
        <v>49.714618150500002</v>
      </c>
    </row>
    <row r="85" spans="1:5" x14ac:dyDescent="0.25">
      <c r="A85">
        <v>253</v>
      </c>
      <c r="B85">
        <v>1.38981556809714</v>
      </c>
      <c r="C85" s="1">
        <v>6.2507396342548502E-15</v>
      </c>
      <c r="D85">
        <v>322.30507930329702</v>
      </c>
      <c r="E85">
        <v>51.041162550760397</v>
      </c>
    </row>
    <row r="86" spans="1:5" x14ac:dyDescent="0.25">
      <c r="A86">
        <v>256</v>
      </c>
      <c r="B86">
        <v>1.40450133478602</v>
      </c>
      <c r="C86" s="1">
        <v>6.4150751059001197E-15</v>
      </c>
      <c r="D86">
        <v>321.84351744319599</v>
      </c>
      <c r="E86">
        <v>52.383063511590002</v>
      </c>
    </row>
    <row r="87" spans="1:5" x14ac:dyDescent="0.25">
      <c r="A87">
        <v>259</v>
      </c>
      <c r="B87">
        <v>1.41906220419537</v>
      </c>
      <c r="C87" s="1">
        <v>6.5812734295219999E-15</v>
      </c>
      <c r="D87">
        <v>321.38182100016797</v>
      </c>
      <c r="E87">
        <v>53.740175813174403</v>
      </c>
    </row>
    <row r="88" spans="1:5" x14ac:dyDescent="0.25">
      <c r="A88">
        <v>262</v>
      </c>
      <c r="B88">
        <v>1.4334983099454699</v>
      </c>
      <c r="C88" s="1">
        <v>6.74931691427141E-15</v>
      </c>
      <c r="D88">
        <v>320.920001087179</v>
      </c>
      <c r="E88">
        <v>55.112354998768197</v>
      </c>
    </row>
    <row r="89" spans="1:5" x14ac:dyDescent="0.25">
      <c r="A89">
        <v>265</v>
      </c>
      <c r="B89">
        <v>1.4478098457359601</v>
      </c>
      <c r="C89" s="1">
        <v>6.9191879687824002E-15</v>
      </c>
      <c r="D89">
        <v>320.45806789955901</v>
      </c>
      <c r="E89">
        <v>56.499457423967598</v>
      </c>
    </row>
    <row r="90" spans="1:5" x14ac:dyDescent="0.25">
      <c r="A90">
        <v>268</v>
      </c>
      <c r="B90">
        <v>1.46199706149439</v>
      </c>
      <c r="C90" s="1">
        <v>7.0908691065706404E-15</v>
      </c>
      <c r="D90">
        <v>319.99603079077701</v>
      </c>
      <c r="E90">
        <v>57.901340300791901</v>
      </c>
    </row>
    <row r="91" spans="1:5" x14ac:dyDescent="0.25">
      <c r="A91">
        <v>271</v>
      </c>
      <c r="B91">
        <v>1.47606025968626</v>
      </c>
      <c r="C91" s="1">
        <v>7.2643429508498993E-15</v>
      </c>
      <c r="D91">
        <v>319.53389834195201</v>
      </c>
      <c r="E91">
        <v>59.317861737013601</v>
      </c>
    </row>
    <row r="92" spans="1:5" x14ac:dyDescent="0.25">
      <c r="A92">
        <v>274</v>
      </c>
      <c r="B92">
        <v>1.4899997917893699</v>
      </c>
      <c r="C92" s="1">
        <v>7.4395922388160999E-15</v>
      </c>
      <c r="D92">
        <v>319.07167842563302</v>
      </c>
      <c r="E92">
        <v>60.7488807711402</v>
      </c>
    </row>
    <row r="93" spans="1:5" x14ac:dyDescent="0.25">
      <c r="A93">
        <v>277</v>
      </c>
      <c r="B93">
        <v>1.5038160549330399</v>
      </c>
      <c r="C93" s="1">
        <v>7.6165998254442304E-15</v>
      </c>
      <c r="D93">
        <v>318.60937826430597</v>
      </c>
      <c r="E93">
        <v>62.1942574034179</v>
      </c>
    </row>
    <row r="94" spans="1:5" x14ac:dyDescent="0.25">
      <c r="A94">
        <v>280</v>
      </c>
      <c r="B94">
        <v>1.51750948870108</v>
      </c>
      <c r="C94" s="1">
        <v>7.7953486868395505E-15</v>
      </c>
      <c r="D94">
        <v>318.14700448407098</v>
      </c>
      <c r="E94">
        <v>63.653852623196897</v>
      </c>
    </row>
    <row r="95" spans="1:5" x14ac:dyDescent="0.25">
      <c r="A95">
        <v>283</v>
      </c>
      <c r="B95">
        <v>1.5310805720963701</v>
      </c>
      <c r="C95" s="1">
        <v>7.97582192318139E-15</v>
      </c>
      <c r="D95">
        <v>317.68456316388801</v>
      </c>
      <c r="E95">
        <v>65.1275284329691</v>
      </c>
    </row>
    <row r="96" spans="1:5" x14ac:dyDescent="0.25">
      <c r="A96">
        <v>286</v>
      </c>
      <c r="B96">
        <v>1.5445298206637601</v>
      </c>
      <c r="C96" s="1">
        <v>8.1580027612943897E-15</v>
      </c>
      <c r="D96">
        <v>317.22205988076001</v>
      </c>
      <c r="E96">
        <v>66.615147869363696</v>
      </c>
    </row>
    <row r="97" spans="1:5" x14ac:dyDescent="0.25">
      <c r="A97">
        <v>289</v>
      </c>
      <c r="B97">
        <v>1.55785778376702</v>
      </c>
      <c r="C97" s="1">
        <v>8.3418745568792702E-15</v>
      </c>
      <c r="D97">
        <v>316.75949975117499</v>
      </c>
      <c r="E97">
        <v>68.116575021362905</v>
      </c>
    </row>
    <row r="98" spans="1:5" x14ac:dyDescent="0.25">
      <c r="A98">
        <v>292</v>
      </c>
      <c r="B98">
        <v>1.5710650420152501</v>
      </c>
      <c r="C98" s="1">
        <v>8.5274207964324601E-15</v>
      </c>
      <c r="D98">
        <v>316.29688746913598</v>
      </c>
      <c r="E98">
        <v>69.631675045977204</v>
      </c>
    </row>
    <row r="99" spans="1:5" x14ac:dyDescent="0.25">
      <c r="A99">
        <v>295</v>
      </c>
      <c r="B99">
        <v>1.5841522048336001</v>
      </c>
      <c r="C99" s="1">
        <v>8.7146250988816795E-15</v>
      </c>
      <c r="D99">
        <v>315.83422734104698</v>
      </c>
      <c r="E99">
        <v>71.160314181600199</v>
      </c>
    </row>
    <row r="100" spans="1:5" x14ac:dyDescent="0.25">
      <c r="A100">
        <v>298</v>
      </c>
      <c r="B100">
        <v>1.5971199081726699</v>
      </c>
      <c r="C100" s="1">
        <v>8.9034712169620604E-15</v>
      </c>
      <c r="D100">
        <v>315.37152331771802</v>
      </c>
      <c r="E100">
        <v>72.702359759246505</v>
      </c>
    </row>
    <row r="101" spans="1:5" x14ac:dyDescent="0.25">
      <c r="A101">
        <v>301</v>
      </c>
      <c r="B101">
        <v>1.60996881235115</v>
      </c>
      <c r="C101" s="1">
        <v>9.0939430383555507E-15</v>
      </c>
      <c r="D101">
        <v>314.90877902372699</v>
      </c>
      <c r="E101">
        <v>74.257680211854606</v>
      </c>
    </row>
    <row r="102" spans="1:5" x14ac:dyDescent="0.25">
      <c r="A102">
        <v>304</v>
      </c>
      <c r="B102">
        <v>1.6226996000254901</v>
      </c>
      <c r="C102" s="1">
        <v>9.2860245866143196E-15</v>
      </c>
      <c r="D102">
        <v>314.445997784356</v>
      </c>
      <c r="E102">
        <v>75.826145081827704</v>
      </c>
    </row>
    <row r="103" spans="1:5" x14ac:dyDescent="0.25">
      <c r="A103">
        <v>307</v>
      </c>
      <c r="B103">
        <v>1.63531297428126</v>
      </c>
      <c r="C103" s="1">
        <v>9.4797000218872596E-15</v>
      </c>
      <c r="D103">
        <v>313.98318265031202</v>
      </c>
      <c r="E103">
        <v>77.407625026966002</v>
      </c>
    </row>
    <row r="104" spans="1:5" x14ac:dyDescent="0.25">
      <c r="A104">
        <v>310</v>
      </c>
      <c r="B104">
        <v>1.6478096568399101</v>
      </c>
      <c r="C104" s="1">
        <v>9.6749536414670502E-15</v>
      </c>
      <c r="D104">
        <v>313.52033642039203</v>
      </c>
      <c r="E104">
        <v>79.001991824933796</v>
      </c>
    </row>
    <row r="105" spans="1:5" x14ac:dyDescent="0.25">
      <c r="A105">
        <v>313</v>
      </c>
      <c r="B105">
        <v>1.6601903863755401</v>
      </c>
      <c r="C105" s="1">
        <v>9.8717698801738207E-15</v>
      </c>
      <c r="D105">
        <v>313.05746166228499</v>
      </c>
      <c r="E105">
        <v>80.609118376391706</v>
      </c>
    </row>
    <row r="106" spans="1:5" x14ac:dyDescent="0.25">
      <c r="A106">
        <v>316</v>
      </c>
      <c r="B106">
        <v>1.6724559169356501</v>
      </c>
      <c r="C106" s="1">
        <v>1.00701333105899E-14</v>
      </c>
      <c r="D106">
        <v>312.594560731662</v>
      </c>
      <c r="E106">
        <v>82.228878706915197</v>
      </c>
    </row>
    <row r="107" spans="1:5" x14ac:dyDescent="0.25">
      <c r="A107">
        <v>319</v>
      </c>
      <c r="B107">
        <v>1.6846070164609199</v>
      </c>
      <c r="C107" s="1">
        <v>1.02700286431597E-14</v>
      </c>
      <c r="D107">
        <v>312.13163578967402</v>
      </c>
      <c r="E107">
        <v>83.861147967806701</v>
      </c>
    </row>
    <row r="108" spans="1:5" x14ac:dyDescent="0.25">
      <c r="A108">
        <v>322</v>
      </c>
      <c r="B108">
        <v>1.6966444653980499</v>
      </c>
      <c r="C108" s="1">
        <v>1.04714407261657E-14</v>
      </c>
      <c r="D108">
        <v>311.66868881902201</v>
      </c>
      <c r="E108">
        <v>85.505802435905395</v>
      </c>
    </row>
    <row r="109" spans="1:5" x14ac:dyDescent="0.25">
      <c r="A109">
        <v>325</v>
      </c>
      <c r="B109">
        <v>1.7085690554008901</v>
      </c>
      <c r="C109" s="1">
        <v>1.06743545455941E-14</v>
      </c>
      <c r="D109">
        <v>311.20572163868502</v>
      </c>
      <c r="E109">
        <v>87.162719512483505</v>
      </c>
    </row>
    <row r="110" spans="1:5" x14ac:dyDescent="0.25">
      <c r="A110">
        <v>328</v>
      </c>
      <c r="B110">
        <v>1.7203815881148901</v>
      </c>
      <c r="C110" s="1">
        <v>1.0878755224897799E-14</v>
      </c>
      <c r="D110">
        <v>310.742735917446</v>
      </c>
      <c r="E110">
        <v>88.831777721316101</v>
      </c>
    </row>
    <row r="111" spans="1:5" x14ac:dyDescent="0.25">
      <c r="A111">
        <v>331</v>
      </c>
      <c r="B111">
        <v>1.7320828740400001</v>
      </c>
      <c r="C111" s="1">
        <v>1.10846280246687E-14</v>
      </c>
      <c r="D111">
        <v>310.27973318628898</v>
      </c>
      <c r="E111">
        <v>90.512856706001401</v>
      </c>
    </row>
    <row r="112" spans="1:5" x14ac:dyDescent="0.25">
      <c r="A112">
        <v>334</v>
      </c>
      <c r="B112">
        <v>1.7436737314673201</v>
      </c>
      <c r="C112" s="1">
        <v>1.12919583422259E-14</v>
      </c>
      <c r="D112">
        <v>309.81671484978102</v>
      </c>
      <c r="E112">
        <v>92.205837226601702</v>
      </c>
    </row>
    <row r="113" spans="1:5" x14ac:dyDescent="0.25">
      <c r="A113">
        <v>337</v>
      </c>
      <c r="B113">
        <v>1.7551549854855499</v>
      </c>
      <c r="C113" s="1">
        <v>1.15007317111295E-14</v>
      </c>
      <c r="D113">
        <v>309.35368219650798</v>
      </c>
      <c r="E113">
        <v>93.910601155670804</v>
      </c>
    </row>
    <row r="114" spans="1:5" x14ac:dyDescent="0.25">
      <c r="A114">
        <v>340</v>
      </c>
      <c r="B114">
        <v>1.7665274670527999</v>
      </c>
      <c r="C114" s="1">
        <v>1.1710933800626299E-14</v>
      </c>
      <c r="D114">
        <v>308.89063640865402</v>
      </c>
      <c r="E114">
        <v>95.627031473727001</v>
      </c>
    </row>
    <row r="115" spans="1:5" x14ac:dyDescent="0.25">
      <c r="A115">
        <v>343</v>
      </c>
      <c r="B115">
        <v>1.7777920121297801</v>
      </c>
      <c r="C115" s="1">
        <v>1.19225504150337E-14</v>
      </c>
      <c r="D115">
        <v>308.42757857078402</v>
      </c>
      <c r="E115">
        <v>97.355012264227398</v>
      </c>
    </row>
    <row r="116" spans="1:5" x14ac:dyDescent="0.25">
      <c r="A116">
        <v>346</v>
      </c>
      <c r="B116">
        <v>1.7889494608709799</v>
      </c>
      <c r="C116" s="1">
        <v>1.21355674930699E-14</v>
      </c>
      <c r="D116">
        <v>307.96450967790997</v>
      </c>
      <c r="E116">
        <v>99.094428708091399</v>
      </c>
    </row>
    <row r="117" spans="1:5" x14ac:dyDescent="0.25">
      <c r="A117">
        <v>349</v>
      </c>
      <c r="B117">
        <v>1.8000006568698801</v>
      </c>
      <c r="C117" s="1">
        <v>1.2349971107133401E-14</v>
      </c>
      <c r="D117">
        <v>307.50143064288102</v>
      </c>
      <c r="E117">
        <v>100.845167077821</v>
      </c>
    </row>
    <row r="118" spans="1:5" x14ac:dyDescent="0.25">
      <c r="A118">
        <v>352</v>
      </c>
      <c r="B118">
        <v>1.8109464464552401</v>
      </c>
      <c r="C118" s="1">
        <v>1.2565747462538401E-14</v>
      </c>
      <c r="D118">
        <v>307.03834230316698</v>
      </c>
      <c r="E118">
        <v>102.60711473126101</v>
      </c>
    </row>
    <row r="119" spans="1:5" x14ac:dyDescent="0.25">
      <c r="A119">
        <v>355</v>
      </c>
      <c r="B119">
        <v>1.82178767803497</v>
      </c>
      <c r="C119" s="1">
        <v>1.2782882896711301E-14</v>
      </c>
      <c r="D119">
        <v>306.57524542708899</v>
      </c>
      <c r="E119">
        <v>104.38016010503</v>
      </c>
    </row>
    <row r="120" spans="1:5" x14ac:dyDescent="0.25">
      <c r="A120">
        <v>358</v>
      </c>
      <c r="B120">
        <v>1.8325252014849001</v>
      </c>
      <c r="C120" s="1">
        <v>1.3001363878351201E-14</v>
      </c>
      <c r="D120">
        <v>306.11214071952298</v>
      </c>
      <c r="E120">
        <v>106.16419270767101</v>
      </c>
    </row>
    <row r="121" spans="1:5" x14ac:dyDescent="0.25">
      <c r="A121">
        <v>361</v>
      </c>
      <c r="B121">
        <v>1.84315986757947</v>
      </c>
      <c r="C121" s="1">
        <v>1.3221177006558899E-14</v>
      </c>
      <c r="D121">
        <v>305.64902882714102</v>
      </c>
      <c r="E121">
        <v>107.959103112538</v>
      </c>
    </row>
    <row r="122" spans="1:5" x14ac:dyDescent="0.25">
      <c r="A122">
        <v>364</v>
      </c>
      <c r="B122">
        <v>1.85369252746175</v>
      </c>
      <c r="C122" s="1">
        <v>1.3442309009938899E-14</v>
      </c>
      <c r="D122">
        <v>305.18591034321798</v>
      </c>
      <c r="E122">
        <v>109.764782950463</v>
      </c>
    </row>
    <row r="123" spans="1:5" x14ac:dyDescent="0.25">
      <c r="A123">
        <v>367</v>
      </c>
      <c r="B123">
        <v>1.8641240321502801</v>
      </c>
      <c r="C123" s="1">
        <v>1.3664746745675901E-14</v>
      </c>
      <c r="D123">
        <v>304.72278581203801</v>
      </c>
      <c r="E123">
        <v>111.581124902215</v>
      </c>
    </row>
    <row r="124" spans="1:5" x14ac:dyDescent="0.25">
      <c r="A124">
        <v>370</v>
      </c>
      <c r="B124">
        <v>1.87445523208039</v>
      </c>
      <c r="C124" s="1">
        <v>1.38884771985906E-14</v>
      </c>
      <c r="D124">
        <v>304.25965573294599</v>
      </c>
      <c r="E124">
        <v>113.40802269079001</v>
      </c>
    </row>
    <row r="125" spans="1:5" x14ac:dyDescent="0.25">
      <c r="A125">
        <v>373</v>
      </c>
      <c r="B125">
        <v>1.8846869766779899</v>
      </c>
      <c r="C125" s="1">
        <v>1.4113487480176501E-14</v>
      </c>
      <c r="D125">
        <v>303.79652056405001</v>
      </c>
      <c r="E125">
        <v>115.245371073545</v>
      </c>
    </row>
    <row r="126" spans="1:5" x14ac:dyDescent="0.25">
      <c r="A126">
        <v>376</v>
      </c>
      <c r="B126">
        <v>1.89482011396336</v>
      </c>
      <c r="C126" s="1">
        <v>1.4339764827620299E-14</v>
      </c>
      <c r="D126">
        <v>303.33338072563203</v>
      </c>
      <c r="E126">
        <v>117.0930658342</v>
      </c>
    </row>
    <row r="127" spans="1:5" x14ac:dyDescent="0.25">
      <c r="A127">
        <v>379</v>
      </c>
      <c r="B127">
        <v>1.90485549018344</v>
      </c>
      <c r="C127" s="1">
        <v>1.4567296602808502E-14</v>
      </c>
      <c r="D127">
        <v>302.87023660327202</v>
      </c>
      <c r="E127">
        <v>118.951003774727</v>
      </c>
    </row>
    <row r="128" spans="1:5" x14ac:dyDescent="0.25">
      <c r="A128">
        <v>382</v>
      </c>
      <c r="B128">
        <v>1.9147939494705799</v>
      </c>
      <c r="C128" s="1">
        <v>1.47960702913222E-14</v>
      </c>
      <c r="D128">
        <v>302.40708855070699</v>
      </c>
      <c r="E128">
        <v>120.819082707143</v>
      </c>
    </row>
    <row r="129" spans="1:5" x14ac:dyDescent="0.25">
      <c r="A129">
        <v>385</v>
      </c>
      <c r="B129">
        <v>1.9246363335260801</v>
      </c>
      <c r="C129" s="1">
        <v>1.50260735014222E-14</v>
      </c>
      <c r="D129">
        <v>301.94393689246999</v>
      </c>
      <c r="E129">
        <v>122.697201445216</v>
      </c>
    </row>
    <row r="130" spans="1:5" x14ac:dyDescent="0.25">
      <c r="A130">
        <v>388</v>
      </c>
      <c r="B130">
        <v>1.9343834813268701</v>
      </c>
      <c r="C130" s="1">
        <v>1.52572939630255E-14</v>
      </c>
      <c r="D130">
        <v>301.480781926291</v>
      </c>
      <c r="E130">
        <v>124.58525979611601</v>
      </c>
    </row>
    <row r="131" spans="1:5" x14ac:dyDescent="0.25">
      <c r="A131">
        <v>391</v>
      </c>
      <c r="B131">
        <v>1.94403622885408</v>
      </c>
      <c r="C131" s="1">
        <v>1.5489719526675299E-14</v>
      </c>
      <c r="D131">
        <v>301.01762392531998</v>
      </c>
      <c r="E131">
        <v>126.483158551999</v>
      </c>
    </row>
    <row r="132" spans="1:5" x14ac:dyDescent="0.25">
      <c r="A132">
        <v>394</v>
      </c>
      <c r="B132">
        <v>1.95359540884173</v>
      </c>
      <c r="C132" s="1">
        <v>1.57233381625064E-14</v>
      </c>
      <c r="D132">
        <v>300.55446314014802</v>
      </c>
      <c r="E132">
        <v>128.390799481562</v>
      </c>
    </row>
    <row r="133" spans="1:5" x14ac:dyDescent="0.25">
      <c r="A133">
        <v>397</v>
      </c>
      <c r="B133">
        <v>1.9630618505445701</v>
      </c>
      <c r="C133" s="1">
        <v>1.5958137959206298E-14</v>
      </c>
      <c r="D133">
        <v>300.09129980067701</v>
      </c>
      <c r="E133">
        <v>130.30808532155501</v>
      </c>
    </row>
    <row r="134" spans="1:5" x14ac:dyDescent="0.25">
      <c r="A134">
        <v>400</v>
      </c>
      <c r="B134">
        <v>1.97243637952359</v>
      </c>
      <c r="C134" s="1">
        <v>1.61941071229734E-14</v>
      </c>
      <c r="D134">
        <v>299.628134117824</v>
      </c>
      <c r="E134">
        <v>132.234919768282</v>
      </c>
    </row>
    <row r="135" spans="1:5" x14ac:dyDescent="0.25">
      <c r="A135">
        <v>403</v>
      </c>
      <c r="B135">
        <v>1.9817198174483199</v>
      </c>
      <c r="C135" s="1">
        <v>1.64312339764749E-14</v>
      </c>
      <c r="D135">
        <v>299.164966285091</v>
      </c>
      <c r="E135">
        <v>134.17120746908401</v>
      </c>
    </row>
    <row r="136" spans="1:5" x14ac:dyDescent="0.25">
      <c r="A136">
        <v>406</v>
      </c>
      <c r="B136">
        <v>1.99091298191448</v>
      </c>
      <c r="C136" s="1">
        <v>1.6669506957803001E-14</v>
      </c>
      <c r="D136">
        <v>298.70179647999799</v>
      </c>
      <c r="E136">
        <v>136.116854013818</v>
      </c>
    </row>
    <row r="137" spans="1:5" x14ac:dyDescent="0.25">
      <c r="A137">
        <v>409</v>
      </c>
      <c r="B137">
        <v>2.00001668627639</v>
      </c>
      <c r="C137" s="1">
        <v>1.69089146194318E-14</v>
      </c>
      <c r="D137">
        <v>298.23862486541202</v>
      </c>
      <c r="E137">
        <v>138.07176592634301</v>
      </c>
    </row>
    <row r="138" spans="1:5" x14ac:dyDescent="0.25">
      <c r="A138">
        <v>412</v>
      </c>
      <c r="B138">
        <v>2.0090317394928299</v>
      </c>
      <c r="C138" s="1">
        <v>1.7149445627176198E-14</v>
      </c>
      <c r="D138">
        <v>297.77545159074799</v>
      </c>
      <c r="E138">
        <v>140.035850656012</v>
      </c>
    </row>
    <row r="139" spans="1:5" x14ac:dyDescent="0.25">
      <c r="A139">
        <v>415</v>
      </c>
      <c r="B139">
        <v>2.0179589459857401</v>
      </c>
      <c r="C139" s="1">
        <v>1.7391088759151601E-14</v>
      </c>
      <c r="D139">
        <v>297.31227679308398</v>
      </c>
      <c r="E139">
        <v>142.00901656918501</v>
      </c>
    </row>
    <row r="140" spans="1:5" x14ac:dyDescent="0.25">
      <c r="A140">
        <v>418</v>
      </c>
      <c r="B140">
        <v>2.0267991055108698</v>
      </c>
      <c r="C140" s="1">
        <v>1.76338329047373E-14</v>
      </c>
      <c r="D140">
        <v>296.84910059817997</v>
      </c>
      <c r="E140">
        <v>143.99117294075799</v>
      </c>
    </row>
    <row r="141" spans="1:5" x14ac:dyDescent="0.25">
      <c r="A141">
        <v>421</v>
      </c>
      <c r="B141">
        <v>2.0355530130393999</v>
      </c>
      <c r="C141" s="1">
        <v>1.78776670635423E-14</v>
      </c>
      <c r="D141">
        <v>296.38592312140997</v>
      </c>
      <c r="E141">
        <v>145.98222994572299</v>
      </c>
    </row>
    <row r="142" spans="1:5" x14ac:dyDescent="0.25">
      <c r="A142">
        <v>424</v>
      </c>
      <c r="B142">
        <v>2.0442214586501701</v>
      </c>
      <c r="C142" s="1">
        <v>1.81225803443757E-14</v>
      </c>
      <c r="D142">
        <v>295.922744468622</v>
      </c>
      <c r="E142">
        <v>147.982098650756</v>
      </c>
    </row>
    <row r="143" spans="1:5" x14ac:dyDescent="0.25">
      <c r="A143">
        <v>427</v>
      </c>
      <c r="B143">
        <v>2.0528052274315498</v>
      </c>
      <c r="C143" s="1">
        <v>1.8368561964221001E-14</v>
      </c>
      <c r="D143">
        <v>295.45956473692502</v>
      </c>
      <c r="E143">
        <v>149.990691005846</v>
      </c>
    </row>
    <row r="144" spans="1:5" x14ac:dyDescent="0.25">
      <c r="A144">
        <v>430</v>
      </c>
      <c r="B144">
        <v>2.0613050993924902</v>
      </c>
      <c r="C144" s="1">
        <v>1.8615601247215099E-14</v>
      </c>
      <c r="D144">
        <v>294.99638401540602</v>
      </c>
      <c r="E144">
        <v>152.00791983595599</v>
      </c>
    </row>
    <row r="145" spans="1:5" x14ac:dyDescent="0.25">
      <c r="A145">
        <v>433</v>
      </c>
      <c r="B145">
        <v>2.0697218493821699</v>
      </c>
      <c r="C145" s="1">
        <v>1.8863687623632799E-14</v>
      </c>
      <c r="D145">
        <v>294.5332023858</v>
      </c>
      <c r="E145">
        <v>154.03369883272799</v>
      </c>
    </row>
    <row r="146" spans="1:5" x14ac:dyDescent="0.25">
      <c r="A146">
        <v>436</v>
      </c>
      <c r="B146">
        <v>2.0780562470173298</v>
      </c>
      <c r="C146" s="1">
        <v>1.9112810628876499E-14</v>
      </c>
      <c r="D146">
        <v>294.07001992309</v>
      </c>
      <c r="E146">
        <v>156.06794254623901</v>
      </c>
    </row>
    <row r="147" spans="1:5" x14ac:dyDescent="0.25">
      <c r="A147">
        <v>439</v>
      </c>
      <c r="B147">
        <v>2.0863090566175</v>
      </c>
      <c r="C147" s="1">
        <v>1.9362959902472299E-14</v>
      </c>
      <c r="D147">
        <v>293.606836696068</v>
      </c>
      <c r="E147">
        <v>158.11056637679999</v>
      </c>
    </row>
    <row r="148" spans="1:5" x14ac:dyDescent="0.25">
      <c r="A148">
        <v>442</v>
      </c>
      <c r="B148">
        <v>2.09448103714697</v>
      </c>
      <c r="C148" s="1">
        <v>1.9614125187071501E-14</v>
      </c>
      <c r="D148">
        <v>293.14365276784503</v>
      </c>
      <c r="E148">
        <v>160.16148656680099</v>
      </c>
    </row>
    <row r="149" spans="1:5" x14ac:dyDescent="0.25">
      <c r="A149">
        <v>445</v>
      </c>
      <c r="B149">
        <v>2.10257294216321</v>
      </c>
      <c r="C149" s="1">
        <v>1.98662963274589E-14</v>
      </c>
      <c r="D149">
        <v>292.680468196324</v>
      </c>
      <c r="E149">
        <v>162.22062019261901</v>
      </c>
    </row>
    <row r="150" spans="1:5" x14ac:dyDescent="0.25">
      <c r="A150">
        <v>448</v>
      </c>
      <c r="B150">
        <v>2.1105855197716701</v>
      </c>
      <c r="C150" s="1">
        <v>2.0119463269568399E-14</v>
      </c>
      <c r="D150">
        <v>292.21728303462203</v>
      </c>
      <c r="E150">
        <v>164.287885156572</v>
      </c>
    </row>
    <row r="151" spans="1:5" x14ac:dyDescent="0.25">
      <c r="A151">
        <v>451</v>
      </c>
      <c r="B151">
        <v>2.1185195125859702</v>
      </c>
      <c r="C151" s="1">
        <v>2.0373616059503899E-14</v>
      </c>
      <c r="D151">
        <v>291.75409733147302</v>
      </c>
      <c r="E151">
        <v>166.36320017893101</v>
      </c>
    </row>
    <row r="152" spans="1:5" x14ac:dyDescent="0.25">
      <c r="A152">
        <v>454</v>
      </c>
      <c r="B152">
        <v>2.1263756576938402</v>
      </c>
      <c r="C152" s="1">
        <v>2.0628744842568899E-14</v>
      </c>
      <c r="D152">
        <v>291.29091113158597</v>
      </c>
      <c r="E152">
        <v>168.446484789994</v>
      </c>
    </row>
    <row r="153" spans="1:5" x14ac:dyDescent="0.25">
      <c r="A153">
        <v>457</v>
      </c>
      <c r="B153">
        <v>2.1341546866277299</v>
      </c>
      <c r="C153" s="1">
        <v>2.0884839862302399E-14</v>
      </c>
      <c r="D153">
        <v>290.82772447597898</v>
      </c>
      <c r="E153">
        <v>170.53765932220799</v>
      </c>
    </row>
    <row r="154" spans="1:5" x14ac:dyDescent="0.25">
      <c r="A154">
        <v>460</v>
      </c>
      <c r="B154">
        <v>2.1418573253401201</v>
      </c>
      <c r="C154" s="1">
        <v>2.1141891459521801E-14</v>
      </c>
      <c r="D154">
        <v>290.364537402282</v>
      </c>
      <c r="E154">
        <v>172.636644902363</v>
      </c>
    </row>
    <row r="155" spans="1:5" x14ac:dyDescent="0.25">
      <c r="A155">
        <v>463</v>
      </c>
      <c r="B155">
        <v>2.1494842941834902</v>
      </c>
      <c r="C155" s="1">
        <v>2.1400390074610999E-14</v>
      </c>
      <c r="D155">
        <v>289.91169039406998</v>
      </c>
      <c r="E155">
        <v>174.74744628010899</v>
      </c>
    </row>
    <row r="156" spans="1:5" x14ac:dyDescent="0.25">
      <c r="A156">
        <v>466</v>
      </c>
      <c r="B156">
        <v>2.1588313665360901</v>
      </c>
      <c r="C156" s="1">
        <v>2.1660661820978999E-14</v>
      </c>
      <c r="D156">
        <v>289.47723854469302</v>
      </c>
      <c r="E156">
        <v>176.87272637351401</v>
      </c>
    </row>
    <row r="157" spans="1:5" x14ac:dyDescent="0.25">
      <c r="A157">
        <v>469</v>
      </c>
      <c r="B157">
        <v>2.1692311736766898</v>
      </c>
      <c r="C157" s="1">
        <v>2.19228521373051E-14</v>
      </c>
      <c r="D157">
        <v>289.06659521030701</v>
      </c>
      <c r="E157">
        <v>179.01367277951999</v>
      </c>
    </row>
    <row r="158" spans="1:5" x14ac:dyDescent="0.25">
      <c r="A158">
        <v>472</v>
      </c>
      <c r="B158">
        <v>2.1799723533714199</v>
      </c>
      <c r="C158" s="1">
        <v>2.2186935384613001E-14</v>
      </c>
      <c r="D158">
        <v>288.68245534519201</v>
      </c>
      <c r="E158">
        <v>181.17007613999701</v>
      </c>
    </row>
    <row r="159" spans="1:5" x14ac:dyDescent="0.25">
      <c r="A159">
        <v>475</v>
      </c>
      <c r="B159">
        <v>2.1903513163529098</v>
      </c>
      <c r="C159" s="1">
        <v>2.2452745053717401E-14</v>
      </c>
      <c r="D159">
        <v>288.32495656460901</v>
      </c>
      <c r="E159">
        <v>183.34057680426599</v>
      </c>
    </row>
    <row r="160" spans="1:5" x14ac:dyDescent="0.25">
      <c r="A160">
        <v>478</v>
      </c>
      <c r="B160">
        <v>2.1997451015308802</v>
      </c>
      <c r="C160" s="1">
        <v>2.2720004942552602E-14</v>
      </c>
      <c r="D160">
        <v>287.99231286540601</v>
      </c>
      <c r="E160">
        <v>185.522919411304</v>
      </c>
    </row>
    <row r="161" spans="1:5" x14ac:dyDescent="0.25">
      <c r="A161">
        <v>481</v>
      </c>
      <c r="B161">
        <v>2.2075486597384599</v>
      </c>
      <c r="C161" s="1">
        <v>2.2987367706580699E-14</v>
      </c>
      <c r="D161">
        <v>287.70998449536398</v>
      </c>
      <c r="E161">
        <v>187.70610205804201</v>
      </c>
    </row>
    <row r="162" spans="1:5" x14ac:dyDescent="0.25">
      <c r="A162">
        <v>484</v>
      </c>
      <c r="B162">
        <v>2.20136225495642</v>
      </c>
      <c r="C162" s="1">
        <v>2.3253185003455501E-14</v>
      </c>
      <c r="D162">
        <v>287.498346632032</v>
      </c>
      <c r="E162">
        <v>189.87666500778201</v>
      </c>
    </row>
    <row r="163" spans="1:5" x14ac:dyDescent="0.25">
      <c r="A163">
        <v>487</v>
      </c>
      <c r="B163">
        <v>2.1808562776999199</v>
      </c>
      <c r="C163" s="1">
        <v>2.35156566218987E-14</v>
      </c>
      <c r="D163">
        <v>287.37304972345498</v>
      </c>
      <c r="E163">
        <v>192.01990841988999</v>
      </c>
    </row>
    <row r="164" spans="1:5" x14ac:dyDescent="0.25">
      <c r="A164">
        <v>490</v>
      </c>
      <c r="B164">
        <v>2.1469028014426899</v>
      </c>
      <c r="C164" s="1">
        <v>2.3772989635245501E-14</v>
      </c>
      <c r="D164">
        <v>287.34549610600402</v>
      </c>
      <c r="E164">
        <v>194.121191937113</v>
      </c>
    </row>
    <row r="165" spans="1:5" x14ac:dyDescent="0.25">
      <c r="A165">
        <v>493</v>
      </c>
      <c r="B165">
        <v>2.1014641613857101</v>
      </c>
      <c r="C165" s="1">
        <v>2.40235459490925E-14</v>
      </c>
      <c r="D165">
        <v>287.42337862892299</v>
      </c>
      <c r="E165">
        <v>196.16713950355799</v>
      </c>
    </row>
    <row r="166" spans="1:5" x14ac:dyDescent="0.25">
      <c r="A166">
        <v>496</v>
      </c>
      <c r="B166">
        <v>2.0474293961010499</v>
      </c>
      <c r="C166" s="1">
        <v>2.42662114313514E-14</v>
      </c>
      <c r="D166">
        <v>287.61349159352602</v>
      </c>
      <c r="E166">
        <v>198.14865354032301</v>
      </c>
    </row>
    <row r="167" spans="1:5" x14ac:dyDescent="0.25">
      <c r="A167">
        <v>499</v>
      </c>
      <c r="B167">
        <v>1.9906131761856001</v>
      </c>
      <c r="C167" s="1">
        <v>2.4500523233620501E-14</v>
      </c>
      <c r="D167">
        <v>287.92292942310797</v>
      </c>
      <c r="E167">
        <v>200.06195460339001</v>
      </c>
    </row>
    <row r="168" spans="1:5" x14ac:dyDescent="0.25">
      <c r="A168">
        <v>502</v>
      </c>
      <c r="B168">
        <v>1.93816220381906</v>
      </c>
      <c r="C168" s="1">
        <v>2.4726148378738701E-14</v>
      </c>
      <c r="D168">
        <v>288.35496271404003</v>
      </c>
      <c r="E168">
        <v>201.90432372790301</v>
      </c>
    </row>
    <row r="169" spans="1:5" x14ac:dyDescent="0.25">
      <c r="A169">
        <v>505</v>
      </c>
      <c r="B169">
        <v>1.89234689088181</v>
      </c>
      <c r="C169" s="1">
        <v>2.4943291549037799E-14</v>
      </c>
      <c r="D169">
        <v>288.90243724298199</v>
      </c>
      <c r="E169">
        <v>203.677432271936</v>
      </c>
    </row>
    <row r="170" spans="1:5" x14ac:dyDescent="0.25">
      <c r="A170">
        <v>508</v>
      </c>
      <c r="B170">
        <v>1.85570532918454</v>
      </c>
      <c r="C170" s="1">
        <v>2.5152271609229499E-14</v>
      </c>
      <c r="D170">
        <v>289.55631772136098</v>
      </c>
      <c r="E170">
        <v>205.383883963453</v>
      </c>
    </row>
    <row r="171" spans="1:5" x14ac:dyDescent="0.25">
      <c r="A171">
        <v>511</v>
      </c>
      <c r="B171">
        <v>1.82744002787703</v>
      </c>
      <c r="C171" s="1">
        <v>2.5353395436875301E-14</v>
      </c>
      <c r="D171">
        <v>290.30800243569098</v>
      </c>
      <c r="E171">
        <v>207.02618464791101</v>
      </c>
    </row>
    <row r="172" spans="1:5" x14ac:dyDescent="0.25">
      <c r="A172">
        <v>514</v>
      </c>
      <c r="B172">
        <v>1.8061510036336299</v>
      </c>
      <c r="C172" s="1">
        <v>2.5546958373022501E-14</v>
      </c>
      <c r="D172">
        <v>291.14930506990697</v>
      </c>
      <c r="E172">
        <v>208.60674596797401</v>
      </c>
    </row>
    <row r="173" spans="1:5" x14ac:dyDescent="0.25">
      <c r="A173">
        <v>517</v>
      </c>
      <c r="B173">
        <v>1.79052065299973</v>
      </c>
      <c r="C173" s="1">
        <v>2.57332446558983E-14</v>
      </c>
      <c r="D173">
        <v>292.07243724861002</v>
      </c>
      <c r="E173">
        <v>210.12788890490501</v>
      </c>
    </row>
    <row r="174" spans="1:5" x14ac:dyDescent="0.25">
      <c r="A174">
        <v>520</v>
      </c>
      <c r="B174">
        <v>1.7793394431458001</v>
      </c>
      <c r="C174" s="1">
        <v>2.59125278383012E-14</v>
      </c>
      <c r="D174">
        <v>293.06999177338997</v>
      </c>
      <c r="E174">
        <v>211.59184718681701</v>
      </c>
    </row>
    <row r="175" spans="1:5" x14ac:dyDescent="0.25">
      <c r="A175">
        <v>523</v>
      </c>
      <c r="B175">
        <v>1.7715216287378901</v>
      </c>
      <c r="C175" s="1">
        <v>2.6085071189300001E-14</v>
      </c>
      <c r="D175">
        <v>294.13492652541299</v>
      </c>
      <c r="E175">
        <v>213.000770568799</v>
      </c>
    </row>
    <row r="176" spans="1:5" x14ac:dyDescent="0.25">
      <c r="A176">
        <v>526</v>
      </c>
      <c r="B176">
        <v>1.7661118657552699</v>
      </c>
      <c r="C176" s="1">
        <v>2.6251128080832501E-14</v>
      </c>
      <c r="D176">
        <v>295.26054900853302</v>
      </c>
      <c r="E176">
        <v>214.35672798973201</v>
      </c>
    </row>
    <row r="177" spans="1:5" x14ac:dyDescent="0.25">
      <c r="A177">
        <v>529</v>
      </c>
      <c r="B177">
        <v>1.76228445544045</v>
      </c>
      <c r="C177" s="1">
        <v>2.6410942359770699E-14</v>
      </c>
      <c r="D177">
        <v>296.44050150810898</v>
      </c>
      <c r="E177">
        <v>215.66171061043099</v>
      </c>
    </row>
    <row r="178" spans="1:5" x14ac:dyDescent="0.25">
      <c r="A178">
        <v>532</v>
      </c>
      <c r="B178">
        <v>1.7593372449826301</v>
      </c>
      <c r="C178" s="1">
        <v>2.6564748705998299E-14</v>
      </c>
      <c r="D178">
        <v>297.66874684171802</v>
      </c>
      <c r="E178">
        <v>216.917634737573</v>
      </c>
    </row>
    <row r="179" spans="1:5" x14ac:dyDescent="0.25">
      <c r="A179">
        <v>535</v>
      </c>
      <c r="B179">
        <v>1.7566821034747799</v>
      </c>
      <c r="C179" s="1">
        <v>2.67127729770276E-14</v>
      </c>
      <c r="D179">
        <v>298.93955467880897</v>
      </c>
      <c r="E179">
        <v>218.126344637703</v>
      </c>
    </row>
    <row r="180" spans="1:5" x14ac:dyDescent="0.25">
      <c r="A180">
        <v>538</v>
      </c>
      <c r="B180">
        <v>1.7538335672135501</v>
      </c>
      <c r="C180" s="1">
        <v>2.68552325396604E-14</v>
      </c>
      <c r="D180">
        <v>300.24748840726301</v>
      </c>
      <c r="E180">
        <v>219.28961524545699</v>
      </c>
    </row>
    <row r="181" spans="1:5" x14ac:dyDescent="0.25">
      <c r="A181">
        <v>541</v>
      </c>
      <c r="B181">
        <v>1.7503968535433101</v>
      </c>
      <c r="C181" s="1">
        <v>2.6992336589181599E-14</v>
      </c>
      <c r="D181">
        <v>301.58739252563902</v>
      </c>
      <c r="E181">
        <v>220.40915476996901</v>
      </c>
    </row>
    <row r="182" spans="1:5" x14ac:dyDescent="0.25">
      <c r="A182">
        <v>544</v>
      </c>
      <c r="B182">
        <v>1.7460560682245001</v>
      </c>
      <c r="C182" s="1">
        <v>2.7124286456552501E-14</v>
      </c>
      <c r="D182">
        <v>302.95438054069598</v>
      </c>
      <c r="E182">
        <v>221.48660720329701</v>
      </c>
    </row>
    <row r="183" spans="1:5" x14ac:dyDescent="0.25">
      <c r="A183">
        <v>547</v>
      </c>
      <c r="B183">
        <v>1.74056312134705</v>
      </c>
      <c r="C183" s="1">
        <v>2.7251275904055999E-14</v>
      </c>
      <c r="D183">
        <v>304.34382335058899</v>
      </c>
      <c r="E183">
        <v>222.52355473455199</v>
      </c>
    </row>
    <row r="184" spans="1:5" x14ac:dyDescent="0.25">
      <c r="A184">
        <v>550</v>
      </c>
      <c r="B184">
        <v>1.73372763274381</v>
      </c>
      <c r="C184" s="1">
        <v>2.73734914098278E-14</v>
      </c>
      <c r="D184">
        <v>305.75133809485197</v>
      </c>
      <c r="E184">
        <v>223.521520073267</v>
      </c>
    </row>
    <row r="185" spans="1:5" x14ac:dyDescent="0.25">
      <c r="A185">
        <v>553</v>
      </c>
      <c r="B185">
        <v>1.72540794381921</v>
      </c>
      <c r="C185" s="1">
        <v>2.7491112441690601E-14</v>
      </c>
      <c r="D185">
        <v>307.17277745302101</v>
      </c>
      <c r="E185">
        <v>224.481968685428</v>
      </c>
    </row>
    <row r="186" spans="1:5" x14ac:dyDescent="0.25">
      <c r="A186">
        <v>556</v>
      </c>
      <c r="B186">
        <v>1.71550324556761</v>
      </c>
      <c r="C186" s="1">
        <v>2.7604364632709001E-14</v>
      </c>
      <c r="D186">
        <v>308.60383853412401</v>
      </c>
      <c r="E186">
        <v>225.40674300482499</v>
      </c>
    </row>
    <row r="187" spans="1:5" x14ac:dyDescent="0.25">
      <c r="A187">
        <v>559</v>
      </c>
      <c r="B187">
        <v>1.7038613088119401</v>
      </c>
      <c r="C187" s="1">
        <v>2.77134623967748E-14</v>
      </c>
      <c r="D187">
        <v>310.04056940667499</v>
      </c>
      <c r="E187">
        <v>226.29759385375399</v>
      </c>
    </row>
    <row r="188" spans="1:5" x14ac:dyDescent="0.25">
      <c r="A188">
        <v>562</v>
      </c>
      <c r="B188">
        <v>1.6905060884769501</v>
      </c>
      <c r="C188" s="1">
        <v>2.7818609488857999E-14</v>
      </c>
      <c r="D188">
        <v>311.47934742048102</v>
      </c>
      <c r="E188">
        <v>227.156185017806</v>
      </c>
    </row>
    <row r="189" spans="1:5" x14ac:dyDescent="0.25">
      <c r="A189">
        <v>565</v>
      </c>
      <c r="B189">
        <v>1.6754882751004501</v>
      </c>
      <c r="C189" s="1">
        <v>2.7919999540304698E-14</v>
      </c>
      <c r="D189">
        <v>312.91685850956299</v>
      </c>
      <c r="E189">
        <v>227.98409761690999</v>
      </c>
    </row>
    <row r="190" spans="1:5" x14ac:dyDescent="0.25">
      <c r="A190">
        <v>568</v>
      </c>
      <c r="B190">
        <v>1.6588783568993899</v>
      </c>
      <c r="C190" s="1">
        <v>2.8017816569993901E-14</v>
      </c>
      <c r="D190">
        <v>314.350077443185</v>
      </c>
      <c r="E190">
        <v>228.782834279246</v>
      </c>
    </row>
    <row r="191" spans="1:5" x14ac:dyDescent="0.25">
      <c r="A191">
        <v>571</v>
      </c>
      <c r="B191">
        <v>1.64076103301272</v>
      </c>
      <c r="C191" s="1">
        <v>2.8112235472171901E-14</v>
      </c>
      <c r="D191">
        <v>315.77624899223503</v>
      </c>
      <c r="E191">
        <v>229.553823124714</v>
      </c>
    </row>
    <row r="192" spans="1:5" x14ac:dyDescent="0.25">
      <c r="A192">
        <v>574</v>
      </c>
      <c r="B192">
        <v>1.6212307322382999</v>
      </c>
      <c r="C192" s="1">
        <v>2.82034224817852E-14</v>
      </c>
      <c r="D192">
        <v>317.19286997854198</v>
      </c>
      <c r="E192">
        <v>230.29842156466199</v>
      </c>
    </row>
    <row r="193" spans="1:5" x14ac:dyDescent="0.25">
      <c r="A193">
        <v>577</v>
      </c>
      <c r="B193">
        <v>1.60038803282802</v>
      </c>
      <c r="C193" s="1">
        <v>2.82915356181318E-14</v>
      </c>
      <c r="D193">
        <v>318.59767217517202</v>
      </c>
      <c r="E193">
        <v>231.01791992458101</v>
      </c>
    </row>
    <row r="194" spans="1:5" x14ac:dyDescent="0.25">
      <c r="A194">
        <v>580</v>
      </c>
      <c r="B194">
        <v>1.5783368149993</v>
      </c>
      <c r="C194" s="1">
        <v>2.8376725107647099E-14</v>
      </c>
      <c r="D194">
        <v>319.98860602626303</v>
      </c>
      <c r="E194">
        <v>231.71354489640601</v>
      </c>
    </row>
    <row r="195" spans="1:5" x14ac:dyDescent="0.25">
      <c r="A195">
        <v>583</v>
      </c>
      <c r="B195">
        <v>1.55518200849234</v>
      </c>
      <c r="C195" s="1">
        <v>2.8459133786630301E-14</v>
      </c>
      <c r="D195">
        <v>321.36382515559097</v>
      </c>
      <c r="E195">
        <v>232.38646282703399</v>
      </c>
    </row>
    <row r="196" spans="1:5" x14ac:dyDescent="0.25">
      <c r="A196">
        <v>586</v>
      </c>
      <c r="B196">
        <v>1.5310278230754999</v>
      </c>
      <c r="C196" s="1">
        <v>2.8538897484710301E-14</v>
      </c>
      <c r="D196">
        <v>322.72167163371103</v>
      </c>
      <c r="E196">
        <v>233.03778284955399</v>
      </c>
    </row>
    <row r="197" spans="1:5" x14ac:dyDescent="0.25">
      <c r="A197">
        <v>589</v>
      </c>
      <c r="B197">
        <v>1.5059763709562499</v>
      </c>
      <c r="C197" s="1">
        <v>2.8616145389834002E-14</v>
      </c>
      <c r="D197">
        <v>324.06066197424599</v>
      </c>
      <c r="E197">
        <v>233.66855986360801</v>
      </c>
    </row>
    <row r="198" spans="1:5" x14ac:dyDescent="0.25">
      <c r="A198">
        <v>592</v>
      </c>
      <c r="B198">
        <v>1.4801266072550701</v>
      </c>
      <c r="C198" s="1">
        <v>2.8691000395547497E-14</v>
      </c>
      <c r="D198">
        <v>325.37947383066802</v>
      </c>
      <c r="E198">
        <v>234.27979737115399</v>
      </c>
    </row>
    <row r="199" spans="1:5" x14ac:dyDescent="0.25">
      <c r="A199">
        <v>595</v>
      </c>
      <c r="B199">
        <v>1.4535735286762399</v>
      </c>
      <c r="C199" s="1">
        <v>2.8763579431323099E-14</v>
      </c>
      <c r="D199">
        <v>326.67693336569499</v>
      </c>
      <c r="E199">
        <v>234.872450173792</v>
      </c>
    </row>
    <row r="200" spans="1:5" x14ac:dyDescent="0.25">
      <c r="A200">
        <v>598</v>
      </c>
      <c r="B200">
        <v>1.4264075818320201</v>
      </c>
      <c r="C200" s="1">
        <v>2.8833993776668703E-14</v>
      </c>
      <c r="D200">
        <v>327.95200326626798</v>
      </c>
      <c r="E200">
        <v>235.44742693766099</v>
      </c>
    </row>
    <row r="201" spans="1:5" x14ac:dyDescent="0.25">
      <c r="A201">
        <v>601</v>
      </c>
      <c r="B201">
        <v>1.39871424184395</v>
      </c>
      <c r="C201" s="1">
        <v>2.8902349359734698E-14</v>
      </c>
      <c r="D201">
        <v>329.20377137788802</v>
      </c>
      <c r="E201">
        <v>236.00559263175001</v>
      </c>
    </row>
    <row r="202" spans="1:5" x14ac:dyDescent="0.25">
      <c r="A202">
        <v>604</v>
      </c>
      <c r="B202">
        <v>1.37057372925577</v>
      </c>
      <c r="C202" s="1">
        <v>2.8968747041117501E-14</v>
      </c>
      <c r="D202">
        <v>330.43143993295803</v>
      </c>
      <c r="E202">
        <v>236.54777084533001</v>
      </c>
    </row>
    <row r="203" spans="1:5" x14ac:dyDescent="0.25">
      <c r="A203">
        <v>607</v>
      </c>
      <c r="B203">
        <v>1.34206083930196</v>
      </c>
      <c r="C203" s="1">
        <v>2.90332828835345E-14</v>
      </c>
      <c r="D203">
        <v>331.63431534862701</v>
      </c>
      <c r="E203">
        <v>237.074745990015</v>
      </c>
    </row>
    <row r="204" spans="1:5" x14ac:dyDescent="0.25">
      <c r="A204">
        <v>610</v>
      </c>
      <c r="B204">
        <v>1.31324486244462</v>
      </c>
      <c r="C204" s="1">
        <v>2.9096048408026901E-14</v>
      </c>
      <c r="D204">
        <v>332.81179857047499</v>
      </c>
      <c r="E204">
        <v>237.587265391823</v>
      </c>
    </row>
    <row r="205" spans="1:5" x14ac:dyDescent="0.25">
      <c r="A205">
        <v>613</v>
      </c>
      <c r="B205">
        <v>1.28418957905889</v>
      </c>
      <c r="C205" s="1">
        <v>2.91571308373248E-14</v>
      </c>
      <c r="D205">
        <v>333.96337593924</v>
      </c>
      <c r="E205">
        <v>238.086041278392</v>
      </c>
    </row>
    <row r="206" spans="1:5" x14ac:dyDescent="0.25">
      <c r="A206">
        <v>616</v>
      </c>
      <c r="B206">
        <v>1.2549533143804501</v>
      </c>
      <c r="C206" s="1">
        <v>2.9216613326986498E-14</v>
      </c>
      <c r="D206">
        <v>335.08861055861303</v>
      </c>
      <c r="E206">
        <v>238.571752666387</v>
      </c>
    </row>
    <row r="207" spans="1:5" x14ac:dyDescent="0.25">
      <c r="A207">
        <v>619</v>
      </c>
      <c r="B207">
        <v>1.2255890424864599</v>
      </c>
      <c r="C207" s="1">
        <v>2.9274575184903002E-14</v>
      </c>
      <c r="D207">
        <v>336.18713414297702</v>
      </c>
      <c r="E207">
        <v>239.045047153882</v>
      </c>
    </row>
    <row r="208" spans="1:5" x14ac:dyDescent="0.25">
      <c r="A208">
        <v>622</v>
      </c>
      <c r="B208">
        <v>1.1961445302712099</v>
      </c>
      <c r="C208" s="1">
        <v>2.9331092079738198E-14</v>
      </c>
      <c r="D208">
        <v>337.25863932475301</v>
      </c>
      <c r="E208">
        <v>239.50654262240801</v>
      </c>
    </row>
    <row r="209" spans="1:5" x14ac:dyDescent="0.25">
      <c r="A209">
        <v>625</v>
      </c>
      <c r="B209">
        <v>1.1666625142018601</v>
      </c>
      <c r="C209" s="1">
        <v>2.9386236238851498E-14</v>
      </c>
      <c r="D209">
        <v>338.30287240182901</v>
      </c>
      <c r="E209">
        <v>239.95682885311399</v>
      </c>
    </row>
    <row r="210" spans="1:5" x14ac:dyDescent="0.25">
      <c r="A210">
        <v>628</v>
      </c>
      <c r="B210">
        <v>1.13718090417569</v>
      </c>
      <c r="C210" s="1">
        <v>2.944007663623E-14</v>
      </c>
      <c r="D210">
        <v>339.31962650631698</v>
      </c>
      <c r="E210">
        <v>240.396469061343</v>
      </c>
    </row>
    <row r="211" spans="1:5" x14ac:dyDescent="0.25">
      <c r="A211">
        <v>631</v>
      </c>
      <c r="B211">
        <v>1.1077330101092999</v>
      </c>
      <c r="C211" s="1">
        <v>2.9492679170935701E-14</v>
      </c>
      <c r="D211">
        <v>340.30873517664401</v>
      </c>
      <c r="E211">
        <v>240.82600135377501</v>
      </c>
    </row>
    <row r="212" spans="1:5" x14ac:dyDescent="0.25">
      <c r="A212">
        <v>634</v>
      </c>
      <c r="B212">
        <v>1.0783477880338701</v>
      </c>
      <c r="C212" s="1">
        <v>2.9544106836553503E-14</v>
      </c>
      <c r="D212">
        <v>341.27006631569901</v>
      </c>
      <c r="E212">
        <v>241.245940112065</v>
      </c>
    </row>
    <row r="213" spans="1:5" x14ac:dyDescent="0.25">
      <c r="A213">
        <v>637</v>
      </c>
      <c r="B213">
        <v>1.04905010348906</v>
      </c>
      <c r="C213" s="1">
        <v>2.9594419882103901E-14</v>
      </c>
      <c r="D213">
        <v>342.20351651848603</v>
      </c>
      <c r="E213">
        <v>241.65677730680099</v>
      </c>
    </row>
    <row r="214" spans="1:5" x14ac:dyDescent="0.25">
      <c r="A214">
        <v>640</v>
      </c>
      <c r="B214">
        <v>1.0198610109528099</v>
      </c>
      <c r="C214" s="1">
        <v>2.9643675964867002E-14</v>
      </c>
      <c r="D214">
        <v>343.10900575340202</v>
      </c>
      <c r="E214">
        <v>242.058983745403</v>
      </c>
    </row>
    <row r="215" spans="1:5" x14ac:dyDescent="0.25">
      <c r="A215">
        <v>643</v>
      </c>
      <c r="B215">
        <v>0.99079804894915902</v>
      </c>
      <c r="C215" s="1">
        <v>2.9691930295542299E-14</v>
      </c>
      <c r="D215">
        <v>343.98647238191802</v>
      </c>
      <c r="E215">
        <v>242.453010257447</v>
      </c>
    </row>
    <row r="216" spans="1:5" x14ac:dyDescent="0.25">
      <c r="A216">
        <v>646</v>
      </c>
      <c r="B216">
        <v>0.96187555138569603</v>
      </c>
      <c r="C216" s="1">
        <v>2.9739235776153101E-14</v>
      </c>
      <c r="D216">
        <v>344.83586850208701</v>
      </c>
      <c r="E216">
        <v>242.839288820734</v>
      </c>
    </row>
    <row r="217" spans="1:5" x14ac:dyDescent="0.25">
      <c r="A217">
        <v>649</v>
      </c>
      <c r="B217">
        <v>0.933104976630033</v>
      </c>
      <c r="C217" s="1">
        <v>2.9785643131083698E-14</v>
      </c>
      <c r="D217">
        <v>345.65715560187698</v>
      </c>
      <c r="E217">
        <v>243.218233631294</v>
      </c>
    </row>
    <row r="218" spans="1:5" x14ac:dyDescent="0.25">
      <c r="A218">
        <v>652</v>
      </c>
      <c r="B218">
        <v>0.90449525688774501</v>
      </c>
      <c r="C218" s="1">
        <v>2.9831201031621498E-14</v>
      </c>
      <c r="D218">
        <v>346.45030050896003</v>
      </c>
      <c r="E218">
        <v>243.59024212034899</v>
      </c>
    </row>
    <row r="219" spans="1:5" x14ac:dyDescent="0.25">
      <c r="A219">
        <v>655</v>
      </c>
      <c r="B219">
        <v>0.87605317165163099</v>
      </c>
      <c r="C219" s="1">
        <v>2.98759562143589E-14</v>
      </c>
      <c r="D219">
        <v>347.21527162407801</v>
      </c>
      <c r="E219">
        <v>243.95569592114001</v>
      </c>
    </row>
    <row r="220" spans="1:5" x14ac:dyDescent="0.25">
      <c r="A220">
        <v>658</v>
      </c>
      <c r="B220">
        <v>0.84778375042049503</v>
      </c>
      <c r="C220" s="1">
        <v>2.9919953593793402E-14</v>
      </c>
      <c r="D220">
        <v>347.95203542569499</v>
      </c>
      <c r="E220">
        <v>244.314961788369</v>
      </c>
    </row>
    <row r="221" spans="1:5" x14ac:dyDescent="0.25">
      <c r="A221">
        <v>661</v>
      </c>
      <c r="B221">
        <v>0.81969071162833795</v>
      </c>
      <c r="C221" s="1">
        <v>2.99632363694479E-14</v>
      </c>
      <c r="D221">
        <v>348.660553234112</v>
      </c>
      <c r="E221">
        <v>244.66839247291099</v>
      </c>
    </row>
    <row r="222" spans="1:5" x14ac:dyDescent="0.25">
      <c r="A222">
        <v>664</v>
      </c>
      <c r="B222">
        <v>0.79177694688575395</v>
      </c>
      <c r="C222" s="1">
        <v>3.0005846127819E-14</v>
      </c>
      <c r="D222">
        <v>349.34077822371199</v>
      </c>
      <c r="E222">
        <v>245.01632755428099</v>
      </c>
    </row>
    <row r="223" spans="1:5" x14ac:dyDescent="0.25">
      <c r="A223">
        <v>667</v>
      </c>
      <c r="B223">
        <v>0.764045062364338</v>
      </c>
      <c r="C223" s="1">
        <v>3.0047822939446402E-14</v>
      </c>
      <c r="D223">
        <v>349.99265267246199</v>
      </c>
      <c r="E223">
        <v>245.359094233267</v>
      </c>
    </row>
    <row r="224" spans="1:5" x14ac:dyDescent="0.25">
      <c r="A224">
        <v>670</v>
      </c>
      <c r="B224">
        <v>0.73649799263590898</v>
      </c>
      <c r="C224" s="1">
        <v>3.0089205451382101E-14</v>
      </c>
      <c r="D224">
        <v>350.61610543823298</v>
      </c>
      <c r="E224">
        <v>245.69700808699599</v>
      </c>
    </row>
    <row r="225" spans="1:5" x14ac:dyDescent="0.25">
      <c r="A225">
        <v>673</v>
      </c>
      <c r="B225">
        <v>0.70913970675048699</v>
      </c>
      <c r="C225" s="1">
        <v>3.0130030975323801E-14</v>
      </c>
      <c r="D225">
        <v>351.21104965189198</v>
      </c>
      <c r="E225">
        <v>246.030373788601</v>
      </c>
    </row>
    <row r="226" spans="1:5" x14ac:dyDescent="0.25">
      <c r="A226">
        <v>676</v>
      </c>
      <c r="B226">
        <v>0.68197603210995505</v>
      </c>
      <c r="C226" s="1">
        <v>3.0170335571666598E-14</v>
      </c>
      <c r="D226">
        <v>351.77738061752501</v>
      </c>
      <c r="E226">
        <v>246.35948579355599</v>
      </c>
    </row>
    <row r="227" spans="1:5" x14ac:dyDescent="0.25">
      <c r="A227">
        <v>679</v>
      </c>
      <c r="B227">
        <v>0.65501562915724698</v>
      </c>
      <c r="C227" s="1">
        <v>3.0210154129712502E-14</v>
      </c>
      <c r="D227">
        <v>352.31497391052397</v>
      </c>
      <c r="E227">
        <v>246.68462899462901</v>
      </c>
    </row>
    <row r="228" spans="1:5" x14ac:dyDescent="0.25">
      <c r="A228">
        <v>682</v>
      </c>
      <c r="B228">
        <v>0.62827115951773904</v>
      </c>
      <c r="C228" s="1">
        <v>3.0249520444265101E-14</v>
      </c>
      <c r="D228">
        <v>352.82368366458599</v>
      </c>
      <c r="E228">
        <v>247.006079347335</v>
      </c>
    </row>
    <row r="229" spans="1:5" x14ac:dyDescent="0.25">
      <c r="A229">
        <v>685</v>
      </c>
      <c r="B229">
        <v>0.60176070254935798</v>
      </c>
      <c r="C229" s="1">
        <v>3.0288467288828901E-14</v>
      </c>
      <c r="D229">
        <v>353.30334103903402</v>
      </c>
      <c r="E229">
        <v>247.32410446764601</v>
      </c>
    </row>
    <row r="230" spans="1:5" x14ac:dyDescent="0.25">
      <c r="A230">
        <v>688</v>
      </c>
      <c r="B230">
        <v>0.57550949080882396</v>
      </c>
      <c r="C230" s="1">
        <v>3.0327024665318498E-14</v>
      </c>
      <c r="D230">
        <v>353.753805173638</v>
      </c>
      <c r="E230">
        <v>247.63894933978801</v>
      </c>
    </row>
    <row r="231" spans="1:5" x14ac:dyDescent="0.25">
      <c r="A231">
        <v>691</v>
      </c>
      <c r="B231">
        <v>0.54958641729817104</v>
      </c>
      <c r="C231" s="1">
        <v>3.0365196468410902E-14</v>
      </c>
      <c r="D231">
        <v>354.17563406248098</v>
      </c>
      <c r="E231">
        <v>247.95064576620999</v>
      </c>
    </row>
    <row r="232" spans="1:5" x14ac:dyDescent="0.25">
      <c r="A232">
        <v>694</v>
      </c>
      <c r="B232">
        <v>0.52449430283588105</v>
      </c>
      <c r="C232" s="1">
        <v>3.0402986553836403E-14</v>
      </c>
      <c r="D232">
        <v>354.56932891633602</v>
      </c>
      <c r="E232">
        <v>248.25922523134099</v>
      </c>
    </row>
    <row r="233" spans="1:5" x14ac:dyDescent="0.25">
      <c r="A233">
        <v>697</v>
      </c>
      <c r="B233">
        <v>0.50021687721665098</v>
      </c>
      <c r="C233" s="1">
        <v>3.0440398738768097E-14</v>
      </c>
      <c r="D233">
        <v>354.935335409375</v>
      </c>
      <c r="E233">
        <v>248.56471890476399</v>
      </c>
    </row>
    <row r="234" spans="1:5" x14ac:dyDescent="0.25">
      <c r="A234">
        <v>700</v>
      </c>
      <c r="B234">
        <v>0.47674640790244499</v>
      </c>
      <c r="C234" s="1">
        <v>3.0477436802207202E-14</v>
      </c>
      <c r="D234">
        <v>355.274044971634</v>
      </c>
      <c r="E234">
        <v>248.86715764436499</v>
      </c>
    </row>
    <row r="235" spans="1:5" x14ac:dyDescent="0.25">
      <c r="A235">
        <v>703</v>
      </c>
      <c r="B235">
        <v>0.45408518889851701</v>
      </c>
      <c r="C235" s="1">
        <v>3.0514104485365201E-14</v>
      </c>
      <c r="D235">
        <v>355.58579612603</v>
      </c>
      <c r="E235">
        <v>249.16657199945499</v>
      </c>
    </row>
    <row r="236" spans="1:5" x14ac:dyDescent="0.25">
      <c r="A236">
        <v>706</v>
      </c>
      <c r="B236">
        <v>0.432247311503002</v>
      </c>
      <c r="C236" s="1">
        <v>3.0550405492041302E-14</v>
      </c>
      <c r="D236">
        <v>355.870875868665</v>
      </c>
      <c r="E236">
        <v>249.46299221384999</v>
      </c>
    </row>
    <row r="237" spans="1:5" x14ac:dyDescent="0.25">
      <c r="A237">
        <v>709</v>
      </c>
      <c r="B237">
        <v>0.411260748385265</v>
      </c>
      <c r="C237" s="1">
        <v>3.0586343488996802E-14</v>
      </c>
      <c r="D237">
        <v>356.129521091024</v>
      </c>
      <c r="E237">
        <v>249.75644822892701</v>
      </c>
    </row>
    <row r="238" spans="1:5" x14ac:dyDescent="0.25">
      <c r="A238">
        <v>712</v>
      </c>
      <c r="B238">
        <v>0.391169763445818</v>
      </c>
      <c r="C238" s="1">
        <v>3.06219221063254E-14</v>
      </c>
      <c r="D238">
        <v>356.36192004264802</v>
      </c>
      <c r="E238">
        <v>250.04696968665201</v>
      </c>
    </row>
    <row r="239" spans="1:5" x14ac:dyDescent="0.25">
      <c r="A239">
        <v>715</v>
      </c>
      <c r="B239">
        <v>0.37203761921954198</v>
      </c>
      <c r="C239" s="1">
        <v>3.0657144937820098E-14</v>
      </c>
      <c r="D239">
        <v>356.56821383273802</v>
      </c>
      <c r="E239">
        <v>250.334585932571</v>
      </c>
    </row>
    <row r="240" spans="1:5" x14ac:dyDescent="0.25">
      <c r="A240">
        <v>718</v>
      </c>
      <c r="B240">
        <v>0.35394947767420298</v>
      </c>
      <c r="C240" s="1">
        <v>3.06920155413358E-14</v>
      </c>
      <c r="D240">
        <v>356.74849796910001</v>
      </c>
      <c r="E240">
        <v>250.61932601877299</v>
      </c>
    </row>
    <row r="241" spans="1:5" x14ac:dyDescent="0.25">
      <c r="A241">
        <v>721</v>
      </c>
      <c r="B241">
        <v>0.33701526154523498</v>
      </c>
      <c r="C241" s="1">
        <v>3.0726537439148899E-14</v>
      </c>
      <c r="D241">
        <v>356.90282393275697</v>
      </c>
      <c r="E241">
        <v>250.90121870682901</v>
      </c>
    </row>
    <row r="242" spans="1:5" x14ac:dyDescent="0.25">
      <c r="A242">
        <v>724</v>
      </c>
      <c r="B242">
        <v>0.32137204395835101</v>
      </c>
      <c r="C242" s="1">
        <v>3.0760714118313003E-14</v>
      </c>
      <c r="D242">
        <v>357.031200786478</v>
      </c>
      <c r="E242">
        <v>251.18029247069299</v>
      </c>
    </row>
    <row r="243" spans="1:5" x14ac:dyDescent="0.25">
      <c r="A243">
        <v>727</v>
      </c>
      <c r="B243">
        <v>0.30718525721208301</v>
      </c>
      <c r="C243" s="1">
        <v>3.07945490310115E-14</v>
      </c>
      <c r="D243">
        <v>357.13359681542897</v>
      </c>
      <c r="E243">
        <v>251.456575499579</v>
      </c>
    </row>
    <row r="244" spans="1:5" x14ac:dyDescent="0.25">
      <c r="A244">
        <v>730</v>
      </c>
      <c r="B244">
        <v>0.29464768588193302</v>
      </c>
      <c r="C244" s="1">
        <v>3.0828045594905597E-14</v>
      </c>
      <c r="D244">
        <v>357.20994119805601</v>
      </c>
      <c r="E244">
        <v>251.73009570081101</v>
      </c>
    </row>
    <row r="245" spans="1:5" x14ac:dyDescent="0.25">
      <c r="A245">
        <v>733</v>
      </c>
      <c r="B245">
        <v>0.28397493769851501</v>
      </c>
      <c r="C245" s="1">
        <v>3.0861207193480201E-14</v>
      </c>
      <c r="D245">
        <v>357.26012570528297</v>
      </c>
      <c r="E245">
        <v>252.00088070263999</v>
      </c>
    </row>
    <row r="246" spans="1:5" x14ac:dyDescent="0.25">
      <c r="A246">
        <v>736</v>
      </c>
      <c r="B246">
        <v>0.27539608199985299</v>
      </c>
      <c r="C246" s="1">
        <v>3.0894037176385399E-14</v>
      </c>
      <c r="D246">
        <v>357.28400642602202</v>
      </c>
      <c r="E246">
        <v>252.268957857033</v>
      </c>
    </row>
    <row r="247" spans="1:5" x14ac:dyDescent="0.25">
      <c r="A247">
        <v>739</v>
      </c>
      <c r="B247">
        <v>0.269138718006736</v>
      </c>
      <c r="C247" s="1">
        <v>3.0926564665039601E-14</v>
      </c>
      <c r="D247">
        <v>357.28163728089299</v>
      </c>
      <c r="E247">
        <v>252.534564958418</v>
      </c>
    </row>
    <row r="248" spans="1:5" x14ac:dyDescent="0.25">
      <c r="A248">
        <v>742</v>
      </c>
      <c r="B248">
        <v>0.26561766724908698</v>
      </c>
      <c r="C248" s="1">
        <v>3.0959051184686899E-14</v>
      </c>
      <c r="D248">
        <v>357.25512529085302</v>
      </c>
      <c r="E248">
        <v>252.79983752247401</v>
      </c>
    </row>
    <row r="249" spans="1:5" x14ac:dyDescent="0.25">
      <c r="A249">
        <v>745</v>
      </c>
      <c r="B249">
        <v>0.266594108818697</v>
      </c>
      <c r="C249" s="1">
        <v>3.09917283067796E-14</v>
      </c>
      <c r="D249">
        <v>357.20625523345501</v>
      </c>
      <c r="E249">
        <v>253.06666647360899</v>
      </c>
    </row>
    <row r="250" spans="1:5" x14ac:dyDescent="0.25">
      <c r="A250">
        <v>748</v>
      </c>
      <c r="B250">
        <v>0.27126734354471499</v>
      </c>
      <c r="C250" s="1">
        <v>3.1024801361936E-14</v>
      </c>
      <c r="D250">
        <v>357.13652794702199</v>
      </c>
      <c r="E250">
        <v>253.33672846355901</v>
      </c>
    </row>
    <row r="251" spans="1:5" x14ac:dyDescent="0.25">
      <c r="A251">
        <v>751</v>
      </c>
      <c r="B251">
        <v>0.278918218998009</v>
      </c>
      <c r="C251" s="1">
        <v>3.1058452664472702E-14</v>
      </c>
      <c r="D251">
        <v>357.04719386736599</v>
      </c>
      <c r="E251">
        <v>253.611512201696</v>
      </c>
    </row>
    <row r="252" spans="1:5" x14ac:dyDescent="0.25">
      <c r="A252">
        <v>754</v>
      </c>
      <c r="B252">
        <v>0.28894061765797202</v>
      </c>
      <c r="C252" s="1">
        <v>3.10928443050653E-14</v>
      </c>
      <c r="D252">
        <v>356.93928235448101</v>
      </c>
      <c r="E252">
        <v>253.89234125882899</v>
      </c>
    </row>
    <row r="253" spans="1:5" x14ac:dyDescent="0.25">
      <c r="A253">
        <v>757</v>
      </c>
      <c r="B253">
        <v>0.30084855649206299</v>
      </c>
      <c r="C253" s="1">
        <v>3.1128120562254602E-14</v>
      </c>
      <c r="D253">
        <v>356.81362730813902</v>
      </c>
      <c r="E253">
        <v>254.18039375865101</v>
      </c>
    </row>
    <row r="254" spans="1:5" x14ac:dyDescent="0.25">
      <c r="A254">
        <v>760</v>
      </c>
      <c r="B254">
        <v>0.314266500481647</v>
      </c>
      <c r="C254" s="1">
        <v>3.1164409978158901E-14</v>
      </c>
      <c r="D254">
        <v>356.670889517636</v>
      </c>
      <c r="E254">
        <v>254.47671932721099</v>
      </c>
    </row>
    <row r="255" spans="1:5" x14ac:dyDescent="0.25">
      <c r="A255">
        <v>763</v>
      </c>
      <c r="B255">
        <v>0.32891171979747702</v>
      </c>
      <c r="C255" s="1">
        <v>3.1201827138856699E-14</v>
      </c>
      <c r="D255">
        <v>356.51157614212798</v>
      </c>
      <c r="E255">
        <v>254.782253630848</v>
      </c>
    </row>
    <row r="256" spans="1:5" x14ac:dyDescent="0.25">
      <c r="A256">
        <v>766</v>
      </c>
      <c r="B256">
        <v>0.34457504598329702</v>
      </c>
      <c r="C256" s="1">
        <v>3.1240474195467399E-14</v>
      </c>
      <c r="D256">
        <v>356.33605767372899</v>
      </c>
      <c r="E256">
        <v>255.09783079675</v>
      </c>
    </row>
    <row r="257" spans="1:5" x14ac:dyDescent="0.25">
      <c r="A257">
        <v>769</v>
      </c>
      <c r="B257">
        <v>0.36110342062696499</v>
      </c>
      <c r="C257" s="1">
        <v>3.1280442157941997E-14</v>
      </c>
      <c r="D257">
        <v>356.14458269565398</v>
      </c>
      <c r="E257">
        <v>255.424193977567</v>
      </c>
    </row>
    <row r="258" spans="1:5" x14ac:dyDescent="0.25">
      <c r="A258">
        <v>772</v>
      </c>
      <c r="B258">
        <v>0.37838550847145602</v>
      </c>
      <c r="C258" s="1">
        <v>3.1321811989970499E-14</v>
      </c>
      <c r="D258">
        <v>355.93729071184401</v>
      </c>
      <c r="E258">
        <v>255.76200429199599</v>
      </c>
    </row>
    <row r="259" spans="1:5" x14ac:dyDescent="0.25">
      <c r="A259">
        <v>775</v>
      </c>
      <c r="B259">
        <v>0.39634047873862299</v>
      </c>
      <c r="C259" s="1">
        <v>3.1364655530183102E-14</v>
      </c>
      <c r="D259">
        <v>355.71422329248702</v>
      </c>
      <c r="E259">
        <v>256.11184834697099</v>
      </c>
    </row>
    <row r="260" spans="1:5" x14ac:dyDescent="0.25">
      <c r="A260">
        <v>778</v>
      </c>
      <c r="B260">
        <v>0.41490955204730201</v>
      </c>
      <c r="C260" s="1">
        <v>3.1409036261943099E-14</v>
      </c>
      <c r="D260">
        <v>355.47533375130399</v>
      </c>
      <c r="E260">
        <v>256.47424452349202</v>
      </c>
    </row>
    <row r="261" spans="1:5" x14ac:dyDescent="0.25">
      <c r="A261">
        <v>781</v>
      </c>
      <c r="B261">
        <v>0.43404976862516698</v>
      </c>
      <c r="C261" s="1">
        <v>3.1455009951471702E-14</v>
      </c>
      <c r="D261">
        <v>355.220495545142</v>
      </c>
      <c r="E261">
        <v>256.84964818731299</v>
      </c>
    </row>
    <row r="262" spans="1:5" x14ac:dyDescent="0.25">
      <c r="A262">
        <v>784</v>
      </c>
      <c r="B262">
        <v>0.45372945918246899</v>
      </c>
      <c r="C262" s="1">
        <v>3.1502625171783202E-14</v>
      </c>
      <c r="D262">
        <v>354.94950956399902</v>
      </c>
      <c r="E262">
        <v>257.238455967194</v>
      </c>
    </row>
    <row r="263" spans="1:5" x14ac:dyDescent="0.25">
      <c r="A263">
        <v>787</v>
      </c>
      <c r="B263">
        <v>0.47392498527958699</v>
      </c>
      <c r="C263" s="1">
        <v>3.1551942683987199E-14</v>
      </c>
      <c r="D263">
        <v>354.66265250786898</v>
      </c>
      <c r="E263">
        <v>257.64116401524802</v>
      </c>
    </row>
    <row r="264" spans="1:5" x14ac:dyDescent="0.25">
      <c r="A264">
        <v>790</v>
      </c>
      <c r="B264">
        <v>0.494429714538066</v>
      </c>
      <c r="C264" s="1">
        <v>3.1603056040570502E-14</v>
      </c>
      <c r="D264">
        <v>354.36123490485897</v>
      </c>
      <c r="E264">
        <v>258.05853624550201</v>
      </c>
    </row>
    <row r="265" spans="1:5" x14ac:dyDescent="0.25">
      <c r="A265">
        <v>793</v>
      </c>
      <c r="B265">
        <v>0.51483215710765096</v>
      </c>
      <c r="C265" s="1">
        <v>3.1656048727914098E-14</v>
      </c>
      <c r="D265">
        <v>354.04645906835202</v>
      </c>
      <c r="E265">
        <v>258.49125437599002</v>
      </c>
    </row>
    <row r="266" spans="1:5" x14ac:dyDescent="0.25">
      <c r="A266">
        <v>796</v>
      </c>
      <c r="B266">
        <v>0.535097007748491</v>
      </c>
      <c r="C266" s="1">
        <v>3.1710995020896202E-14</v>
      </c>
      <c r="D266">
        <v>353.719428032672</v>
      </c>
      <c r="E266">
        <v>258.939924907121</v>
      </c>
    </row>
    <row r="267" spans="1:5" x14ac:dyDescent="0.25">
      <c r="A267">
        <v>799</v>
      </c>
      <c r="B267">
        <v>0.55520675770665295</v>
      </c>
      <c r="C267" s="1">
        <v>3.1767960766695202E-14</v>
      </c>
      <c r="D267">
        <v>353.38115375088199</v>
      </c>
      <c r="E267">
        <v>259.40508552190897</v>
      </c>
    </row>
    <row r="268" spans="1:5" x14ac:dyDescent="0.25">
      <c r="A268">
        <v>802</v>
      </c>
      <c r="B268">
        <v>0.57515553311346501</v>
      </c>
      <c r="C268" s="1">
        <v>3.1827004103638499E-14</v>
      </c>
      <c r="D268">
        <v>353.03256461567298</v>
      </c>
      <c r="E268">
        <v>259.88721095582599</v>
      </c>
    </row>
    <row r="269" spans="1:5" x14ac:dyDescent="0.25">
      <c r="A269">
        <v>805</v>
      </c>
      <c r="B269">
        <v>0.59494480350307999</v>
      </c>
      <c r="C269" s="1">
        <v>3.1888176120464901E-14</v>
      </c>
      <c r="D269">
        <v>352.67451235922499</v>
      </c>
      <c r="E269">
        <v>260.38671838008003</v>
      </c>
    </row>
    <row r="270" spans="1:5" x14ac:dyDescent="0.25">
      <c r="A270">
        <v>808</v>
      </c>
      <c r="B270">
        <v>0.61458041396803997</v>
      </c>
      <c r="C270" s="1">
        <v>3.1951521460921597E-14</v>
      </c>
      <c r="D270">
        <v>352.30777838332398</v>
      </c>
      <c r="E270">
        <v>260.903972338534</v>
      </c>
    </row>
    <row r="271" spans="1:5" x14ac:dyDescent="0.25">
      <c r="A271">
        <v>811</v>
      </c>
      <c r="B271">
        <v>0.63407055334239404</v>
      </c>
      <c r="C271" s="1">
        <v>3.2017078878213199E-14</v>
      </c>
      <c r="D271">
        <v>351.93307956678001</v>
      </c>
      <c r="E271">
        <v>261.43928927511803</v>
      </c>
    </row>
    <row r="272" spans="1:5" x14ac:dyDescent="0.25">
      <c r="A272">
        <v>814</v>
      </c>
      <c r="B272">
        <v>0.65342438408159498</v>
      </c>
      <c r="C272" s="1">
        <v>3.20848817434455E-14</v>
      </c>
      <c r="D272">
        <v>351.551073593306</v>
      </c>
      <c r="E272">
        <v>261.99294168558799</v>
      </c>
    </row>
    <row r="273" spans="1:5" x14ac:dyDescent="0.25">
      <c r="A273">
        <v>817</v>
      </c>
      <c r="B273">
        <v>0.67265113943961596</v>
      </c>
      <c r="C273" s="1">
        <v>3.2154958511864002E-14</v>
      </c>
      <c r="D273">
        <v>351.16236383945397</v>
      </c>
      <c r="E273">
        <v>262.56516192465898</v>
      </c>
    </row>
    <row r="274" spans="1:5" x14ac:dyDescent="0.25">
      <c r="A274">
        <v>820</v>
      </c>
      <c r="B274">
        <v>0.69175954980163601</v>
      </c>
      <c r="C274" s="1">
        <v>3.2227333150376799E-14</v>
      </c>
      <c r="D274">
        <v>350.76750385894502</v>
      </c>
      <c r="E274">
        <v>263.15614569698499</v>
      </c>
    </row>
    <row r="275" spans="1:5" x14ac:dyDescent="0.25">
      <c r="A275">
        <v>823</v>
      </c>
      <c r="B275">
        <v>0.71075749968657298</v>
      </c>
      <c r="C275" s="1">
        <v>3.2302025529557801E-14</v>
      </c>
      <c r="D275">
        <v>350.36700149670401</v>
      </c>
      <c r="E275">
        <v>263.766055258118</v>
      </c>
    </row>
    <row r="276" spans="1:5" x14ac:dyDescent="0.25">
      <c r="A276">
        <v>826</v>
      </c>
      <c r="B276">
        <v>0.72965184500688096</v>
      </c>
      <c r="C276" s="1">
        <v>3.23790517830686E-14</v>
      </c>
      <c r="D276">
        <v>349.96132266318898</v>
      </c>
      <c r="E276">
        <v>264.39502234939903</v>
      </c>
    </row>
    <row r="277" spans="1:5" x14ac:dyDescent="0.25">
      <c r="A277">
        <v>829</v>
      </c>
      <c r="B277">
        <v>0.748448340152716</v>
      </c>
      <c r="C277" s="1">
        <v>3.2458424637188501E-14</v>
      </c>
      <c r="D277">
        <v>349.55089479706601</v>
      </c>
      <c r="E277">
        <v>265.043150888789</v>
      </c>
    </row>
    <row r="278" spans="1:5" x14ac:dyDescent="0.25">
      <c r="A278">
        <v>832</v>
      </c>
      <c r="B278">
        <v>0.76715163876655301</v>
      </c>
      <c r="C278" s="1">
        <v>3.2540153712925997E-14</v>
      </c>
      <c r="D278">
        <v>349.13611004194701</v>
      </c>
      <c r="E278">
        <v>265.71051943778201</v>
      </c>
    </row>
    <row r="279" spans="1:5" x14ac:dyDescent="0.25">
      <c r="A279">
        <v>835</v>
      </c>
      <c r="B279">
        <v>0.78576534236550799</v>
      </c>
      <c r="C279" s="1">
        <v>3.26242458029751E-14</v>
      </c>
      <c r="D279">
        <v>348.71732816082903</v>
      </c>
      <c r="E279">
        <v>266.39718346293199</v>
      </c>
    </row>
    <row r="280" spans="1:5" x14ac:dyDescent="0.25">
      <c r="A280">
        <v>838</v>
      </c>
      <c r="B280">
        <v>0.80429207840710104</v>
      </c>
      <c r="C280" s="1">
        <v>3.2710705125597403E-14</v>
      </c>
      <c r="D280">
        <v>348.294879209866</v>
      </c>
      <c r="E280">
        <v>267.10317740896198</v>
      </c>
    </row>
    <row r="281" spans="1:5" x14ac:dyDescent="0.25">
      <c r="A281">
        <v>841</v>
      </c>
      <c r="B281">
        <v>0.82273359479337405</v>
      </c>
      <c r="C281" s="1">
        <v>3.2799533557337498E-14</v>
      </c>
      <c r="D281">
        <v>347.86906599136103</v>
      </c>
      <c r="E281">
        <v>267.82851659902099</v>
      </c>
    </row>
    <row r="282" spans="1:5" x14ac:dyDescent="0.25">
      <c r="A282">
        <v>844</v>
      </c>
      <c r="B282">
        <v>0.84109086173137004</v>
      </c>
      <c r="C282" s="1">
        <v>3.2890730846320202E-14</v>
      </c>
      <c r="D282">
        <v>347.44016630421601</v>
      </c>
      <c r="E282">
        <v>268.57319897639002</v>
      </c>
    </row>
    <row r="283" spans="1:5" x14ac:dyDescent="0.25">
      <c r="A283">
        <v>847</v>
      </c>
      <c r="B283">
        <v>0.85936417472328896</v>
      </c>
      <c r="C283" s="1">
        <v>3.2984294807735802E-14</v>
      </c>
      <c r="D283">
        <v>347.00843500853898</v>
      </c>
      <c r="E283">
        <v>269.33720670074598</v>
      </c>
    </row>
    <row r="284" spans="1:5" x14ac:dyDescent="0.25">
      <c r="A284">
        <v>850</v>
      </c>
      <c r="B284">
        <v>0.87755325453326605</v>
      </c>
      <c r="C284" s="1">
        <v>3.3080221502986398E-14</v>
      </c>
      <c r="D284">
        <v>346.574105919781</v>
      </c>
      <c r="E284">
        <v>270.12050761099499</v>
      </c>
    </row>
    <row r="285" spans="1:5" x14ac:dyDescent="0.25">
      <c r="A285">
        <v>853</v>
      </c>
      <c r="B285">
        <v>0.89565734147548604</v>
      </c>
      <c r="C285" s="1">
        <v>3.3178505403844202E-14</v>
      </c>
      <c r="D285">
        <v>346.13739354646401</v>
      </c>
      <c r="E285">
        <v>270.923056565732</v>
      </c>
    </row>
    <row r="286" spans="1:5" x14ac:dyDescent="0.25">
      <c r="A286">
        <v>856</v>
      </c>
      <c r="B286">
        <v>0.91367528244857399</v>
      </c>
      <c r="C286" s="1">
        <v>3.32791395428609E-14</v>
      </c>
      <c r="D286">
        <v>345.69849468442101</v>
      </c>
      <c r="E286">
        <v>271.74479667142498</v>
      </c>
    </row>
    <row r="287" spans="1:5" x14ac:dyDescent="0.25">
      <c r="A287">
        <v>859</v>
      </c>
      <c r="B287">
        <v>0.93160560990499497</v>
      </c>
      <c r="C287" s="1">
        <v>3.3382115651166203E-14</v>
      </c>
      <c r="D287">
        <v>345.25758987938798</v>
      </c>
      <c r="E287">
        <v>272.58566040762202</v>
      </c>
    </row>
    <row r="288" spans="1:5" x14ac:dyDescent="0.25">
      <c r="A288">
        <v>862</v>
      </c>
      <c r="B288">
        <v>0.94944661248170903</v>
      </c>
      <c r="C288" s="1">
        <v>3.3487424284697901E-14</v>
      </c>
      <c r="D288">
        <v>344.81484476883099</v>
      </c>
      <c r="E288">
        <v>273.445570657703</v>
      </c>
    </row>
    <row r="289" spans="1:5" x14ac:dyDescent="0.25">
      <c r="A289">
        <v>865</v>
      </c>
      <c r="B289">
        <v>0.96719639738609198</v>
      </c>
      <c r="C289" s="1">
        <v>3.35950549398211E-14</v>
      </c>
      <c r="D289">
        <v>344.37041131297599</v>
      </c>
      <c r="E289">
        <v>274.32444165298301</v>
      </c>
    </row>
    <row r="290" spans="1:5" x14ac:dyDescent="0.25">
      <c r="A290">
        <v>868</v>
      </c>
      <c r="B290">
        <v>0.98485294487382702</v>
      </c>
      <c r="C290" s="1">
        <v>3.3704996159215198E-14</v>
      </c>
      <c r="D290">
        <v>343.92442892417898</v>
      </c>
      <c r="E290">
        <v>275.222179837336</v>
      </c>
    </row>
    <row r="291" spans="1:5" x14ac:dyDescent="0.25">
      <c r="A291">
        <v>871</v>
      </c>
      <c r="B291">
        <v>1.00241415530874</v>
      </c>
      <c r="C291" s="1">
        <v>3.38172356288324E-14</v>
      </c>
      <c r="D291">
        <v>343.47702550304899</v>
      </c>
      <c r="E291">
        <v>276.13868465893302</v>
      </c>
    </row>
    <row r="292" spans="1:5" x14ac:dyDescent="0.25">
      <c r="A292">
        <v>874</v>
      </c>
      <c r="B292">
        <v>1.0198778893818601</v>
      </c>
      <c r="C292" s="1">
        <v>3.3931760266668799E-14</v>
      </c>
      <c r="D292">
        <v>343.02831838901</v>
      </c>
      <c r="E292">
        <v>277.07384929510602</v>
      </c>
    </row>
    <row r="293" spans="1:5" x14ac:dyDescent="0.25">
      <c r="A293">
        <v>877</v>
      </c>
      <c r="B293">
        <v>1.03724200210803</v>
      </c>
      <c r="C293" s="1">
        <v>3.4048556304024903E-14</v>
      </c>
      <c r="D293">
        <v>342.57841523237499</v>
      </c>
      <c r="E293">
        <v>278.02756131588899</v>
      </c>
    </row>
    <row r="294" spans="1:5" x14ac:dyDescent="0.25">
      <c r="A294">
        <v>880</v>
      </c>
      <c r="B294">
        <v>1.0545043712266799</v>
      </c>
      <c r="C294" s="1">
        <v>3.4167609359877199E-14</v>
      </c>
      <c r="D294">
        <v>342.12741479441098</v>
      </c>
      <c r="E294">
        <v>278.999703291316</v>
      </c>
    </row>
    <row r="295" spans="1:5" x14ac:dyDescent="0.25">
      <c r="A295">
        <v>883</v>
      </c>
      <c r="B295">
        <v>1.07166292061928</v>
      </c>
      <c r="C295" s="1">
        <v>3.4288904508932597E-14</v>
      </c>
      <c r="D295">
        <v>341.67540768133</v>
      </c>
      <c r="E295">
        <v>279.990153347118</v>
      </c>
    </row>
    <row r="296" spans="1:5" x14ac:dyDescent="0.25">
      <c r="A296">
        <v>886</v>
      </c>
      <c r="B296">
        <v>1.08871563932683</v>
      </c>
      <c r="C296" s="1">
        <v>3.4412426343888097E-14</v>
      </c>
      <c r="D296">
        <v>341.22247701768703</v>
      </c>
      <c r="E296">
        <v>280.99878567312101</v>
      </c>
    </row>
    <row r="297" spans="1:5" x14ac:dyDescent="0.25">
      <c r="A297">
        <v>889</v>
      </c>
      <c r="B297">
        <v>1.1056605967134601</v>
      </c>
      <c r="C297" s="1">
        <v>3.4538159032376499E-14</v>
      </c>
      <c r="D297">
        <v>340.76869906416198</v>
      </c>
      <c r="E297">
        <v>282.025470988233</v>
      </c>
    </row>
    <row r="298" spans="1:5" x14ac:dyDescent="0.25">
      <c r="A298">
        <v>892</v>
      </c>
      <c r="B298">
        <v>1.12249595427878</v>
      </c>
      <c r="C298" s="1">
        <v>3.4666086369038001E-14</v>
      </c>
      <c r="D298">
        <v>340.31414378433402</v>
      </c>
      <c r="E298">
        <v>283.07007696565103</v>
      </c>
    </row>
    <row r="299" spans="1:5" x14ac:dyDescent="0.25">
      <c r="A299">
        <v>895</v>
      </c>
      <c r="B299">
        <v>1.13921997457809</v>
      </c>
      <c r="C299" s="1">
        <v>3.4796191823123102E-14</v>
      </c>
      <c r="D299">
        <v>339.85887536465202</v>
      </c>
      <c r="E299">
        <v>284.13246862156097</v>
      </c>
    </row>
    <row r="300" spans="1:5" x14ac:dyDescent="0.25">
      <c r="A300">
        <v>898</v>
      </c>
      <c r="B300">
        <v>1.15583102766233</v>
      </c>
      <c r="C300" s="1">
        <v>3.4928458581996101E-14</v>
      </c>
      <c r="D300">
        <v>339.40295269147703</v>
      </c>
      <c r="E300">
        <v>285.21250867037401</v>
      </c>
    </row>
    <row r="301" spans="1:5" x14ac:dyDescent="0.25">
      <c r="A301">
        <v>901</v>
      </c>
      <c r="B301">
        <v>1.17232759540814</v>
      </c>
      <c r="C301" s="1">
        <v>3.5062869590880098E-14</v>
      </c>
      <c r="D301">
        <v>338.94642978872099</v>
      </c>
      <c r="E301">
        <v>286.31005784926901</v>
      </c>
    </row>
    <row r="302" spans="1:5" x14ac:dyDescent="0.25">
      <c r="A302">
        <v>904</v>
      </c>
      <c r="B302">
        <v>1.1887082740658901</v>
      </c>
      <c r="C302" s="1">
        <v>3.5199407589155899E-14</v>
      </c>
      <c r="D302">
        <v>338.48935621936403</v>
      </c>
      <c r="E302">
        <v>287.42497521459302</v>
      </c>
    </row>
    <row r="303" spans="1:5" x14ac:dyDescent="0.25">
      <c r="A303">
        <v>907</v>
      </c>
      <c r="B303">
        <v>1.20497177531531</v>
      </c>
      <c r="C303" s="1">
        <v>3.5338055143499902E-14</v>
      </c>
      <c r="D303">
        <v>338.03177745379901</v>
      </c>
      <c r="E303">
        <v>288.55711841245699</v>
      </c>
    </row>
    <row r="304" spans="1:5" x14ac:dyDescent="0.25">
      <c r="A304">
        <v>910</v>
      </c>
      <c r="B304">
        <v>1.22111692608214</v>
      </c>
      <c r="C304" s="1">
        <v>3.5478794678124802E-14</v>
      </c>
      <c r="D304">
        <v>337.57373520777998</v>
      </c>
      <c r="E304">
        <v>289.70634392566501</v>
      </c>
    </row>
    <row r="305" spans="1:5" x14ac:dyDescent="0.25">
      <c r="A305">
        <v>913</v>
      </c>
      <c r="B305">
        <v>1.23714266733758</v>
      </c>
      <c r="C305" s="1">
        <v>3.56216085023631E-14</v>
      </c>
      <c r="D305">
        <v>337.11526775244801</v>
      </c>
      <c r="E305">
        <v>290.87250729895499</v>
      </c>
    </row>
    <row r="306" spans="1:5" x14ac:dyDescent="0.25">
      <c r="A306">
        <v>916</v>
      </c>
      <c r="B306">
        <v>1.2530480520724101</v>
      </c>
      <c r="C306" s="1">
        <v>3.5766478835814801E-14</v>
      </c>
      <c r="D306">
        <v>336.65641019876801</v>
      </c>
      <c r="E306">
        <v>292.05546334434399</v>
      </c>
    </row>
    <row r="307" spans="1:5" x14ac:dyDescent="0.25">
      <c r="A307">
        <v>919</v>
      </c>
      <c r="B307">
        <v>1.26883224261174</v>
      </c>
      <c r="C307" s="1">
        <v>3.5913387831262303E-14</v>
      </c>
      <c r="D307">
        <v>336.19719475847398</v>
      </c>
      <c r="E307">
        <v>293.25506632823902</v>
      </c>
    </row>
    <row r="308" spans="1:5" x14ac:dyDescent="0.25">
      <c r="A308">
        <v>922</v>
      </c>
      <c r="B308">
        <v>1.28449450741282</v>
      </c>
      <c r="C308" s="1">
        <v>3.6062317595537299E-14</v>
      </c>
      <c r="D308">
        <v>335.737650983469</v>
      </c>
      <c r="E308">
        <v>294.47117014183402</v>
      </c>
    </row>
    <row r="309" spans="1:5" x14ac:dyDescent="0.25">
      <c r="A309">
        <v>925</v>
      </c>
      <c r="B309">
        <v>1.3000342174672801</v>
      </c>
      <c r="C309" s="1">
        <v>3.6213250208511998E-14</v>
      </c>
      <c r="D309">
        <v>335.27780598545598</v>
      </c>
      <c r="E309">
        <v>295.70362845618098</v>
      </c>
    </row>
    <row r="310" spans="1:5" x14ac:dyDescent="0.25">
      <c r="A310">
        <v>928</v>
      </c>
      <c r="B310">
        <v>1.3154508424114599</v>
      </c>
      <c r="C310" s="1">
        <v>3.6366167740369899E-14</v>
      </c>
      <c r="D310">
        <v>334.81768463743202</v>
      </c>
      <c r="E310">
        <v>296.95229486321603</v>
      </c>
    </row>
    <row r="311" spans="1:5" x14ac:dyDescent="0.25">
      <c r="A311">
        <v>931</v>
      </c>
      <c r="B311">
        <v>1.3307439464323301</v>
      </c>
      <c r="C311" s="1">
        <v>3.6521052267299603E-14</v>
      </c>
      <c r="D311">
        <v>334.35730975854898</v>
      </c>
      <c r="E311">
        <v>298.21702300391399</v>
      </c>
    </row>
    <row r="312" spans="1:5" x14ac:dyDescent="0.25">
      <c r="A312">
        <v>934</v>
      </c>
      <c r="B312">
        <v>1.3459131840423699</v>
      </c>
      <c r="C312" s="1">
        <v>3.66778858857444E-14</v>
      </c>
      <c r="D312">
        <v>333.89670228370397</v>
      </c>
      <c r="E312">
        <v>299.49766668463798</v>
      </c>
    </row>
    <row r="313" spans="1:5" x14ac:dyDescent="0.25">
      <c r="A313">
        <v>937</v>
      </c>
      <c r="B313">
        <v>1.3609582957840001</v>
      </c>
      <c r="C313" s="1">
        <v>3.6836650725327299E-14</v>
      </c>
      <c r="D313">
        <v>333.43588141912699</v>
      </c>
      <c r="E313">
        <v>300.79407998268903</v>
      </c>
    </row>
    <row r="314" spans="1:5" x14ac:dyDescent="0.25">
      <c r="A314">
        <v>940</v>
      </c>
      <c r="B314">
        <v>1.3758791039151199</v>
      </c>
      <c r="C314" s="1">
        <v>3.69973289605634E-14</v>
      </c>
      <c r="D314">
        <v>332.974864785129</v>
      </c>
      <c r="E314">
        <v>302.10611734193299</v>
      </c>
    </row>
    <row r="315" spans="1:5" x14ac:dyDescent="0.25">
      <c r="A315">
        <v>943</v>
      </c>
      <c r="B315">
        <v>1.39067550811686</v>
      </c>
      <c r="C315" s="1">
        <v>3.7159902821459599E-14</v>
      </c>
      <c r="D315">
        <v>332.51366854704901</v>
      </c>
      <c r="E315">
        <v>303.43363365936801</v>
      </c>
    </row>
    <row r="316" spans="1:5" x14ac:dyDescent="0.25">
      <c r="A316">
        <v>946</v>
      </c>
      <c r="B316">
        <v>1.4053474812571201</v>
      </c>
      <c r="C316" s="1">
        <v>3.7324354603097501E-14</v>
      </c>
      <c r="D316">
        <v>332.05230753540201</v>
      </c>
      <c r="E316">
        <v>304.77648436336199</v>
      </c>
    </row>
    <row r="317" spans="1:5" x14ac:dyDescent="0.25">
      <c r="A317">
        <v>949</v>
      </c>
      <c r="B317">
        <v>1.4198950652373099</v>
      </c>
      <c r="C317" s="1">
        <v>3.7490666674281597E-14</v>
      </c>
      <c r="D317">
        <v>331.59079535609402</v>
      </c>
      <c r="E317">
        <v>306.13452548427898</v>
      </c>
    </row>
    <row r="318" spans="1:5" x14ac:dyDescent="0.25">
      <c r="A318">
        <v>952</v>
      </c>
      <c r="B318">
        <v>1.43431836694291</v>
      </c>
      <c r="C318" s="1">
        <v>3.7658821485334698E-14</v>
      </c>
      <c r="D318">
        <v>331.12914449154999</v>
      </c>
      <c r="E318">
        <v>307.50761371812803</v>
      </c>
    </row>
    <row r="319" spans="1:5" x14ac:dyDescent="0.25">
      <c r="A319">
        <v>955</v>
      </c>
      <c r="B319">
        <v>1.44861755431523</v>
      </c>
      <c r="C319" s="1">
        <v>3.7828801575109699E-14</v>
      </c>
      <c r="D319">
        <v>330.66736639347602</v>
      </c>
      <c r="E319">
        <v>308.89560648382502</v>
      </c>
    </row>
    <row r="320" spans="1:5" x14ac:dyDescent="0.25">
      <c r="A320">
        <v>958</v>
      </c>
      <c r="B320">
        <v>1.4627928525553799</v>
      </c>
      <c r="C320" s="1">
        <v>3.8000589577285801E-14</v>
      </c>
      <c r="D320">
        <v>330.20547156797397</v>
      </c>
      <c r="E320">
        <v>310.29836197459701</v>
      </c>
    </row>
    <row r="321" spans="1:5" x14ac:dyDescent="0.25">
      <c r="A321">
        <v>961</v>
      </c>
      <c r="B321">
        <v>1.4768445404705901</v>
      </c>
      <c r="C321" s="1">
        <v>3.8174168226008003E-14</v>
      </c>
      <c r="D321">
        <v>329.743469653619</v>
      </c>
      <c r="E321">
        <v>311.71573920404001</v>
      </c>
    </row>
    <row r="322" spans="1:5" x14ac:dyDescent="0.25">
      <c r="A322">
        <v>964</v>
      </c>
      <c r="B322">
        <v>1.49077294696774</v>
      </c>
      <c r="C322" s="1">
        <v>3.8349520360926798E-14</v>
      </c>
      <c r="D322">
        <v>329.28136949309902</v>
      </c>
      <c r="E322">
        <v>313.14759804726702</v>
      </c>
    </row>
    <row r="323" spans="1:5" x14ac:dyDescent="0.25">
      <c r="A323">
        <v>967</v>
      </c>
      <c r="B323">
        <v>1.5045784476980999</v>
      </c>
      <c r="C323" s="1">
        <v>3.85266289316881E-14</v>
      </c>
      <c r="D323">
        <v>328.81917919893198</v>
      </c>
      <c r="E323">
        <v>314.59379927756999</v>
      </c>
    </row>
    <row r="324" spans="1:5" x14ac:dyDescent="0.25">
      <c r="A324">
        <v>970</v>
      </c>
      <c r="B324">
        <v>1.5182614618546899</v>
      </c>
      <c r="C324" s="1">
        <v>3.87054770019207E-14</v>
      </c>
      <c r="D324">
        <v>328.356906213755</v>
      </c>
      <c r="E324">
        <v>316.05420459898198</v>
      </c>
    </row>
    <row r="325" spans="1:5" x14ac:dyDescent="0.25">
      <c r="A325">
        <v>973</v>
      </c>
      <c r="B325">
        <v>1.5318224491219401</v>
      </c>
      <c r="C325" s="1">
        <v>3.8886047752762899E-14</v>
      </c>
      <c r="D325">
        <v>327.89455736564298</v>
      </c>
      <c r="E325">
        <v>317.52867667507797</v>
      </c>
    </row>
    <row r="326" spans="1:5" x14ac:dyDescent="0.25">
      <c r="A326">
        <v>976</v>
      </c>
      <c r="B326">
        <v>1.54526190677665</v>
      </c>
      <c r="C326" s="1">
        <v>3.90683244859699E-14</v>
      </c>
      <c r="D326">
        <v>327.43213891885603</v>
      </c>
      <c r="E326">
        <v>319.017079154339</v>
      </c>
    </row>
    <row r="327" spans="1:5" x14ac:dyDescent="0.25">
      <c r="A327">
        <v>979</v>
      </c>
      <c r="B327">
        <v>1.55858036693669</v>
      </c>
      <c r="C327" s="1">
        <v>3.9252290626635397E-14</v>
      </c>
      <c r="D327">
        <v>326.969656620389</v>
      </c>
      <c r="E327">
        <v>320.51927669238501</v>
      </c>
    </row>
    <row r="328" spans="1:5" x14ac:dyDescent="0.25">
      <c r="A328">
        <v>982</v>
      </c>
      <c r="B328">
        <v>1.5717783939557199</v>
      </c>
      <c r="C328" s="1">
        <v>3.9437929725562E-14</v>
      </c>
      <c r="D328">
        <v>326.50711574269098</v>
      </c>
      <c r="E328">
        <v>322.03513497132502</v>
      </c>
    </row>
    <row r="329" spans="1:5" x14ac:dyDescent="0.25">
      <c r="A329">
        <v>985</v>
      </c>
      <c r="B329">
        <v>1.58485658195781</v>
      </c>
      <c r="C329" s="1">
        <v>3.9625225461310502E-14</v>
      </c>
      <c r="D329">
        <v>326.04452112284599</v>
      </c>
      <c r="E329">
        <v>323.56452071649602</v>
      </c>
    </row>
    <row r="330" spans="1:5" x14ac:dyDescent="0.25">
      <c r="A330">
        <v>988</v>
      </c>
      <c r="B330">
        <v>1.5978155525092601</v>
      </c>
      <c r="C330" s="1">
        <v>3.9814161641955401E-14</v>
      </c>
      <c r="D330">
        <v>325.58187719852498</v>
      </c>
      <c r="E330">
        <v>325.107301710792</v>
      </c>
    </row>
    <row r="331" spans="1:5" x14ac:dyDescent="0.25">
      <c r="A331">
        <v>991</v>
      </c>
      <c r="B331">
        <v>1.61065595242161</v>
      </c>
      <c r="C331" s="1">
        <v>4.0004722206572797E-14</v>
      </c>
      <c r="D331">
        <v>325.11918804096302</v>
      </c>
      <c r="E331">
        <v>326.66334680681501</v>
      </c>
    </row>
    <row r="332" spans="1:5" x14ac:dyDescent="0.25">
      <c r="A332">
        <v>994</v>
      </c>
      <c r="B332">
        <v>1.6233784516812599</v>
      </c>
      <c r="C332" s="1">
        <v>4.0196891226483001E-14</v>
      </c>
      <c r="D332">
        <v>324.65645738522301</v>
      </c>
      <c r="E332">
        <v>328.23252593702603</v>
      </c>
    </row>
    <row r="333" spans="1:5" x14ac:dyDescent="0.25">
      <c r="A333">
        <v>997</v>
      </c>
      <c r="B333">
        <v>1.63598374149974</v>
      </c>
      <c r="C333" s="1">
        <v>4.03906529062703E-14</v>
      </c>
      <c r="D333">
        <v>324.19368865794797</v>
      </c>
      <c r="E333">
        <v>329.81471012206799</v>
      </c>
    </row>
    <row r="334" spans="1:5" x14ac:dyDescent="0.25">
      <c r="A334">
        <v>1000</v>
      </c>
      <c r="B334">
        <v>1.64847253248032</v>
      </c>
      <c r="C334" s="1">
        <v>4.0585991584599601E-14</v>
      </c>
      <c r="D334">
        <v>323.730885002832</v>
      </c>
      <c r="E334">
        <v>331.40977147743399</v>
      </c>
    </row>
    <row r="335" spans="1:5" x14ac:dyDescent="0.25">
      <c r="A335">
        <v>1003</v>
      </c>
      <c r="B335">
        <v>1.6608455528945201</v>
      </c>
      <c r="C335" s="1">
        <v>4.0782891734846098E-14</v>
      </c>
      <c r="D335">
        <v>323.26804930398703</v>
      </c>
      <c r="E335">
        <v>333.017583218612</v>
      </c>
    </row>
    <row r="336" spans="1:5" x14ac:dyDescent="0.25">
      <c r="A336">
        <v>1006</v>
      </c>
      <c r="B336">
        <v>1.6731035470635001</v>
      </c>
      <c r="C336" s="1">
        <v>4.0981337965557599E-14</v>
      </c>
      <c r="D336">
        <v>322.805184207369</v>
      </c>
      <c r="E336">
        <v>334.63801966485698</v>
      </c>
    </row>
    <row r="337" spans="1:5" x14ac:dyDescent="0.25">
      <c r="A337">
        <v>1009</v>
      </c>
      <c r="B337">
        <v>1.6852472738394999</v>
      </c>
      <c r="C337" s="1">
        <v>4.1181315020761403E-14</v>
      </c>
      <c r="D337">
        <v>322.34229214045303</v>
      </c>
      <c r="E337">
        <v>336.27095624169698</v>
      </c>
    </row>
    <row r="338" spans="1:5" x14ac:dyDescent="0.25">
      <c r="A338">
        <v>1012</v>
      </c>
      <c r="B338">
        <v>1.6972775051817099</v>
      </c>
      <c r="C338" s="1">
        <v>4.1382807780131903E-14</v>
      </c>
      <c r="D338">
        <v>321.87937533026701</v>
      </c>
      <c r="E338">
        <v>337.91626948230498</v>
      </c>
    </row>
    <row r="339" spans="1:5" x14ac:dyDescent="0.25">
      <c r="A339">
        <v>1015</v>
      </c>
      <c r="B339">
        <v>1.70919502482124</v>
      </c>
      <c r="C339" s="1">
        <v>4.1585801259030898E-14</v>
      </c>
      <c r="D339">
        <v>321.41643581994498</v>
      </c>
      <c r="E339">
        <v>339.573837027823</v>
      </c>
    </row>
    <row r="340" spans="1:5" x14ac:dyDescent="0.25">
      <c r="A340">
        <v>1018</v>
      </c>
      <c r="B340">
        <v>1.72100062701136</v>
      </c>
      <c r="C340" s="1">
        <v>4.1790280608431501E-14</v>
      </c>
      <c r="D340">
        <v>320.95347548391402</v>
      </c>
      <c r="E340">
        <v>341.24353762674701</v>
      </c>
    </row>
    <row r="341" spans="1:5" x14ac:dyDescent="0.25">
      <c r="A341">
        <v>1021</v>
      </c>
      <c r="B341">
        <v>1.7326951153572001</v>
      </c>
      <c r="C341" s="1">
        <v>4.1996231114737699E-14</v>
      </c>
      <c r="D341">
        <v>320.49049604182397</v>
      </c>
      <c r="E341">
        <v>342.92525113344601</v>
      </c>
    </row>
    <row r="342" spans="1:5" x14ac:dyDescent="0.25">
      <c r="A342">
        <v>1024</v>
      </c>
      <c r="B342">
        <v>1.7442793017210201</v>
      </c>
      <c r="C342" s="1">
        <v>4.2203638199508301E-14</v>
      </c>
      <c r="D342">
        <v>320.02749907132602</v>
      </c>
      <c r="E342">
        <v>344.618858505915</v>
      </c>
    </row>
    <row r="343" spans="1:5" x14ac:dyDescent="0.25">
      <c r="A343">
        <v>1027</v>
      </c>
      <c r="B343">
        <v>1.75575400519859</v>
      </c>
      <c r="C343" s="1">
        <v>4.2412487419094801E-14</v>
      </c>
      <c r="D343">
        <v>319.56448601979901</v>
      </c>
      <c r="E343">
        <v>346.32424180281203</v>
      </c>
    </row>
    <row r="344" spans="1:5" x14ac:dyDescent="0.25">
      <c r="A344">
        <v>1030</v>
      </c>
      <c r="B344">
        <v>1.76712005116254</v>
      </c>
      <c r="C344" s="1">
        <v>4.2622764464200902E-14</v>
      </c>
      <c r="D344">
        <v>319.10145821510901</v>
      </c>
      <c r="E344">
        <v>348.04128417986698</v>
      </c>
    </row>
    <row r="345" spans="1:5" x14ac:dyDescent="0.25">
      <c r="A345">
        <v>1033</v>
      </c>
      <c r="B345">
        <v>1.7783782703687201</v>
      </c>
      <c r="C345" s="1">
        <v>4.28344551593718E-14</v>
      </c>
      <c r="D345">
        <v>318.63841687547301</v>
      </c>
      <c r="E345">
        <v>349.76986988570798</v>
      </c>
    </row>
    <row r="346" spans="1:5" x14ac:dyDescent="0.25">
      <c r="A346">
        <v>1036</v>
      </c>
      <c r="B346">
        <v>1.78952949812151</v>
      </c>
      <c r="C346" s="1">
        <v>4.3047545462419702E-14</v>
      </c>
      <c r="D346">
        <v>318.17536311851802</v>
      </c>
      <c r="E346">
        <v>351.50988425716798</v>
      </c>
    </row>
    <row r="347" spans="1:5" x14ac:dyDescent="0.25">
      <c r="A347">
        <v>1039</v>
      </c>
      <c r="B347">
        <v>1.8005745734954199</v>
      </c>
      <c r="C347" s="1">
        <v>4.3262021463792E-14</v>
      </c>
      <c r="D347">
        <v>317.71229796958397</v>
      </c>
      <c r="E347">
        <v>353.26121371413097</v>
      </c>
    </row>
    <row r="348" spans="1:5" x14ac:dyDescent="0.25">
      <c r="A348">
        <v>1042</v>
      </c>
      <c r="B348">
        <v>1.8115143386083601</v>
      </c>
      <c r="C348" s="1">
        <v>4.3477869385887499E-14</v>
      </c>
      <c r="D348">
        <v>317.24922236934401</v>
      </c>
      <c r="E348">
        <v>355.02374575394703</v>
      </c>
    </row>
    <row r="349" spans="1:5" x14ac:dyDescent="0.25">
      <c r="A349">
        <v>1045</v>
      </c>
      <c r="B349">
        <v>1.8223496379444599</v>
      </c>
      <c r="C349" s="1">
        <v>4.36950755823276E-14</v>
      </c>
      <c r="D349">
        <v>316.78613718079902</v>
      </c>
      <c r="E349">
        <v>356.79736894547699</v>
      </c>
    </row>
    <row r="350" spans="1:5" x14ac:dyDescent="0.25">
      <c r="A350">
        <v>1048</v>
      </c>
      <c r="B350">
        <v>1.8330813177224301</v>
      </c>
      <c r="C350" s="1">
        <v>4.3913626537184397E-14</v>
      </c>
      <c r="D350">
        <v>316.32304319568601</v>
      </c>
      <c r="E350">
        <v>358.58197292279499</v>
      </c>
    </row>
    <row r="351" spans="1:5" x14ac:dyDescent="0.25">
      <c r="A351">
        <v>1051</v>
      </c>
      <c r="B351">
        <v>1.8437102253080799</v>
      </c>
      <c r="C351" s="1">
        <v>4.4133508864173099E-14</v>
      </c>
      <c r="D351">
        <v>315.85994114036799</v>
      </c>
      <c r="E351">
        <v>360.37744837858997</v>
      </c>
    </row>
    <row r="352" spans="1:5" x14ac:dyDescent="0.25">
      <c r="A352">
        <v>1054</v>
      </c>
      <c r="B352">
        <v>1.85423720866621</v>
      </c>
      <c r="C352" s="1">
        <v>4.4354709305810998E-14</v>
      </c>
      <c r="D352">
        <v>315.39683168123003</v>
      </c>
      <c r="E352">
        <v>362.18368705730097</v>
      </c>
    </row>
    <row r="353" spans="1:5" x14ac:dyDescent="0.25">
      <c r="A353">
        <v>1057</v>
      </c>
      <c r="B353">
        <v>1.8646631158511699</v>
      </c>
      <c r="C353" s="1">
        <v>4.4577214732547502E-14</v>
      </c>
      <c r="D353">
        <v>314.93371542962802</v>
      </c>
      <c r="E353">
        <v>364.00058174801001</v>
      </c>
    </row>
    <row r="354" spans="1:5" x14ac:dyDescent="0.25">
      <c r="A354">
        <v>1060</v>
      </c>
      <c r="B354">
        <v>1.87498879453298</v>
      </c>
      <c r="C354" s="1">
        <v>4.4801012141867701E-14</v>
      </c>
      <c r="D354">
        <v>314.470592946441</v>
      </c>
      <c r="E354">
        <v>365.82802627712698</v>
      </c>
    </row>
    <row r="355" spans="1:5" x14ac:dyDescent="0.25">
      <c r="A355">
        <v>1063</v>
      </c>
      <c r="B355">
        <v>1.88521509155653</v>
      </c>
      <c r="C355" s="1">
        <v>4.5026088657374298E-14</v>
      </c>
      <c r="D355">
        <v>314.00746474623099</v>
      </c>
      <c r="E355">
        <v>367.66591550088702</v>
      </c>
    </row>
    <row r="356" spans="1:5" x14ac:dyDescent="0.25">
      <c r="A356">
        <v>1066</v>
      </c>
      <c r="B356">
        <v>1.895342852532</v>
      </c>
      <c r="C356" s="1">
        <v>4.5252431527848599E-14</v>
      </c>
      <c r="D356">
        <v>313.544331301071</v>
      </c>
      <c r="E356">
        <v>369.51414529768903</v>
      </c>
    </row>
    <row r="357" spans="1:5" x14ac:dyDescent="0.25">
      <c r="A357">
        <v>1069</v>
      </c>
      <c r="B357">
        <v>1.9053729214548101</v>
      </c>
      <c r="C357" s="1">
        <v>4.5480028126295098E-14</v>
      </c>
      <c r="D357">
        <v>313.08119304405602</v>
      </c>
      <c r="E357">
        <v>371.37261256029097</v>
      </c>
    </row>
    <row r="358" spans="1:5" x14ac:dyDescent="0.25">
      <c r="A358">
        <v>1072</v>
      </c>
      <c r="B358">
        <v>1.9153061403526599</v>
      </c>
      <c r="C358" s="1">
        <v>4.57088659489707E-14</v>
      </c>
      <c r="D358">
        <v>312.618050372516</v>
      </c>
      <c r="E358">
        <v>373.24121518788098</v>
      </c>
    </row>
    <row r="359" spans="1:5" x14ac:dyDescent="0.25">
      <c r="A359">
        <v>1075</v>
      </c>
      <c r="B359">
        <v>1.9251433489582099</v>
      </c>
      <c r="C359" s="1">
        <v>4.5938932614401502E-14</v>
      </c>
      <c r="D359">
        <v>312.15490365097202</v>
      </c>
      <c r="E359">
        <v>375.11985207805202</v>
      </c>
    </row>
    <row r="360" spans="1:5" x14ac:dyDescent="0.25">
      <c r="A360">
        <v>1078</v>
      </c>
      <c r="B360">
        <v>1.9348853844057401</v>
      </c>
      <c r="C360" s="1">
        <v>4.6170215862388402E-14</v>
      </c>
      <c r="D360">
        <v>311.69175321384898</v>
      </c>
      <c r="E360">
        <v>377.00842311868098</v>
      </c>
    </row>
    <row r="361" spans="1:5" x14ac:dyDescent="0.25">
      <c r="A361">
        <v>1081</v>
      </c>
      <c r="B361">
        <v>1.94453308095038</v>
      </c>
      <c r="C361" s="1">
        <v>4.6402703553004201E-14</v>
      </c>
      <c r="D361">
        <v>311.228599367953</v>
      </c>
      <c r="E361">
        <v>378.90682917973999</v>
      </c>
    </row>
    <row r="362" spans="1:5" x14ac:dyDescent="0.25">
      <c r="A362">
        <v>1084</v>
      </c>
      <c r="B362">
        <v>1.95408726970802</v>
      </c>
      <c r="C362" s="1">
        <v>4.6636383665583401E-14</v>
      </c>
      <c r="D362">
        <v>310.76544239475902</v>
      </c>
      <c r="E362">
        <v>380.81497210504699</v>
      </c>
    </row>
    <row r="363" spans="1:5" x14ac:dyDescent="0.25">
      <c r="A363">
        <v>1087</v>
      </c>
      <c r="B363">
        <v>1.9635487784152801</v>
      </c>
      <c r="C363" s="1">
        <v>4.6871244297705999E-14</v>
      </c>
      <c r="D363">
        <v>310.30228255249801</v>
      </c>
      <c r="E363">
        <v>382.73275470396499</v>
      </c>
    </row>
    <row r="364" spans="1:5" x14ac:dyDescent="0.25">
      <c r="A364">
        <v>1090</v>
      </c>
      <c r="B364">
        <v>1.9729184312074199</v>
      </c>
      <c r="C364" s="1">
        <v>4.7107273664176901E-14</v>
      </c>
      <c r="D364">
        <v>309.839120078078</v>
      </c>
      <c r="E364">
        <v>384.66008074307399</v>
      </c>
    </row>
    <row r="365" spans="1:5" x14ac:dyDescent="0.25">
      <c r="A365">
        <v>1093</v>
      </c>
      <c r="B365">
        <v>1.9821970484135401</v>
      </c>
      <c r="C365" s="1">
        <v>4.7344460096002203E-14</v>
      </c>
      <c r="D365">
        <v>309.37595518884598</v>
      </c>
      <c r="E365">
        <v>386.59685493780898</v>
      </c>
    </row>
    <row r="366" spans="1:5" x14ac:dyDescent="0.25">
      <c r="A366">
        <v>1096</v>
      </c>
      <c r="B366">
        <v>1.9913854463682801</v>
      </c>
      <c r="C366" s="1">
        <v>4.7582792039363698E-14</v>
      </c>
      <c r="D366">
        <v>308.912788084201</v>
      </c>
      <c r="E366">
        <v>388.54298294408301</v>
      </c>
    </row>
    <row r="367" spans="1:5" x14ac:dyDescent="0.25">
      <c r="A367">
        <v>1099</v>
      </c>
      <c r="B367">
        <v>2.0004844372376702</v>
      </c>
      <c r="C367" s="1">
        <v>4.7822258054591903E-14</v>
      </c>
      <c r="D367">
        <v>308.44961894707598</v>
      </c>
      <c r="E367">
        <v>390.49837134990702</v>
      </c>
    </row>
    <row r="368" spans="1:5" x14ac:dyDescent="0.25">
      <c r="A368">
        <v>1102</v>
      </c>
      <c r="B368">
        <v>2.0094948288599799</v>
      </c>
      <c r="C368" s="1">
        <v>4.8062846815139501E-14</v>
      </c>
      <c r="D368">
        <v>307.98644794530202</v>
      </c>
      <c r="E368">
        <v>392.46292766700299</v>
      </c>
    </row>
    <row r="369" spans="1:5" x14ac:dyDescent="0.25">
      <c r="A369">
        <v>1105</v>
      </c>
      <c r="B369">
        <v>2.0184174245990598</v>
      </c>
      <c r="C369" s="1">
        <v>4.8304547106555199E-14</v>
      </c>
      <c r="D369">
        <v>307.52327523284799</v>
      </c>
      <c r="E369">
        <v>394.43656032242598</v>
      </c>
    </row>
    <row r="370" spans="1:5" x14ac:dyDescent="0.25">
      <c r="A370">
        <v>1108</v>
      </c>
      <c r="B370">
        <v>2.0272530232103798</v>
      </c>
      <c r="C370" s="1">
        <v>4.8547347825459397E-14</v>
      </c>
      <c r="D370">
        <v>307.06010095097002</v>
      </c>
      <c r="E370">
        <v>396.41917865020201</v>
      </c>
    </row>
    <row r="371" spans="1:5" x14ac:dyDescent="0.25">
      <c r="A371">
        <v>1111</v>
      </c>
      <c r="B371">
        <v>2.0360024187182399</v>
      </c>
      <c r="C371" s="1">
        <v>4.8791237978521997E-14</v>
      </c>
      <c r="D371">
        <v>306.59692522926201</v>
      </c>
      <c r="E371">
        <v>398.41069288297899</v>
      </c>
    </row>
    <row r="372" spans="1:5" x14ac:dyDescent="0.25">
      <c r="A372">
        <v>1114</v>
      </c>
      <c r="B372">
        <v>2.0446664003039601</v>
      </c>
      <c r="C372" s="1">
        <v>4.90362066814433E-14</v>
      </c>
      <c r="D372">
        <v>306.13374818661401</v>
      </c>
      <c r="E372">
        <v>400.41101414370399</v>
      </c>
    </row>
    <row r="373" spans="1:5" x14ac:dyDescent="0.25">
      <c r="A373">
        <v>1117</v>
      </c>
      <c r="B373">
        <v>2.053245752204</v>
      </c>
      <c r="C373" s="1">
        <v>4.92822431579381E-14</v>
      </c>
      <c r="D373">
        <v>305.67056993210201</v>
      </c>
      <c r="E373">
        <v>402.42005443733098</v>
      </c>
    </row>
    <row r="374" spans="1:5" x14ac:dyDescent="0.25">
      <c r="A374">
        <v>1120</v>
      </c>
      <c r="B374">
        <v>2.0617412536177699</v>
      </c>
      <c r="C374" s="1">
        <v>4.9529336738724097E-14</v>
      </c>
      <c r="D374">
        <v>305.20739056579299</v>
      </c>
      <c r="E374">
        <v>404.437726642558</v>
      </c>
    </row>
    <row r="375" spans="1:5" x14ac:dyDescent="0.25">
      <c r="A375">
        <v>1123</v>
      </c>
      <c r="B375">
        <v>2.07015367862373</v>
      </c>
      <c r="C375" s="1">
        <v>4.9777476860514401E-14</v>
      </c>
      <c r="D375">
        <v>304.74421017949197</v>
      </c>
      <c r="E375">
        <v>406.46394450360202</v>
      </c>
    </row>
    <row r="376" spans="1:5" x14ac:dyDescent="0.25">
      <c r="A376">
        <v>1126</v>
      </c>
      <c r="B376">
        <v>2.0784837961042699</v>
      </c>
      <c r="C376" s="1">
        <v>5.0026653065015302E-14</v>
      </c>
      <c r="D376">
        <v>304.281028857423</v>
      </c>
      <c r="E376">
        <v>408.49862262201401</v>
      </c>
    </row>
    <row r="377" spans="1:5" x14ac:dyDescent="0.25">
      <c r="A377">
        <v>1129</v>
      </c>
      <c r="B377">
        <v>2.0867323696776801</v>
      </c>
      <c r="C377" s="1">
        <v>5.0276854997929202E-14</v>
      </c>
      <c r="D377">
        <v>303.81784667685599</v>
      </c>
      <c r="E377">
        <v>410.54167644853902</v>
      </c>
    </row>
    <row r="378" spans="1:5" x14ac:dyDescent="0.25">
      <c r="A378">
        <v>1132</v>
      </c>
      <c r="B378">
        <v>2.0949001576381301</v>
      </c>
      <c r="C378" s="1">
        <v>5.0528072407963002E-14</v>
      </c>
      <c r="D378">
        <v>303.35466370867903</v>
      </c>
      <c r="E378">
        <v>412.59302227501502</v>
      </c>
    </row>
    <row r="379" spans="1:5" x14ac:dyDescent="0.25">
      <c r="A379">
        <v>1135</v>
      </c>
      <c r="B379">
        <v>2.1029879129014599</v>
      </c>
      <c r="C379" s="1">
        <v>5.07802951458426E-14</v>
      </c>
      <c r="D379">
        <v>302.89148001792898</v>
      </c>
      <c r="E379">
        <v>414.65257722632998</v>
      </c>
    </row>
    <row r="380" spans="1:5" x14ac:dyDescent="0.25">
      <c r="A380">
        <v>1138</v>
      </c>
      <c r="B380">
        <v>2.1109963829580001</v>
      </c>
      <c r="C380" s="1">
        <v>5.10335131633333E-14</v>
      </c>
      <c r="D380">
        <v>302.42829566427002</v>
      </c>
      <c r="E380">
        <v>416.72025925242099</v>
      </c>
    </row>
    <row r="381" spans="1:5" x14ac:dyDescent="0.25">
      <c r="A381">
        <v>1141</v>
      </c>
      <c r="B381">
        <v>2.1189263098308602</v>
      </c>
      <c r="C381" s="1">
        <v>5.1287716512267001E-14</v>
      </c>
      <c r="D381">
        <v>301.965110702441</v>
      </c>
      <c r="E381">
        <v>418.79598712033101</v>
      </c>
    </row>
    <row r="382" spans="1:5" x14ac:dyDescent="0.25">
      <c r="A382">
        <v>1144</v>
      </c>
      <c r="B382">
        <v>2.1267784300399</v>
      </c>
      <c r="C382" s="1">
        <v>5.15428953435759E-14</v>
      </c>
      <c r="D382">
        <v>301.50192518266101</v>
      </c>
      <c r="E382">
        <v>420.87968040631802</v>
      </c>
    </row>
    <row r="383" spans="1:5" x14ac:dyDescent="0.25">
      <c r="A383">
        <v>1147</v>
      </c>
      <c r="B383">
        <v>2.1345534745706898</v>
      </c>
      <c r="C383" s="1">
        <v>5.1799039906332802E-14</v>
      </c>
      <c r="D383">
        <v>301.03873915100201</v>
      </c>
      <c r="E383">
        <v>422.97125948802</v>
      </c>
    </row>
    <row r="384" spans="1:5" x14ac:dyDescent="0.25">
      <c r="A384">
        <v>1150</v>
      </c>
      <c r="B384">
        <v>2.1422521688484699</v>
      </c>
      <c r="C384" s="1">
        <v>5.20561405467989E-14</v>
      </c>
      <c r="D384">
        <v>300.57555264973098</v>
      </c>
      <c r="E384">
        <v>425.07064553667499</v>
      </c>
    </row>
    <row r="385" spans="1:5" x14ac:dyDescent="0.25">
      <c r="A385">
        <v>1153</v>
      </c>
      <c r="B385">
        <v>2.14987523271658</v>
      </c>
      <c r="C385" s="1">
        <v>5.2314687710093202E-14</v>
      </c>
      <c r="D385">
        <v>300.12270616109799</v>
      </c>
      <c r="E385">
        <v>427.18184334059998</v>
      </c>
    </row>
    <row r="386" spans="1:5" x14ac:dyDescent="0.25">
      <c r="A386">
        <v>1156</v>
      </c>
      <c r="B386">
        <v>2.1592188656001401</v>
      </c>
      <c r="C386" s="1">
        <v>5.2575007514499E-14</v>
      </c>
      <c r="D386">
        <v>299.68825477882501</v>
      </c>
      <c r="E386">
        <v>429.30751585766399</v>
      </c>
    </row>
    <row r="387" spans="1:5" x14ac:dyDescent="0.25">
      <c r="A387">
        <v>1159</v>
      </c>
      <c r="B387">
        <v>2.1696155542773599</v>
      </c>
      <c r="C387" s="1">
        <v>5.2837245403696497E-14</v>
      </c>
      <c r="D387">
        <v>299.27761186100798</v>
      </c>
      <c r="E387">
        <v>431.44885072564398</v>
      </c>
    </row>
    <row r="388" spans="1:5" x14ac:dyDescent="0.25">
      <c r="A388">
        <v>1162</v>
      </c>
      <c r="B388">
        <v>2.1803537838574298</v>
      </c>
      <c r="C388" s="1">
        <v>5.3101375743807602E-14</v>
      </c>
      <c r="D388">
        <v>298.89347236515198</v>
      </c>
      <c r="E388">
        <v>433.60563862804202</v>
      </c>
    </row>
    <row r="389" spans="1:5" x14ac:dyDescent="0.25">
      <c r="A389">
        <v>1165</v>
      </c>
      <c r="B389">
        <v>2.1907298345998298</v>
      </c>
      <c r="C389" s="1">
        <v>5.3367232030804E-14</v>
      </c>
      <c r="D389">
        <v>298.53597391066501</v>
      </c>
      <c r="E389">
        <v>435.77651995628702</v>
      </c>
    </row>
    <row r="390" spans="1:5" x14ac:dyDescent="0.25">
      <c r="A390">
        <v>1168</v>
      </c>
      <c r="B390">
        <v>2.2001206526647699</v>
      </c>
      <c r="C390" s="1">
        <v>5.3634538065900599E-14</v>
      </c>
      <c r="D390">
        <v>298.20333055350898</v>
      </c>
      <c r="E390">
        <v>437.95923937614498</v>
      </c>
    </row>
    <row r="391" spans="1:5" x14ac:dyDescent="0.25">
      <c r="A391">
        <v>1171</v>
      </c>
      <c r="B391">
        <v>2.2079211192630201</v>
      </c>
      <c r="C391" s="1">
        <v>5.3901946332389603E-14</v>
      </c>
      <c r="D391">
        <v>297.92100761996198</v>
      </c>
      <c r="E391">
        <v>440.14279357867201</v>
      </c>
    </row>
    <row r="392" spans="1:5" x14ac:dyDescent="0.25">
      <c r="A392">
        <v>1174</v>
      </c>
      <c r="B392">
        <v>2.2017300457092701</v>
      </c>
      <c r="C392" s="1">
        <v>5.4167808271692602E-14</v>
      </c>
      <c r="D392">
        <v>297.709384589987</v>
      </c>
      <c r="E392">
        <v>442.313721061504</v>
      </c>
    </row>
    <row r="393" spans="1:5" x14ac:dyDescent="0.25">
      <c r="A393">
        <v>1177</v>
      </c>
      <c r="B393">
        <v>2.1812176513427199</v>
      </c>
      <c r="C393" s="1">
        <v>5.4430323433821597E-14</v>
      </c>
      <c r="D393">
        <v>297.58411548004699</v>
      </c>
      <c r="E393">
        <v>444.45732003478901</v>
      </c>
    </row>
    <row r="394" spans="1:5" x14ac:dyDescent="0.25">
      <c r="A394">
        <v>1180</v>
      </c>
      <c r="B394">
        <v>2.1472561347393202</v>
      </c>
      <c r="C394" s="1">
        <v>5.4687698655574799E-14</v>
      </c>
      <c r="D394">
        <v>297.55660553010802</v>
      </c>
      <c r="E394">
        <v>446.55894820980501</v>
      </c>
    </row>
    <row r="395" spans="1:5" x14ac:dyDescent="0.25">
      <c r="A395">
        <v>1183</v>
      </c>
      <c r="B395">
        <v>2.1018082175517798</v>
      </c>
      <c r="C395" s="1">
        <v>5.4938295632109E-14</v>
      </c>
      <c r="D395">
        <v>297.634549912306</v>
      </c>
      <c r="E395">
        <v>448.605227812289</v>
      </c>
    </row>
    <row r="396" spans="1:5" x14ac:dyDescent="0.25">
      <c r="A396">
        <v>1186</v>
      </c>
      <c r="B396">
        <v>2.0477635454946599</v>
      </c>
      <c r="C396" s="1">
        <v>5.5181000496455002E-14</v>
      </c>
      <c r="D396">
        <v>297.824748617046</v>
      </c>
      <c r="E396">
        <v>450.58706342819897</v>
      </c>
    </row>
    <row r="397" spans="1:5" x14ac:dyDescent="0.25">
      <c r="A397">
        <v>1189</v>
      </c>
      <c r="B397">
        <v>1.99094147472371</v>
      </c>
      <c r="C397" s="1">
        <v>5.5415350325095798E-14</v>
      </c>
      <c r="D397">
        <v>298.13429811687303</v>
      </c>
      <c r="E397">
        <v>452.50067500015598</v>
      </c>
    </row>
    <row r="398" spans="1:5" x14ac:dyDescent="0.25">
      <c r="A398">
        <v>1192</v>
      </c>
      <c r="B398">
        <v>1.93848655945034</v>
      </c>
      <c r="C398" s="1">
        <v>5.5641012086831502E-14</v>
      </c>
      <c r="D398">
        <v>298.56647043226502</v>
      </c>
      <c r="E398">
        <v>454.34334312203998</v>
      </c>
    </row>
    <row r="399" spans="1:5" x14ac:dyDescent="0.25">
      <c r="A399">
        <v>1195</v>
      </c>
      <c r="B399">
        <v>1.8926697328378801</v>
      </c>
      <c r="C399" s="1">
        <v>5.5858190497211701E-14</v>
      </c>
      <c r="D399">
        <v>299.114110243281</v>
      </c>
      <c r="E399">
        <v>456.11673942317299</v>
      </c>
    </row>
    <row r="400" spans="1:5" x14ac:dyDescent="0.25">
      <c r="A400">
        <v>1198</v>
      </c>
      <c r="B400">
        <v>1.8560290416584899</v>
      </c>
      <c r="C400" s="1">
        <v>5.6067204472696397E-14</v>
      </c>
      <c r="D400">
        <v>299.76818064455898</v>
      </c>
      <c r="E400">
        <v>457.82346805407502</v>
      </c>
    </row>
    <row r="401" spans="1:5" x14ac:dyDescent="0.25">
      <c r="A401">
        <v>1201</v>
      </c>
      <c r="B401">
        <v>1.82776659050562</v>
      </c>
      <c r="C401" s="1">
        <v>5.6268360940650297E-14</v>
      </c>
      <c r="D401">
        <v>300.52007837920098</v>
      </c>
      <c r="E401">
        <v>459.466035266875</v>
      </c>
    </row>
    <row r="402" spans="1:5" x14ac:dyDescent="0.25">
      <c r="A402">
        <v>1204</v>
      </c>
      <c r="B402">
        <v>1.80648200985372</v>
      </c>
      <c r="C402" s="1">
        <v>5.6461955290051503E-14</v>
      </c>
      <c r="D402">
        <v>301.36161565809198</v>
      </c>
      <c r="E402">
        <v>461.04685309562302</v>
      </c>
    </row>
    <row r="403" spans="1:5" x14ac:dyDescent="0.25">
      <c r="A403">
        <v>1207</v>
      </c>
      <c r="B403">
        <v>1.7908573364315401</v>
      </c>
      <c r="C403" s="1">
        <v>5.6648271805256097E-14</v>
      </c>
      <c r="D403">
        <v>302.28500270025501</v>
      </c>
      <c r="E403">
        <v>462.568242898253</v>
      </c>
    </row>
    <row r="404" spans="1:5" x14ac:dyDescent="0.25">
      <c r="A404">
        <v>1210</v>
      </c>
      <c r="B404">
        <v>1.7796827136262801</v>
      </c>
      <c r="C404" s="1">
        <v>5.6827584083457201E-14</v>
      </c>
      <c r="D404">
        <v>303.282830966392</v>
      </c>
      <c r="E404">
        <v>464.03243876538698</v>
      </c>
    </row>
    <row r="405" spans="1:5" x14ac:dyDescent="0.25">
      <c r="A405">
        <v>1213</v>
      </c>
      <c r="B405">
        <v>1.77187211334158</v>
      </c>
      <c r="C405" s="1">
        <v>5.7000155436449704E-14</v>
      </c>
      <c r="D405">
        <v>304.348057058812</v>
      </c>
      <c r="E405">
        <v>465.44159080099899</v>
      </c>
    </row>
    <row r="406" spans="1:5" x14ac:dyDescent="0.25">
      <c r="A406">
        <v>1216</v>
      </c>
      <c r="B406">
        <v>1.76646995090214</v>
      </c>
      <c r="C406" s="1">
        <v>5.7166239277290805E-14</v>
      </c>
      <c r="D406">
        <v>305.473987261964</v>
      </c>
      <c r="E406">
        <v>466.797768279737</v>
      </c>
    </row>
    <row r="407" spans="1:5" x14ac:dyDescent="0.25">
      <c r="A407">
        <v>1219</v>
      </c>
      <c r="B407">
        <v>1.76265032726479</v>
      </c>
      <c r="C407" s="1">
        <v>5.7326079492426502E-14</v>
      </c>
      <c r="D407">
        <v>306.65426269880697</v>
      </c>
      <c r="E407">
        <v>468.10296268555999</v>
      </c>
    </row>
    <row r="408" spans="1:5" x14ac:dyDescent="0.25">
      <c r="A408">
        <v>1222</v>
      </c>
      <c r="B408">
        <v>1.75971092620522</v>
      </c>
      <c r="C408" s="1">
        <v>5.7479910799826503E-14</v>
      </c>
      <c r="D408">
        <v>307.88284507914199</v>
      </c>
      <c r="E408">
        <v>469.35909063614298</v>
      </c>
    </row>
    <row r="409" spans="1:5" x14ac:dyDescent="0.25">
      <c r="A409">
        <v>1225</v>
      </c>
      <c r="B409">
        <v>1.75706348590593</v>
      </c>
      <c r="C409" s="1">
        <v>5.7627959093657402E-14</v>
      </c>
      <c r="D409">
        <v>309.154003017006</v>
      </c>
      <c r="E409">
        <v>470.56799669733499</v>
      </c>
    </row>
    <row r="410" spans="1:5" x14ac:dyDescent="0.25">
      <c r="A410">
        <v>1228</v>
      </c>
      <c r="B410">
        <v>1.75422243965297</v>
      </c>
      <c r="C410" s="1">
        <v>5.7770441775997505E-14</v>
      </c>
      <c r="D410">
        <v>310.46229889504298</v>
      </c>
      <c r="E410">
        <v>471.73145609182598</v>
      </c>
    </row>
    <row r="411" spans="1:5" x14ac:dyDescent="0.25">
      <c r="A411">
        <v>1231</v>
      </c>
      <c r="B411">
        <v>1.7507929252535199</v>
      </c>
      <c r="C411" s="1">
        <v>5.7907568076081897E-14</v>
      </c>
      <c r="D411">
        <v>311.80257625465299</v>
      </c>
      <c r="E411">
        <v>472.85117730597398</v>
      </c>
    </row>
    <row r="412" spans="1:5" x14ac:dyDescent="0.25">
      <c r="A412">
        <v>1234</v>
      </c>
      <c r="B412">
        <v>1.7464589883804</v>
      </c>
      <c r="C412" s="1">
        <v>5.8039539357545701E-14</v>
      </c>
      <c r="D412">
        <v>313.16994769150398</v>
      </c>
      <c r="E412">
        <v>473.92880459864</v>
      </c>
    </row>
    <row r="413" spans="1:5" x14ac:dyDescent="0.25">
      <c r="A413">
        <v>1237</v>
      </c>
      <c r="B413">
        <v>1.7409724949630601</v>
      </c>
      <c r="C413" s="1">
        <v>5.8166549414117495E-14</v>
      </c>
      <c r="D413">
        <v>314.55978323679602</v>
      </c>
      <c r="E413">
        <v>474.96592041570898</v>
      </c>
    </row>
    <row r="414" spans="1:5" x14ac:dyDescent="0.25">
      <c r="A414">
        <v>1240</v>
      </c>
      <c r="B414">
        <v>1.7341430335960799</v>
      </c>
      <c r="C414" s="1">
        <v>5.8288784754196402E-14</v>
      </c>
      <c r="D414">
        <v>315.96769920537997</v>
      </c>
      <c r="E414">
        <v>475.96404771383197</v>
      </c>
    </row>
    <row r="415" spans="1:5" x14ac:dyDescent="0.25">
      <c r="A415">
        <v>1243</v>
      </c>
      <c r="B415">
        <v>1.72582892485121</v>
      </c>
      <c r="C415" s="1">
        <v>5.8406424874730902E-14</v>
      </c>
      <c r="D415">
        <v>317.389547492605</v>
      </c>
      <c r="E415">
        <v>476.924652196826</v>
      </c>
    </row>
    <row r="416" spans="1:5" x14ac:dyDescent="0.25">
      <c r="A416">
        <v>1246</v>
      </c>
      <c r="B416">
        <v>1.7159293472144901</v>
      </c>
      <c r="C416" s="1">
        <v>5.8519695445403499E-14</v>
      </c>
      <c r="D416">
        <v>318.82102421529902</v>
      </c>
      <c r="E416">
        <v>477.84957659749</v>
      </c>
    </row>
    <row r="417" spans="1:5" x14ac:dyDescent="0.25">
      <c r="A417">
        <v>1249</v>
      </c>
      <c r="B417">
        <v>1.7042918630799599</v>
      </c>
      <c r="C417" s="1">
        <v>5.8628810914903294E-14</v>
      </c>
      <c r="D417">
        <v>320.25817651142597</v>
      </c>
      <c r="E417">
        <v>478.74057202225902</v>
      </c>
    </row>
    <row r="418" spans="1:5" x14ac:dyDescent="0.25">
      <c r="A418">
        <v>1252</v>
      </c>
      <c r="B418">
        <v>1.6909404392885601</v>
      </c>
      <c r="C418" s="1">
        <v>5.87339750712673E-14</v>
      </c>
      <c r="D418">
        <v>321.69738085856898</v>
      </c>
      <c r="E418">
        <v>479.59930252673797</v>
      </c>
    </row>
    <row r="419" spans="1:5" x14ac:dyDescent="0.25">
      <c r="A419">
        <v>1255</v>
      </c>
      <c r="B419">
        <v>1.6759257836066901</v>
      </c>
      <c r="C419" s="1">
        <v>5.8835381577266206E-14</v>
      </c>
      <c r="D419">
        <v>323.13532237368298</v>
      </c>
      <c r="E419">
        <v>480.42734948745698</v>
      </c>
    </row>
    <row r="420" spans="1:5" x14ac:dyDescent="0.25">
      <c r="A420">
        <v>1258</v>
      </c>
      <c r="B420">
        <v>1.65931840526315</v>
      </c>
      <c r="C420" s="1">
        <v>5.8933214481643301E-14</v>
      </c>
      <c r="D420">
        <v>324.56897506111198</v>
      </c>
      <c r="E420">
        <v>481.22621577645702</v>
      </c>
    </row>
    <row r="421" spans="1:5" x14ac:dyDescent="0.25">
      <c r="A421">
        <v>1261</v>
      </c>
      <c r="B421">
        <v>1.64120302701159</v>
      </c>
      <c r="C421" s="1">
        <v>5.9027648707028397E-14</v>
      </c>
      <c r="D421">
        <v>325.99558297609599</v>
      </c>
      <c r="E421">
        <v>481.99732974540598</v>
      </c>
    </row>
    <row r="422" spans="1:5" x14ac:dyDescent="0.25">
      <c r="A422">
        <v>1264</v>
      </c>
      <c r="B422">
        <v>1.6216741029581001</v>
      </c>
      <c r="C422" s="1">
        <v>5.9118850515346103E-14</v>
      </c>
      <c r="D422">
        <v>327.41264227136497</v>
      </c>
      <c r="E422">
        <v>482.74204902594698</v>
      </c>
    </row>
    <row r="423" spans="1:5" x14ac:dyDescent="0.25">
      <c r="A423">
        <v>1267</v>
      </c>
      <c r="B423">
        <v>1.6008322376556099</v>
      </c>
      <c r="C423" s="1">
        <v>5.9206977951539602E-14</v>
      </c>
      <c r="D423">
        <v>328.81788409482999</v>
      </c>
      <c r="E423">
        <v>483.46166415297603</v>
      </c>
    </row>
    <row r="424" spans="1:5" x14ac:dyDescent="0.25">
      <c r="A424">
        <v>1270</v>
      </c>
      <c r="B424">
        <v>1.5787813380781499</v>
      </c>
      <c r="C424" s="1">
        <v>5.9292181266424099E-14</v>
      </c>
      <c r="D424">
        <v>330.20925830695597</v>
      </c>
      <c r="E424">
        <v>484.15740201750901</v>
      </c>
    </row>
    <row r="425" spans="1:5" x14ac:dyDescent="0.25">
      <c r="A425">
        <v>1273</v>
      </c>
      <c r="B425">
        <v>1.5556263607668099</v>
      </c>
      <c r="C425" s="1">
        <v>5.9374603319479896E-14</v>
      </c>
      <c r="D425">
        <v>331.584917986981</v>
      </c>
      <c r="E425">
        <v>484.83042915572702</v>
      </c>
    </row>
    <row r="426" spans="1:5" x14ac:dyDescent="0.25">
      <c r="A426">
        <v>1276</v>
      </c>
      <c r="B426">
        <v>1.53147154202227</v>
      </c>
      <c r="C426" s="1">
        <v>5.9454379962379598E-14</v>
      </c>
      <c r="D426">
        <v>332.94320469783003</v>
      </c>
      <c r="E426">
        <v>485.48185488072198</v>
      </c>
    </row>
    <row r="427" spans="1:5" x14ac:dyDescent="0.25">
      <c r="A427">
        <v>1279</v>
      </c>
      <c r="B427">
        <v>1.50641902007872</v>
      </c>
      <c r="C427" s="1">
        <v>5.9531640404035895E-14</v>
      </c>
      <c r="D427">
        <v>334.28263448029401</v>
      </c>
      <c r="E427">
        <v>486.11273426333298</v>
      </c>
    </row>
    <row r="428" spans="1:5" x14ac:dyDescent="0.25">
      <c r="A428">
        <v>1282</v>
      </c>
      <c r="B428">
        <v>1.48056777540133</v>
      </c>
      <c r="C428" s="1">
        <v>5.9606507557939295E-14</v>
      </c>
      <c r="D428">
        <v>335.601884547802</v>
      </c>
      <c r="E428">
        <v>486.72407096837702</v>
      </c>
    </row>
    <row r="429" spans="1:5" x14ac:dyDescent="0.25">
      <c r="A429">
        <v>1285</v>
      </c>
      <c r="B429">
        <v>1.4540128292254699</v>
      </c>
      <c r="C429" s="1">
        <v>5.9679098372538606E-14</v>
      </c>
      <c r="D429">
        <v>336.89978065391398</v>
      </c>
      <c r="E429">
        <v>487.31681995241001</v>
      </c>
    </row>
    <row r="430" spans="1:5" x14ac:dyDescent="0.25">
      <c r="A430">
        <v>1288</v>
      </c>
      <c r="B430">
        <v>1.4268446517867901</v>
      </c>
      <c r="C430" s="1">
        <v>5.9749524145400994E-14</v>
      </c>
      <c r="D430">
        <v>338.17528510549602</v>
      </c>
      <c r="E430">
        <v>487.89189002903498</v>
      </c>
    </row>
    <row r="431" spans="1:5" x14ac:dyDescent="0.25">
      <c r="A431">
        <v>1291</v>
      </c>
      <c r="B431">
        <v>1.39914874085509</v>
      </c>
      <c r="C431" s="1">
        <v>5.9817890821868201E-14</v>
      </c>
      <c r="D431">
        <v>339.427485395345</v>
      </c>
      <c r="E431">
        <v>488.45014630761801</v>
      </c>
    </row>
    <row r="432" spans="1:5" x14ac:dyDescent="0.25">
      <c r="A432">
        <v>1294</v>
      </c>
      <c r="B432">
        <v>1.37100533860197</v>
      </c>
      <c r="C432" s="1">
        <v>5.9884299278905E-14</v>
      </c>
      <c r="D432">
        <v>340.65558342890898</v>
      </c>
      <c r="E432">
        <v>488.99241251108998</v>
      </c>
    </row>
    <row r="433" spans="1:5" x14ac:dyDescent="0.25">
      <c r="A433">
        <v>1297</v>
      </c>
      <c r="B433">
        <v>1.3424892608404</v>
      </c>
      <c r="C433" s="1">
        <v>5.9948845594818805E-14</v>
      </c>
      <c r="D433">
        <v>341.85888532059602</v>
      </c>
      <c r="E433">
        <v>489.519473178368</v>
      </c>
    </row>
    <row r="434" spans="1:5" x14ac:dyDescent="0.25">
      <c r="A434">
        <v>1300</v>
      </c>
      <c r="B434">
        <v>1.3136698175447601</v>
      </c>
      <c r="C434" s="1">
        <v>6.0011621305503898E-14</v>
      </c>
      <c r="D434">
        <v>343.03679173600199</v>
      </c>
      <c r="E434">
        <v>490.032075756751</v>
      </c>
    </row>
    <row r="435" spans="1:5" x14ac:dyDescent="0.25">
      <c r="A435">
        <v>1303</v>
      </c>
      <c r="B435">
        <v>1.2846108075282401</v>
      </c>
      <c r="C435" s="1">
        <v>6.0072713647845695E-14</v>
      </c>
      <c r="D435">
        <v>344.18878875725801</v>
      </c>
      <c r="E435">
        <v>490.53093258946598</v>
      </c>
    </row>
    <row r="436" spans="1:5" x14ac:dyDescent="0.25">
      <c r="A436">
        <v>1306</v>
      </c>
      <c r="B436">
        <v>1.2553705733890601</v>
      </c>
      <c r="C436" s="1">
        <v>6.0132205790897497E-14</v>
      </c>
      <c r="D436">
        <v>345.31443924952703</v>
      </c>
      <c r="E436">
        <v>491.01672280337402</v>
      </c>
    </row>
    <row r="437" spans="1:5" x14ac:dyDescent="0.25">
      <c r="A437">
        <v>1309</v>
      </c>
      <c r="B437">
        <v>1.22600210549317</v>
      </c>
      <c r="C437" s="1">
        <v>6.0190177055421499E-14</v>
      </c>
      <c r="D437">
        <v>346.41337470749897</v>
      </c>
      <c r="E437">
        <v>491.49009410164803</v>
      </c>
    </row>
    <row r="438" spans="1:5" x14ac:dyDescent="0.25">
      <c r="A438">
        <v>1312</v>
      </c>
      <c r="B438">
        <v>1.1965531859543399</v>
      </c>
      <c r="C438" s="1">
        <v>6.0246703122361694E-14</v>
      </c>
      <c r="D438">
        <v>347.485287561571</v>
      </c>
      <c r="E438">
        <v>491.951664466095</v>
      </c>
    </row>
    <row r="439" spans="1:5" x14ac:dyDescent="0.25">
      <c r="A439">
        <v>1315</v>
      </c>
      <c r="B439">
        <v>1.1670665653939301</v>
      </c>
      <c r="C439" s="1">
        <v>6.0301856230799294E-14</v>
      </c>
      <c r="D439">
        <v>348.52992392416797</v>
      </c>
      <c r="E439">
        <v>492.402023773579</v>
      </c>
    </row>
    <row r="440" spans="1:5" x14ac:dyDescent="0.25">
      <c r="A440">
        <v>1318</v>
      </c>
      <c r="B440">
        <v>1.1375801668007099</v>
      </c>
      <c r="C440" s="1">
        <v>6.0355705365915003E-14</v>
      </c>
      <c r="D440">
        <v>349.54707675745902</v>
      </c>
      <c r="E440">
        <v>492.841735330848</v>
      </c>
    </row>
    <row r="441" spans="1:5" x14ac:dyDescent="0.25">
      <c r="A441">
        <v>1321</v>
      </c>
      <c r="B441">
        <v>1.10812731211985</v>
      </c>
      <c r="C441" s="1">
        <v>6.0408316437465698E-14</v>
      </c>
      <c r="D441">
        <v>350.53657944444501</v>
      </c>
      <c r="E441">
        <v>493.27133733190902</v>
      </c>
    </row>
    <row r="442" spans="1:5" x14ac:dyDescent="0.25">
      <c r="A442">
        <v>1324</v>
      </c>
      <c r="B442">
        <v>1.07873696834234</v>
      </c>
      <c r="C442" s="1">
        <v>6.0459752449259399E-14</v>
      </c>
      <c r="D442">
        <v>351.49829974618001</v>
      </c>
      <c r="E442">
        <v>493.69134424189701</v>
      </c>
    </row>
    <row r="443" spans="1:5" x14ac:dyDescent="0.25">
      <c r="A443">
        <v>1327</v>
      </c>
      <c r="B443">
        <v>1.0494340108873701</v>
      </c>
      <c r="C443" s="1">
        <v>6.0510073660094501E-14</v>
      </c>
      <c r="D443">
        <v>352.43213412853203</v>
      </c>
      <c r="E443">
        <v>494.10224811124198</v>
      </c>
    </row>
    <row r="444" spans="1:5" x14ac:dyDescent="0.25">
      <c r="A444">
        <v>1330</v>
      </c>
      <c r="B444">
        <v>1.02023950301167</v>
      </c>
      <c r="C444" s="1">
        <v>6.0559337736608206E-14</v>
      </c>
      <c r="D444">
        <v>353.33800244262198</v>
      </c>
      <c r="E444">
        <v>494.504519823772</v>
      </c>
    </row>
    <row r="445" spans="1:5" x14ac:dyDescent="0.25">
      <c r="A445">
        <v>1333</v>
      </c>
      <c r="B445">
        <v>0.99117099088588101</v>
      </c>
      <c r="C445" s="1">
        <v>6.0607599898460194E-14</v>
      </c>
      <c r="D445">
        <v>354.21584294371399</v>
      </c>
      <c r="E445">
        <v>494.898610282226</v>
      </c>
    </row>
    <row r="446" spans="1:5" x14ac:dyDescent="0.25">
      <c r="A446">
        <v>1336</v>
      </c>
      <c r="B446">
        <v>0.96224281488747698</v>
      </c>
      <c r="C446" s="1">
        <v>6.0654913056259204E-14</v>
      </c>
      <c r="D446">
        <v>355.06560763396902</v>
      </c>
      <c r="E446">
        <v>495.28495153451098</v>
      </c>
    </row>
    <row r="447" spans="1:5" x14ac:dyDescent="0.25">
      <c r="A447">
        <v>1339</v>
      </c>
      <c r="B447">
        <v>0.93346643861563305</v>
      </c>
      <c r="C447" s="1">
        <v>6.0701327942621398E-14</v>
      </c>
      <c r="D447">
        <v>355.88725791507397</v>
      </c>
      <c r="E447">
        <v>495.66395784387799</v>
      </c>
    </row>
    <row r="448" spans="1:5" x14ac:dyDescent="0.25">
      <c r="A448">
        <v>1342</v>
      </c>
      <c r="B448">
        <v>0.90485079818709802</v>
      </c>
      <c r="C448" s="1">
        <v>6.0746893236733198E-14</v>
      </c>
      <c r="D448">
        <v>356.680760537352</v>
      </c>
      <c r="E448">
        <v>496.03602670604698</v>
      </c>
    </row>
    <row r="449" spans="1:5" x14ac:dyDescent="0.25">
      <c r="A449">
        <v>1345</v>
      </c>
      <c r="B449">
        <v>0.87640267557670004</v>
      </c>
      <c r="C449" s="1">
        <v>6.0791655682771897E-14</v>
      </c>
      <c r="D449">
        <v>357.44608383249903</v>
      </c>
      <c r="E449">
        <v>496.40153981619301</v>
      </c>
    </row>
    <row r="450" spans="1:5" x14ac:dyDescent="0.25">
      <c r="A450">
        <v>1348</v>
      </c>
      <c r="B450">
        <v>0.84812710119603196</v>
      </c>
      <c r="C450" s="1">
        <v>6.0835660202524104E-14</v>
      </c>
      <c r="D450">
        <v>358.18319421763198</v>
      </c>
      <c r="E450">
        <v>496.76086398854102</v>
      </c>
    </row>
    <row r="451" spans="1:5" x14ac:dyDescent="0.25">
      <c r="A451">
        <v>1351</v>
      </c>
      <c r="B451">
        <v>0.82002779264130998</v>
      </c>
      <c r="C451" s="1">
        <v>6.0878950002523498E-14</v>
      </c>
      <c r="D451">
        <v>358.892052958835</v>
      </c>
      <c r="E451">
        <v>497.11435203121198</v>
      </c>
    </row>
    <row r="452" spans="1:5" x14ac:dyDescent="0.25">
      <c r="A452">
        <v>1354</v>
      </c>
      <c r="B452">
        <v>0.79210763870268996</v>
      </c>
      <c r="C452" s="1">
        <v>6.0921566676015794E-14</v>
      </c>
      <c r="D452">
        <v>359.572613182868</v>
      </c>
      <c r="E452">
        <v>497.462343578831</v>
      </c>
    </row>
    <row r="453" spans="1:5" x14ac:dyDescent="0.25">
      <c r="A453">
        <v>1357</v>
      </c>
      <c r="B453">
        <v>0.76436924045270904</v>
      </c>
      <c r="C453" s="1">
        <v>6.0963550300043704E-14</v>
      </c>
      <c r="D453">
        <v>360.224817126159</v>
      </c>
      <c r="E453">
        <v>497.805165885289</v>
      </c>
    </row>
    <row r="454" spans="1:5" x14ac:dyDescent="0.25">
      <c r="A454">
        <v>1360</v>
      </c>
      <c r="B454">
        <v>0.73681552470762302</v>
      </c>
      <c r="C454" s="1">
        <v>6.1004939527931295E-14</v>
      </c>
      <c r="D454">
        <v>360.84859361064201</v>
      </c>
      <c r="E454">
        <v>498.143134578927</v>
      </c>
    </row>
    <row r="455" spans="1:5" x14ac:dyDescent="0.25">
      <c r="A455">
        <v>1363</v>
      </c>
      <c r="B455">
        <v>0.70945044962433601</v>
      </c>
      <c r="C455" s="1">
        <v>6.10457716774314E-14</v>
      </c>
      <c r="D455">
        <v>361.44385573638698</v>
      </c>
      <c r="E455">
        <v>498.476554382323</v>
      </c>
    </row>
    <row r="456" spans="1:5" x14ac:dyDescent="0.25">
      <c r="A456">
        <v>1366</v>
      </c>
      <c r="B456">
        <v>0.68227982796138698</v>
      </c>
      <c r="C456" s="1">
        <v>6.1086082814791603E-14</v>
      </c>
      <c r="D456">
        <v>362.01049878139997</v>
      </c>
      <c r="E456">
        <v>498.80571979873702</v>
      </c>
    </row>
    <row r="457" spans="1:5" x14ac:dyDescent="0.25">
      <c r="A457">
        <v>1369</v>
      </c>
      <c r="B457">
        <v>0.65531230098751703</v>
      </c>
      <c r="C457" s="1">
        <v>6.1125907834975794E-14</v>
      </c>
      <c r="D457">
        <v>362.54839829929398</v>
      </c>
      <c r="E457">
        <v>499.130915767175</v>
      </c>
    </row>
    <row r="458" spans="1:5" x14ac:dyDescent="0.25">
      <c r="A458">
        <v>1372</v>
      </c>
      <c r="B458">
        <v>0.62856050563003696</v>
      </c>
      <c r="C458" s="1">
        <v>6.1165280538272395E-14</v>
      </c>
      <c r="D458">
        <v>363.05740840589698</v>
      </c>
      <c r="E458">
        <v>499.45241828793399</v>
      </c>
    </row>
    <row r="459" spans="1:5" x14ac:dyDescent="0.25">
      <c r="A459">
        <v>1375</v>
      </c>
      <c r="B459">
        <v>0.60204248976226604</v>
      </c>
      <c r="C459" s="1">
        <v>6.1204233703504498E-14</v>
      </c>
      <c r="D459">
        <v>363.53736024621099</v>
      </c>
      <c r="E459">
        <v>499.77049502041899</v>
      </c>
    </row>
    <row r="460" spans="1:5" x14ac:dyDescent="0.25">
      <c r="A460">
        <v>1378</v>
      </c>
      <c r="B460">
        <v>0.57578344607107801</v>
      </c>
      <c r="C460" s="1">
        <v>6.1242797337455795E-14</v>
      </c>
      <c r="D460">
        <v>363.98811295737102</v>
      </c>
      <c r="E460">
        <v>500.08539098861303</v>
      </c>
    </row>
    <row r="461" spans="1:5" x14ac:dyDescent="0.25">
      <c r="A461">
        <v>1381</v>
      </c>
      <c r="B461">
        <v>0.54985223233366398</v>
      </c>
      <c r="C461" s="1">
        <v>6.1280975335435395E-14</v>
      </c>
      <c r="D461">
        <v>364.41022465124399</v>
      </c>
      <c r="E461">
        <v>500.397138000128</v>
      </c>
    </row>
    <row r="462" spans="1:5" x14ac:dyDescent="0.25">
      <c r="A462">
        <v>1384</v>
      </c>
      <c r="B462">
        <v>0.52475182828889599</v>
      </c>
      <c r="C462" s="1">
        <v>6.1318771553799198E-14</v>
      </c>
      <c r="D462">
        <v>364.80419665403298</v>
      </c>
      <c r="E462">
        <v>500.70576754450099</v>
      </c>
    </row>
    <row r="463" spans="1:5" x14ac:dyDescent="0.25">
      <c r="A463">
        <v>1387</v>
      </c>
      <c r="B463">
        <v>0.50046591756237702</v>
      </c>
      <c r="C463" s="1">
        <v>6.1356189810339898E-14</v>
      </c>
      <c r="D463">
        <v>365.17047475303298</v>
      </c>
      <c r="E463">
        <v>501.01131079637298</v>
      </c>
    </row>
    <row r="464" spans="1:5" x14ac:dyDescent="0.25">
      <c r="A464">
        <v>1390</v>
      </c>
      <c r="B464">
        <v>0.47698671320253799</v>
      </c>
      <c r="C464" s="1">
        <v>6.1393233884671996E-14</v>
      </c>
      <c r="D464">
        <v>365.50945048913798</v>
      </c>
      <c r="E464">
        <v>501.31379861864099</v>
      </c>
    </row>
    <row r="465" spans="1:5" x14ac:dyDescent="0.25">
      <c r="A465">
        <v>1393</v>
      </c>
      <c r="B465">
        <v>0.45431644509984898</v>
      </c>
      <c r="C465" s="1">
        <v>6.1429907518614105E-14</v>
      </c>
      <c r="D465">
        <v>365.821462493909</v>
      </c>
      <c r="E465">
        <v>501.61326156556999</v>
      </c>
    </row>
    <row r="466" spans="1:5" x14ac:dyDescent="0.25">
      <c r="A466">
        <v>1396</v>
      </c>
      <c r="B466">
        <v>0.43246912919351099</v>
      </c>
      <c r="C466" s="1">
        <v>6.1466214416566498E-14</v>
      </c>
      <c r="D466">
        <v>366.10679786991699</v>
      </c>
      <c r="E466">
        <v>501.90972988588697</v>
      </c>
    </row>
    <row r="467" spans="1:5" x14ac:dyDescent="0.25">
      <c r="A467">
        <v>1399</v>
      </c>
      <c r="B467">
        <v>0.41147265006608402</v>
      </c>
      <c r="C467" s="1">
        <v>6.1502158245885602E-14</v>
      </c>
      <c r="D467">
        <v>366.36569361298501</v>
      </c>
      <c r="E467">
        <v>502.20323352582699</v>
      </c>
    </row>
    <row r="468" spans="1:5" x14ac:dyDescent="0.25">
      <c r="A468">
        <v>1402</v>
      </c>
      <c r="B468">
        <v>0.39137116965546798</v>
      </c>
      <c r="C468" s="1">
        <v>6.1537742637254295E-14</v>
      </c>
      <c r="D468">
        <v>366.59833807490998</v>
      </c>
      <c r="E468">
        <v>502.49380213216699</v>
      </c>
    </row>
    <row r="469" spans="1:5" x14ac:dyDescent="0.25">
      <c r="A469">
        <v>1405</v>
      </c>
      <c r="B469">
        <v>0.37222783433586698</v>
      </c>
      <c r="C469" s="1">
        <v>6.1572971185048705E-14</v>
      </c>
      <c r="D469">
        <v>366.80487246509801</v>
      </c>
      <c r="E469">
        <v>502.78146505521499</v>
      </c>
    </row>
    <row r="470" spans="1:5" x14ac:dyDescent="0.25">
      <c r="A470">
        <v>1408</v>
      </c>
      <c r="B470">
        <v>0.35412767701356901</v>
      </c>
      <c r="C470" s="1">
        <v>6.1607847447701098E-14</v>
      </c>
      <c r="D470">
        <v>366.98539238956198</v>
      </c>
      <c r="E470">
        <v>503.06625135177597</v>
      </c>
    </row>
    <row r="471" spans="1:5" x14ac:dyDescent="0.25">
      <c r="A471">
        <v>1411</v>
      </c>
      <c r="B471">
        <v>0.33718048258648198</v>
      </c>
      <c r="C471" s="1">
        <v>6.1642374948059604E-14</v>
      </c>
      <c r="D471">
        <v>367.13994942556297</v>
      </c>
      <c r="E471">
        <v>503.34818978808698</v>
      </c>
    </row>
    <row r="472" spans="1:5" x14ac:dyDescent="0.25">
      <c r="A472">
        <v>1414</v>
      </c>
      <c r="B472">
        <v>0.32152318617319298</v>
      </c>
      <c r="C472" s="1">
        <v>6.1676557173743803E-14</v>
      </c>
      <c r="D472">
        <v>367.26855273018703</v>
      </c>
      <c r="E472">
        <v>503.62730884272401</v>
      </c>
    </row>
    <row r="473" spans="1:5" x14ac:dyDescent="0.25">
      <c r="A473">
        <v>1417</v>
      </c>
      <c r="B473">
        <v>0.30732109693498899</v>
      </c>
      <c r="C473" s="1">
        <v>6.1710397577497106E-14</v>
      </c>
      <c r="D473">
        <v>367.371170681026</v>
      </c>
      <c r="E473">
        <v>503.90363670947602</v>
      </c>
    </row>
    <row r="474" spans="1:5" x14ac:dyDescent="0.25">
      <c r="A474">
        <v>1420</v>
      </c>
      <c r="B474">
        <v>0.29476691432082802</v>
      </c>
      <c r="C474" s="1">
        <v>6.1743899577535604E-14</v>
      </c>
      <c r="D474">
        <v>367.44773254710702</v>
      </c>
      <c r="E474">
        <v>504.17720130019597</v>
      </c>
    </row>
    <row r="475" spans="1:5" x14ac:dyDescent="0.25">
      <c r="A475">
        <v>1423</v>
      </c>
      <c r="B475">
        <v>0.28407623032142099</v>
      </c>
      <c r="C475" s="1">
        <v>6.17770665578933E-14</v>
      </c>
      <c r="D475">
        <v>367.49813018812301</v>
      </c>
      <c r="E475">
        <v>504.448030247617</v>
      </c>
    </row>
    <row r="476" spans="1:5" x14ac:dyDescent="0.25">
      <c r="A476">
        <v>1426</v>
      </c>
      <c r="B476">
        <v>0.27547820418598801</v>
      </c>
      <c r="C476" s="1">
        <v>6.1809901868763594E-14</v>
      </c>
      <c r="D476">
        <v>367.52221977997999</v>
      </c>
      <c r="E476">
        <v>504.71615090814799</v>
      </c>
    </row>
    <row r="477" spans="1:5" x14ac:dyDescent="0.25">
      <c r="A477">
        <v>1429</v>
      </c>
      <c r="B477">
        <v>0.269200663147519</v>
      </c>
      <c r="C477" s="1">
        <v>6.1842432601207704E-14</v>
      </c>
      <c r="D477">
        <v>367.52003708853698</v>
      </c>
      <c r="E477">
        <v>504.98178449708701</v>
      </c>
    </row>
    <row r="478" spans="1:5" x14ac:dyDescent="0.25">
      <c r="A478">
        <v>1432</v>
      </c>
      <c r="B478">
        <v>0.26564255629472899</v>
      </c>
      <c r="C478" s="1">
        <v>6.1874920544872201E-14</v>
      </c>
      <c r="D478">
        <v>367.49369177058401</v>
      </c>
      <c r="E478">
        <v>505.24706868912602</v>
      </c>
    </row>
    <row r="479" spans="1:5" x14ac:dyDescent="0.25">
      <c r="A479">
        <v>1435</v>
      </c>
      <c r="B479">
        <v>0.266589156425659</v>
      </c>
      <c r="C479" s="1">
        <v>6.1907597502978201E-14</v>
      </c>
      <c r="D479">
        <v>367.44497091744603</v>
      </c>
      <c r="E479">
        <v>505.51389630120798</v>
      </c>
    </row>
    <row r="480" spans="1:5" x14ac:dyDescent="0.25">
      <c r="A480">
        <v>1438</v>
      </c>
      <c r="B480">
        <v>0.27123918614381798</v>
      </c>
      <c r="C480" s="1">
        <v>6.1940669009320195E-14</v>
      </c>
      <c r="D480">
        <v>367.37537739895799</v>
      </c>
      <c r="E480">
        <v>505.78394564412901</v>
      </c>
    </row>
    <row r="481" spans="1:5" x14ac:dyDescent="0.25">
      <c r="A481">
        <v>1441</v>
      </c>
      <c r="B481">
        <v>0.27887256126666798</v>
      </c>
      <c r="C481" s="1">
        <v>6.1974317556347396E-14</v>
      </c>
      <c r="D481">
        <v>367.28616343513801</v>
      </c>
      <c r="E481">
        <v>506.05870688182398</v>
      </c>
    </row>
    <row r="482" spans="1:5" x14ac:dyDescent="0.25">
      <c r="A482">
        <v>1444</v>
      </c>
      <c r="B482">
        <v>0.28888210238788398</v>
      </c>
      <c r="C482" s="1">
        <v>6.2008705390939502E-14</v>
      </c>
      <c r="D482">
        <v>367.17835995355699</v>
      </c>
      <c r="E482">
        <v>506.33950486060399</v>
      </c>
    </row>
    <row r="483" spans="1:5" x14ac:dyDescent="0.25">
      <c r="A483">
        <v>1447</v>
      </c>
      <c r="B483">
        <v>0.30078080977369398</v>
      </c>
      <c r="C483" s="1">
        <v>6.2043976928643104E-14</v>
      </c>
      <c r="D483">
        <v>367.05280223181501</v>
      </c>
      <c r="E483">
        <v>506.62751882290098</v>
      </c>
    </row>
    <row r="484" spans="1:5" x14ac:dyDescent="0.25">
      <c r="A484">
        <v>1450</v>
      </c>
      <c r="B484">
        <v>0.31419227229010599</v>
      </c>
      <c r="C484" s="1">
        <v>6.2080260831776898E-14</v>
      </c>
      <c r="D484">
        <v>366.910152270852</v>
      </c>
      <c r="E484">
        <v>506.923799376273</v>
      </c>
    </row>
    <row r="485" spans="1:5" x14ac:dyDescent="0.25">
      <c r="A485">
        <v>1453</v>
      </c>
      <c r="B485">
        <v>0.32883305440536398</v>
      </c>
      <c r="C485" s="1">
        <v>6.2117671791908901E-14</v>
      </c>
      <c r="D485">
        <v>366.75091829590701</v>
      </c>
      <c r="E485">
        <v>507.229283048448</v>
      </c>
    </row>
    <row r="486" spans="1:5" x14ac:dyDescent="0.25">
      <c r="A486">
        <v>1456</v>
      </c>
      <c r="B486">
        <v>0.344493443685364</v>
      </c>
      <c r="C486" s="1">
        <v>6.2156312052770899E-14</v>
      </c>
      <c r="D486">
        <v>366.57547173767603</v>
      </c>
      <c r="E486">
        <v>507.54480472285098</v>
      </c>
    </row>
    <row r="487" spans="1:5" x14ac:dyDescent="0.25">
      <c r="A487">
        <v>1459</v>
      </c>
      <c r="B487">
        <v>0.36101997425805599</v>
      </c>
      <c r="C487" s="1">
        <v>6.2196272705652001E-14</v>
      </c>
      <c r="D487">
        <v>366.38406200624701</v>
      </c>
      <c r="E487">
        <v>507.87110821630699</v>
      </c>
    </row>
    <row r="488" spans="1:5" x14ac:dyDescent="0.25">
      <c r="A488">
        <v>1462</v>
      </c>
      <c r="B488">
        <v>0.378301011268525</v>
      </c>
      <c r="C488" s="1">
        <v>6.2237634785708698E-14</v>
      </c>
      <c r="D488">
        <v>366.17682933454199</v>
      </c>
      <c r="E488">
        <v>508.20885523108302</v>
      </c>
    </row>
    <row r="489" spans="1:5" x14ac:dyDescent="0.25">
      <c r="A489">
        <v>1465</v>
      </c>
      <c r="B489">
        <v>0.39625550622327199</v>
      </c>
      <c r="C489" s="1">
        <v>6.2280470194391803E-14</v>
      </c>
      <c r="D489">
        <v>365.953815935916</v>
      </c>
      <c r="E489">
        <v>508.55863288708099</v>
      </c>
    </row>
    <row r="490" spans="1:5" x14ac:dyDescent="0.25">
      <c r="A490">
        <v>1468</v>
      </c>
      <c r="B490">
        <v>0.414824522662679</v>
      </c>
      <c r="C490" s="1">
        <v>6.2324842470310597E-14</v>
      </c>
      <c r="D490">
        <v>365.71497569200801</v>
      </c>
      <c r="E490">
        <v>508.92096001641897</v>
      </c>
    </row>
    <row r="491" spans="1:5" x14ac:dyDescent="0.25">
      <c r="A491">
        <v>1471</v>
      </c>
      <c r="B491">
        <v>0.43396498794767202</v>
      </c>
      <c r="C491" s="1">
        <v>6.2370807428293995E-14</v>
      </c>
      <c r="D491">
        <v>365.46018256156401</v>
      </c>
      <c r="E491">
        <v>509.29629238176199</v>
      </c>
    </row>
    <row r="492" spans="1:5" x14ac:dyDescent="0.25">
      <c r="A492">
        <v>1474</v>
      </c>
      <c r="B492">
        <v>0.453645151848594</v>
      </c>
      <c r="C492" s="1">
        <v>6.2418413684143699E-14</v>
      </c>
      <c r="D492">
        <v>365.18923787853601</v>
      </c>
      <c r="E492">
        <v>509.68502696125699</v>
      </c>
    </row>
    <row r="493" spans="1:5" x14ac:dyDescent="0.25">
      <c r="A493">
        <v>1477</v>
      </c>
      <c r="B493">
        <v>0.47384131790710998</v>
      </c>
      <c r="C493" s="1">
        <v>6.2467722033802101E-14</v>
      </c>
      <c r="D493">
        <v>364.90241871039802</v>
      </c>
      <c r="E493">
        <v>510.087660191449</v>
      </c>
    </row>
    <row r="494" spans="1:5" x14ac:dyDescent="0.25">
      <c r="A494">
        <v>1480</v>
      </c>
      <c r="B494">
        <v>0.49434679453390401</v>
      </c>
      <c r="C494" s="1">
        <v>6.2518826055495902E-14</v>
      </c>
      <c r="D494">
        <v>364.60103586683999</v>
      </c>
      <c r="E494">
        <v>510.50495619654498</v>
      </c>
    </row>
    <row r="495" spans="1:5" x14ac:dyDescent="0.25">
      <c r="A495">
        <v>1483</v>
      </c>
      <c r="B495">
        <v>0.514750011423462</v>
      </c>
      <c r="C495" s="1">
        <v>6.2571809259126003E-14</v>
      </c>
      <c r="D495">
        <v>364.286291919581</v>
      </c>
      <c r="E495">
        <v>510.93759688663602</v>
      </c>
    </row>
    <row r="496" spans="1:5" x14ac:dyDescent="0.25">
      <c r="A496">
        <v>1486</v>
      </c>
      <c r="B496">
        <v>0.53501562506037204</v>
      </c>
      <c r="C496" s="1">
        <v>6.2626745941056098E-14</v>
      </c>
      <c r="D496">
        <v>363.95929013994601</v>
      </c>
      <c r="E496">
        <v>511.386188937572</v>
      </c>
    </row>
    <row r="497" spans="1:5" x14ac:dyDescent="0.25">
      <c r="A497">
        <v>1489</v>
      </c>
      <c r="B497">
        <v>0.55512610463490797</v>
      </c>
      <c r="C497" s="1">
        <v>6.2683701968083704E-14</v>
      </c>
      <c r="D497">
        <v>363.62104269843002</v>
      </c>
      <c r="E497">
        <v>511.85127019256902</v>
      </c>
    </row>
    <row r="498" spans="1:5" x14ac:dyDescent="0.25">
      <c r="A498">
        <v>1492</v>
      </c>
      <c r="B498">
        <v>0.57507556498406898</v>
      </c>
      <c r="C498" s="1">
        <v>6.2742735496444303E-14</v>
      </c>
      <c r="D498">
        <v>363.27247818720298</v>
      </c>
      <c r="E498">
        <v>512.33331553333005</v>
      </c>
    </row>
    <row r="499" spans="1:5" x14ac:dyDescent="0.25">
      <c r="A499">
        <v>1495</v>
      </c>
      <c r="B499">
        <v>0.59486547137632995</v>
      </c>
      <c r="C499" s="1">
        <v>6.2803897631215996E-14</v>
      </c>
      <c r="D499">
        <v>362.91444852145298</v>
      </c>
      <c r="E499">
        <v>512.83274226448304</v>
      </c>
    </row>
    <row r="500" spans="1:5" x14ac:dyDescent="0.25">
      <c r="A500">
        <v>1498</v>
      </c>
      <c r="B500">
        <v>0.61450166911771698</v>
      </c>
      <c r="C500" s="1">
        <v>6.28672330310466E-14</v>
      </c>
      <c r="D500">
        <v>362.54773527085899</v>
      </c>
      <c r="E500">
        <v>513.34991505156597</v>
      </c>
    </row>
    <row r="501" spans="1:5" x14ac:dyDescent="0.25">
      <c r="A501">
        <v>1501</v>
      </c>
      <c r="B501">
        <v>0.63399235000062304</v>
      </c>
      <c r="C501" s="1">
        <v>6.2932780462723196E-14</v>
      </c>
      <c r="D501">
        <v>362.17305546826498</v>
      </c>
      <c r="E501">
        <v>513.88515044941403</v>
      </c>
    </row>
    <row r="502" spans="1:5" x14ac:dyDescent="0.25">
      <c r="A502">
        <v>1504</v>
      </c>
      <c r="B502">
        <v>0.65334668100627802</v>
      </c>
      <c r="C502" s="1">
        <v>6.3000573309724198E-14</v>
      </c>
      <c r="D502">
        <v>361.79106693869397</v>
      </c>
      <c r="E502">
        <v>514.43872105481796</v>
      </c>
    </row>
    <row r="503" spans="1:5" x14ac:dyDescent="0.25">
      <c r="A503">
        <v>1507</v>
      </c>
      <c r="B503">
        <v>0.672573900691537</v>
      </c>
      <c r="C503" s="1">
        <v>6.3070640038560305E-14</v>
      </c>
      <c r="D503">
        <v>361.40237318834397</v>
      </c>
      <c r="E503">
        <v>515.01085931447801</v>
      </c>
    </row>
    <row r="504" spans="1:5" x14ac:dyDescent="0.25">
      <c r="A504">
        <v>1510</v>
      </c>
      <c r="B504">
        <v>0.69168274499725602</v>
      </c>
      <c r="C504" s="1">
        <v>6.3143004626388399E-14</v>
      </c>
      <c r="D504">
        <v>361.00752788987398</v>
      </c>
      <c r="E504">
        <v>515.60176101673505</v>
      </c>
    </row>
    <row r="505" spans="1:5" x14ac:dyDescent="0.25">
      <c r="A505">
        <v>1513</v>
      </c>
      <c r="B505">
        <v>0.71068110391026296</v>
      </c>
      <c r="C505" s="1">
        <v>6.3217686953100201E-14</v>
      </c>
      <c r="D505">
        <v>360.60703899732499</v>
      </c>
      <c r="E505">
        <v>516.21158849322705</v>
      </c>
    </row>
    <row r="506" spans="1:5" x14ac:dyDescent="0.25">
      <c r="A506">
        <v>1516</v>
      </c>
      <c r="B506">
        <v>0.72957583851122498</v>
      </c>
      <c r="C506" s="1">
        <v>6.3294703160821595E-14</v>
      </c>
      <c r="D506">
        <v>360.20137252126602</v>
      </c>
      <c r="E506">
        <v>516.84047355441396</v>
      </c>
    </row>
    <row r="507" spans="1:5" x14ac:dyDescent="0.25">
      <c r="A507">
        <v>1519</v>
      </c>
      <c r="B507">
        <v>0.74837270793522004</v>
      </c>
      <c r="C507" s="1">
        <v>6.3374065983514397E-14</v>
      </c>
      <c r="D507">
        <v>359.79095599220102</v>
      </c>
      <c r="E507">
        <v>517.48852018098501</v>
      </c>
    </row>
    <row r="508" spans="1:5" x14ac:dyDescent="0.25">
      <c r="A508">
        <v>1522</v>
      </c>
      <c r="B508">
        <v>0.767076370082722</v>
      </c>
      <c r="C508" s="1">
        <v>6.3455785049152405E-14</v>
      </c>
      <c r="D508">
        <v>359.37618163800198</v>
      </c>
      <c r="E508">
        <v>518.15580699131203</v>
      </c>
    </row>
    <row r="509" spans="1:5" x14ac:dyDescent="0.25">
      <c r="A509">
        <v>1525</v>
      </c>
      <c r="B509">
        <v>0.78569043021921503</v>
      </c>
      <c r="C509" s="1">
        <v>6.3539867156738601E-14</v>
      </c>
      <c r="D509">
        <v>358.95740929896499</v>
      </c>
      <c r="E509">
        <v>518.84238950346798</v>
      </c>
    </row>
    <row r="510" spans="1:5" x14ac:dyDescent="0.25">
      <c r="A510">
        <v>1528</v>
      </c>
      <c r="B510">
        <v>0.80421751904622296</v>
      </c>
      <c r="C510" s="1">
        <v>6.3626316530242005E-14</v>
      </c>
      <c r="D510">
        <v>358.53496910216001</v>
      </c>
      <c r="E510">
        <v>519.54830220877705</v>
      </c>
    </row>
    <row r="511" spans="1:5" x14ac:dyDescent="0.25">
      <c r="A511">
        <v>1531</v>
      </c>
      <c r="B511">
        <v>0.82265938722732002</v>
      </c>
      <c r="C511" s="1">
        <v>6.3715135051363204E-14</v>
      </c>
      <c r="D511">
        <v>358.10916391495402</v>
      </c>
      <c r="E511">
        <v>520.27356047248998</v>
      </c>
    </row>
    <row r="512" spans="1:5" x14ac:dyDescent="0.25">
      <c r="A512">
        <v>1534</v>
      </c>
      <c r="B512">
        <v>0.84101700728134599</v>
      </c>
      <c r="C512" s="1">
        <v>6.3806322472878203E-14</v>
      </c>
      <c r="D512">
        <v>357.68027159593498</v>
      </c>
      <c r="E512">
        <v>521.01816227587096</v>
      </c>
    </row>
    <row r="513" spans="1:5" x14ac:dyDescent="0.25">
      <c r="A513">
        <v>1537</v>
      </c>
      <c r="B513">
        <v>0.85929067661117897</v>
      </c>
      <c r="C513" s="1">
        <v>6.3899876614166201E-14</v>
      </c>
      <c r="D513">
        <v>357.24854705997399</v>
      </c>
      <c r="E513">
        <v>521.78208981279897</v>
      </c>
    </row>
    <row r="514" spans="1:5" x14ac:dyDescent="0.25">
      <c r="A514">
        <v>1540</v>
      </c>
      <c r="B514">
        <v>0.87748011751148702</v>
      </c>
      <c r="C514" s="1">
        <v>6.3995793540394697E-14</v>
      </c>
      <c r="D514">
        <v>356.814224172759</v>
      </c>
      <c r="E514">
        <v>522.56531095292996</v>
      </c>
    </row>
    <row r="515" spans="1:5" x14ac:dyDescent="0.25">
      <c r="A515">
        <v>1543</v>
      </c>
      <c r="B515">
        <v>0.89558457149837201</v>
      </c>
      <c r="C515" s="1">
        <v>6.4094067726713801E-14</v>
      </c>
      <c r="D515">
        <v>356.377517488904</v>
      </c>
      <c r="E515">
        <v>523.36778058243897</v>
      </c>
    </row>
    <row r="516" spans="1:5" x14ac:dyDescent="0.25">
      <c r="A516">
        <v>1546</v>
      </c>
      <c r="B516">
        <v>0.91360288638320797</v>
      </c>
      <c r="C516" s="1">
        <v>6.4194692208698103E-14</v>
      </c>
      <c r="D516">
        <v>355.93862384652402</v>
      </c>
      <c r="E516">
        <v>524.18944183247697</v>
      </c>
    </row>
    <row r="517" spans="1:5" x14ac:dyDescent="0.25">
      <c r="A517">
        <v>1549</v>
      </c>
      <c r="B517">
        <v>0.93153359528031499</v>
      </c>
      <c r="C517" s="1">
        <v>6.4297658720175196E-14</v>
      </c>
      <c r="D517">
        <v>355.49772383014903</v>
      </c>
      <c r="E517">
        <v>525.03022720462502</v>
      </c>
    </row>
    <row r="518" spans="1:5" x14ac:dyDescent="0.25">
      <c r="A518">
        <v>1552</v>
      </c>
      <c r="B518">
        <v>0.94937498727233005</v>
      </c>
      <c r="C518" s="1">
        <v>6.4402957819483804E-14</v>
      </c>
      <c r="D518">
        <v>355.05498311283498</v>
      </c>
      <c r="E518">
        <v>525.89005960186705</v>
      </c>
    </row>
    <row r="519" spans="1:5" x14ac:dyDescent="0.25">
      <c r="A519">
        <v>1555</v>
      </c>
      <c r="B519">
        <v>0.96712516982791896</v>
      </c>
      <c r="C519" s="1">
        <v>6.45105790051179E-14</v>
      </c>
      <c r="D519">
        <v>354.61055368745798</v>
      </c>
      <c r="E519">
        <v>526.76885327289995</v>
      </c>
    </row>
    <row r="520" spans="1:5" x14ac:dyDescent="0.25">
      <c r="A520">
        <v>1558</v>
      </c>
      <c r="B520">
        <v>0.98478212330906001</v>
      </c>
      <c r="C520" s="1">
        <v>6.4620510821637006E-14</v>
      </c>
      <c r="D520">
        <v>354.16457499632799</v>
      </c>
      <c r="E520">
        <v>527.66651467695203</v>
      </c>
    </row>
    <row r="521" spans="1:5" x14ac:dyDescent="0.25">
      <c r="A521">
        <v>1561</v>
      </c>
      <c r="B521">
        <v>1.0023437480558901</v>
      </c>
      <c r="C521" s="1">
        <v>6.4732740956645805E-14</v>
      </c>
      <c r="D521">
        <v>353.71717496753598</v>
      </c>
      <c r="E521">
        <v>528.58294327568797</v>
      </c>
    </row>
    <row r="522" spans="1:5" x14ac:dyDescent="0.25">
      <c r="A522">
        <v>1564</v>
      </c>
      <c r="B522">
        <v>1.01980790462855</v>
      </c>
      <c r="C522" s="1">
        <v>6.48472563295851E-14</v>
      </c>
      <c r="D522">
        <v>353.26847096571902</v>
      </c>
      <c r="E522">
        <v>529.51803225823403</v>
      </c>
    </row>
    <row r="523" spans="1:5" x14ac:dyDescent="0.25">
      <c r="A523">
        <v>1567</v>
      </c>
      <c r="B523">
        <v>1.0371724478243201</v>
      </c>
      <c r="C523" s="1">
        <v>6.4964043173009799E-14</v>
      </c>
      <c r="D523">
        <v>352.81857066432002</v>
      </c>
      <c r="E523">
        <v>530.47166920486995</v>
      </c>
    </row>
    <row r="524" spans="1:5" x14ac:dyDescent="0.25">
      <c r="A524">
        <v>1570</v>
      </c>
      <c r="B524">
        <v>1.05443525509535</v>
      </c>
      <c r="C524" s="1">
        <v>6.5083087106977104E-14</v>
      </c>
      <c r="D524">
        <v>352.36757284582399</v>
      </c>
      <c r="E524">
        <v>531.44373669445304</v>
      </c>
    </row>
    <row r="525" spans="1:5" x14ac:dyDescent="0.25">
      <c r="A525">
        <v>1573</v>
      </c>
      <c r="B525">
        <v>1.07159424998132</v>
      </c>
      <c r="C525" s="1">
        <v>6.5204373207116205E-14</v>
      </c>
      <c r="D525">
        <v>351.91556813591399</v>
      </c>
      <c r="E525">
        <v>532.43411286024696</v>
      </c>
    </row>
    <row r="526" spans="1:5" x14ac:dyDescent="0.25">
      <c r="A526">
        <v>1576</v>
      </c>
      <c r="B526">
        <v>1.0886474211394701</v>
      </c>
      <c r="C526" s="1">
        <v>6.53278860669014E-14</v>
      </c>
      <c r="D526">
        <v>351.46263967700298</v>
      </c>
      <c r="E526">
        <v>533.44267189842196</v>
      </c>
    </row>
    <row r="527" spans="1:5" x14ac:dyDescent="0.25">
      <c r="A527">
        <v>1579</v>
      </c>
      <c r="B527">
        <v>1.1055928375197801</v>
      </c>
      <c r="C527" s="1">
        <v>6.5453609854610494E-14</v>
      </c>
      <c r="D527">
        <v>351.00886374615902</v>
      </c>
      <c r="E527">
        <v>534.46928453315502</v>
      </c>
    </row>
    <row r="528" spans="1:5" x14ac:dyDescent="0.25">
      <c r="A528">
        <v>1582</v>
      </c>
      <c r="B528">
        <v>1.1224286601867299</v>
      </c>
      <c r="C528" s="1">
        <v>6.5581528365408196E-14</v>
      </c>
      <c r="D528">
        <v>350.55431032199101</v>
      </c>
      <c r="E528">
        <v>535.51381844192701</v>
      </c>
    </row>
    <row r="529" spans="1:5" x14ac:dyDescent="0.25">
      <c r="A529">
        <v>1585</v>
      </c>
      <c r="B529">
        <v>1.13915315124659</v>
      </c>
      <c r="C529" s="1">
        <v>6.5711625068959503E-14</v>
      </c>
      <c r="D529">
        <v>350.09904360474201</v>
      </c>
      <c r="E529">
        <v>536.57613864430596</v>
      </c>
    </row>
    <row r="530" spans="1:5" x14ac:dyDescent="0.25">
      <c r="A530">
        <v>1588</v>
      </c>
      <c r="B530">
        <v>1.15576468029489</v>
      </c>
      <c r="C530" s="1">
        <v>6.5843883152942902E-14</v>
      </c>
      <c r="D530">
        <v>349.64312249342402</v>
      </c>
      <c r="E530">
        <v>537.65610785726903</v>
      </c>
    </row>
    <row r="531" spans="1:5" x14ac:dyDescent="0.25">
      <c r="A531">
        <v>1591</v>
      </c>
      <c r="B531">
        <v>1.1722617287514501</v>
      </c>
      <c r="C531" s="1">
        <v>6.5978285562804495E-14</v>
      </c>
      <c r="D531">
        <v>349.18660102355801</v>
      </c>
      <c r="E531">
        <v>538.753586819818</v>
      </c>
    </row>
    <row r="532" spans="1:5" x14ac:dyDescent="0.25">
      <c r="A532">
        <v>1594</v>
      </c>
      <c r="B532">
        <v>1.1886428924132399</v>
      </c>
      <c r="C532" s="1">
        <v>6.6114815038065006E-14</v>
      </c>
      <c r="D532">
        <v>348.72952876877099</v>
      </c>
      <c r="E532">
        <v>539.86843458943997</v>
      </c>
    </row>
    <row r="533" spans="1:5" x14ac:dyDescent="0.25">
      <c r="A533">
        <v>1597</v>
      </c>
      <c r="B533">
        <v>1.2049068825131599</v>
      </c>
      <c r="C533" s="1">
        <v>6.6253454145464996E-14</v>
      </c>
      <c r="D533">
        <v>348.27195120922897</v>
      </c>
      <c r="E533">
        <v>541.00050881277105</v>
      </c>
    </row>
    <row r="534" spans="1:5" x14ac:dyDescent="0.25">
      <c r="A534">
        <v>1600</v>
      </c>
      <c r="B534">
        <v>1.22105252554003</v>
      </c>
      <c r="C534" s="1">
        <v>6.6394185309212705E-14</v>
      </c>
      <c r="D534">
        <v>347.81391006964702</v>
      </c>
      <c r="E534">
        <v>542.14966597258001</v>
      </c>
    </row>
    <row r="535" spans="1:5" x14ac:dyDescent="0.25">
      <c r="A535">
        <v>1603</v>
      </c>
      <c r="B535">
        <v>1.2370787620400201</v>
      </c>
      <c r="C535" s="1">
        <v>6.6536990838573896E-14</v>
      </c>
      <c r="D535">
        <v>347.35544362938901</v>
      </c>
      <c r="E535">
        <v>543.31576161305895</v>
      </c>
    </row>
    <row r="536" spans="1:5" x14ac:dyDescent="0.25">
      <c r="A536">
        <v>1606</v>
      </c>
      <c r="B536">
        <v>1.2529846445928301</v>
      </c>
      <c r="C536" s="1">
        <v>6.6681852953025101E-14</v>
      </c>
      <c r="D536">
        <v>346.896587006966</v>
      </c>
      <c r="E536">
        <v>544.49865054521501</v>
      </c>
    </row>
    <row r="537" spans="1:5" x14ac:dyDescent="0.25">
      <c r="A537">
        <v>1609</v>
      </c>
      <c r="B537">
        <v>1.2687693351273499</v>
      </c>
      <c r="C537" s="1">
        <v>6.6828753805173799E-14</v>
      </c>
      <c r="D537">
        <v>346.437372421031</v>
      </c>
      <c r="E537">
        <v>545.69818703402905</v>
      </c>
    </row>
    <row r="538" spans="1:5" x14ac:dyDescent="0.25">
      <c r="A538">
        <v>1612</v>
      </c>
      <c r="B538">
        <v>1.2844321017210301</v>
      </c>
      <c r="C538" s="1">
        <v>6.6977675501630494E-14</v>
      </c>
      <c r="D538">
        <v>345.97782942983901</v>
      </c>
      <c r="E538">
        <v>546.91422496888799</v>
      </c>
    </row>
    <row r="539" spans="1:5" x14ac:dyDescent="0.25">
      <c r="A539">
        <v>1615</v>
      </c>
      <c r="B539">
        <v>1.2999723150017499</v>
      </c>
      <c r="C539" s="1">
        <v>6.7128600122004205E-14</v>
      </c>
      <c r="D539">
        <v>345.51798515091502</v>
      </c>
      <c r="E539">
        <v>548.14661801869499</v>
      </c>
    </row>
    <row r="540" spans="1:5" x14ac:dyDescent="0.25">
      <c r="A540">
        <v>1618</v>
      </c>
      <c r="B540">
        <v>1.3153894442595999</v>
      </c>
      <c r="C540" s="1">
        <v>6.7281509736176903E-14</v>
      </c>
      <c r="D540">
        <v>345.05786446260402</v>
      </c>
      <c r="E540">
        <v>549.39521977292497</v>
      </c>
    </row>
    <row r="541" spans="1:5" x14ac:dyDescent="0.25">
      <c r="A541">
        <v>1621</v>
      </c>
      <c r="B541">
        <v>1.33068305335227</v>
      </c>
      <c r="C541" s="1">
        <v>6.7436386420001999E-14</v>
      </c>
      <c r="D541">
        <v>344.597490188959</v>
      </c>
      <c r="E541">
        <v>550.65988386981303</v>
      </c>
    </row>
    <row r="542" spans="1:5" x14ac:dyDescent="0.25">
      <c r="A542">
        <v>1624</v>
      </c>
      <c r="B542">
        <v>1.3458527964798099</v>
      </c>
      <c r="C542" s="1">
        <v>6.7593212269556404E-14</v>
      </c>
      <c r="D542">
        <v>344.13688326937501</v>
      </c>
      <c r="E542">
        <v>551.94046411273405</v>
      </c>
    </row>
    <row r="543" spans="1:5" x14ac:dyDescent="0.25">
      <c r="A543">
        <v>1627</v>
      </c>
      <c r="B543">
        <v>1.3608984138893001</v>
      </c>
      <c r="C543" s="1">
        <v>6.7751969414069196E-14</v>
      </c>
      <c r="D543">
        <v>343.67606291420998</v>
      </c>
      <c r="E543">
        <v>553.23681457576799</v>
      </c>
    </row>
    <row r="544" spans="1:5" x14ac:dyDescent="0.25">
      <c r="A544">
        <v>1630</v>
      </c>
      <c r="B544">
        <v>1.3758197275599</v>
      </c>
      <c r="C544" s="1">
        <v>6.7912640027636602E-14</v>
      </c>
      <c r="D544">
        <v>343.21504674756</v>
      </c>
      <c r="E544">
        <v>554.54878969936499</v>
      </c>
    </row>
    <row r="545" spans="1:5" x14ac:dyDescent="0.25">
      <c r="A545">
        <v>1633</v>
      </c>
      <c r="B545">
        <v>1.3906166369099699</v>
      </c>
      <c r="C545" s="1">
        <v>6.8075206339824797E-14</v>
      </c>
      <c r="D545">
        <v>342.75385093823701</v>
      </c>
      <c r="E545">
        <v>555.87624437692102</v>
      </c>
    </row>
    <row r="546" spans="1:5" x14ac:dyDescent="0.25">
      <c r="A546">
        <v>1636</v>
      </c>
      <c r="B546">
        <v>1.40528911456049</v>
      </c>
      <c r="C546" s="1">
        <v>6.8239650645254503E-14</v>
      </c>
      <c r="D546">
        <v>342.292490319943</v>
      </c>
      <c r="E546">
        <v>557.219034033041</v>
      </c>
    </row>
    <row r="547" spans="1:5" x14ac:dyDescent="0.25">
      <c r="A547">
        <v>1639</v>
      </c>
      <c r="B547">
        <v>1.4198372021810699</v>
      </c>
      <c r="C547" s="1">
        <v>6.8405955312251794E-14</v>
      </c>
      <c r="D547">
        <v>341.83097850150801</v>
      </c>
      <c r="E547">
        <v>558.57701469418498</v>
      </c>
    </row>
    <row r="548" spans="1:5" x14ac:dyDescent="0.25">
      <c r="A548">
        <v>1642</v>
      </c>
      <c r="B548">
        <v>1.43426100644007</v>
      </c>
      <c r="C548" s="1">
        <v>6.8574102790645698E-14</v>
      </c>
      <c r="D548">
        <v>341.36932796803802</v>
      </c>
      <c r="E548">
        <v>559.95004305232806</v>
      </c>
    </row>
    <row r="549" spans="1:5" x14ac:dyDescent="0.25">
      <c r="A549">
        <v>1645</v>
      </c>
      <c r="B549">
        <v>1.44856069507562</v>
      </c>
      <c r="C549" s="1">
        <v>6.8744075618781305E-14</v>
      </c>
      <c r="D549">
        <v>340.907550173701</v>
      </c>
      <c r="E549">
        <v>561.33797652223996</v>
      </c>
    </row>
    <row r="550" spans="1:5" x14ac:dyDescent="0.25">
      <c r="A550">
        <v>1648</v>
      </c>
      <c r="B550">
        <v>1.4627364930993501</v>
      </c>
      <c r="C550" s="1">
        <v>6.8915856429818197E-14</v>
      </c>
      <c r="D550">
        <v>340.44565562685398</v>
      </c>
      <c r="E550">
        <v>562.74067329290494</v>
      </c>
    </row>
    <row r="551" spans="1:5" x14ac:dyDescent="0.25">
      <c r="A551">
        <v>1651</v>
      </c>
      <c r="B551">
        <v>1.4767886791414</v>
      </c>
      <c r="C551" s="1">
        <v>6.9089427957371106E-14</v>
      </c>
      <c r="D551">
        <v>339.98365396814597</v>
      </c>
      <c r="E551">
        <v>564.15799237358794</v>
      </c>
    </row>
    <row r="552" spans="1:5" x14ac:dyDescent="0.25">
      <c r="A552">
        <v>1654</v>
      </c>
      <c r="B552">
        <v>1.49071758194426</v>
      </c>
      <c r="C552" s="1">
        <v>6.9264773040551204E-14</v>
      </c>
      <c r="D552">
        <v>339.52155404216302</v>
      </c>
      <c r="E552">
        <v>565.58979363499702</v>
      </c>
    </row>
    <row r="553" spans="1:5" x14ac:dyDescent="0.25">
      <c r="A553">
        <v>1657</v>
      </c>
      <c r="B553">
        <v>1.5045235770062</v>
      </c>
      <c r="C553" s="1">
        <v>6.9441874628457105E-14</v>
      </c>
      <c r="D553">
        <v>339.05936396316503</v>
      </c>
      <c r="E553">
        <v>567.03593784595796</v>
      </c>
    </row>
    <row r="554" spans="1:5" x14ac:dyDescent="0.25">
      <c r="A554">
        <v>1660</v>
      </c>
      <c r="B554">
        <v>1.51820708337823</v>
      </c>
      <c r="C554" s="1">
        <v>6.9620715784163499E-14</v>
      </c>
      <c r="D554">
        <v>338.59709117539097</v>
      </c>
      <c r="E554">
        <v>568.49628670597997</v>
      </c>
    </row>
    <row r="555" spans="1:5" x14ac:dyDescent="0.25">
      <c r="A555">
        <v>1663</v>
      </c>
      <c r="B555">
        <v>1.5317685606135401</v>
      </c>
      <c r="C555" s="1">
        <v>6.9801279688249503E-14</v>
      </c>
      <c r="D555">
        <v>338.13474250838198</v>
      </c>
      <c r="E555">
        <v>569.97070287406802</v>
      </c>
    </row>
    <row r="556" spans="1:5" x14ac:dyDescent="0.25">
      <c r="A556">
        <v>1666</v>
      </c>
      <c r="B556">
        <v>1.5452085058671301</v>
      </c>
      <c r="C556" s="1">
        <v>6.9983549641906096E-14</v>
      </c>
      <c r="D556">
        <v>337.67232422774299</v>
      </c>
      <c r="E556">
        <v>571.45904999409902</v>
      </c>
    </row>
    <row r="557" spans="1:5" x14ac:dyDescent="0.25">
      <c r="A557">
        <v>1669</v>
      </c>
      <c r="B557">
        <v>1.5585274511448901</v>
      </c>
      <c r="C557" s="1">
        <v>7.0167509069658898E-14</v>
      </c>
      <c r="D557">
        <v>337.20984208170501</v>
      </c>
      <c r="E557">
        <v>572.961192717053</v>
      </c>
    </row>
    <row r="558" spans="1:5" x14ac:dyDescent="0.25">
      <c r="A558">
        <v>1672</v>
      </c>
      <c r="B558">
        <v>1.57172596069696</v>
      </c>
      <c r="C558" s="1">
        <v>7.035314152174E-14</v>
      </c>
      <c r="D558">
        <v>336.74730134384998</v>
      </c>
      <c r="E558">
        <v>574.47699672038095</v>
      </c>
    </row>
    <row r="559" spans="1:5" x14ac:dyDescent="0.25">
      <c r="A559">
        <v>1675</v>
      </c>
      <c r="B559">
        <v>1.58480462855238</v>
      </c>
      <c r="C559" s="1">
        <v>7.0540430676137005E-14</v>
      </c>
      <c r="D559">
        <v>336.28470685230002</v>
      </c>
      <c r="E559">
        <v>576.00632872473898</v>
      </c>
    </row>
    <row r="560" spans="1:5" x14ac:dyDescent="0.25">
      <c r="A560">
        <v>1678</v>
      </c>
      <c r="B560">
        <v>1.5977640761904399</v>
      </c>
      <c r="C560" s="1">
        <v>7.0729360340350106E-14</v>
      </c>
      <c r="D560">
        <v>335.82206304568001</v>
      </c>
      <c r="E560">
        <v>577.54905650832995</v>
      </c>
    </row>
    <row r="561" spans="1:5" x14ac:dyDescent="0.25">
      <c r="A561">
        <v>1681</v>
      </c>
      <c r="B561">
        <v>1.6106049503428099</v>
      </c>
      <c r="C561" s="1">
        <v>7.0919914452879901E-14</v>
      </c>
      <c r="D561">
        <v>335.359373996101</v>
      </c>
      <c r="E561">
        <v>579.10504891905998</v>
      </c>
    </row>
    <row r="562" spans="1:5" x14ac:dyDescent="0.25">
      <c r="A562">
        <v>1684</v>
      </c>
      <c r="B562">
        <v>1.62332792092305</v>
      </c>
      <c r="C562" s="1">
        <v>7.1112077084470895E-14</v>
      </c>
      <c r="D562">
        <v>334.89664343942599</v>
      </c>
      <c r="E562">
        <v>580.67417588468595</v>
      </c>
    </row>
    <row r="563" spans="1:5" x14ac:dyDescent="0.25">
      <c r="A563">
        <v>1687</v>
      </c>
      <c r="B563">
        <v>1.6359336790763801</v>
      </c>
      <c r="C563" s="1">
        <v>7.1305832439132001E-14</v>
      </c>
      <c r="D563">
        <v>334.43387480303699</v>
      </c>
      <c r="E563">
        <v>582.25630842115402</v>
      </c>
    </row>
    <row r="564" spans="1:5" x14ac:dyDescent="0.25">
      <c r="A564">
        <v>1690</v>
      </c>
      <c r="B564">
        <v>1.6484229353459401</v>
      </c>
      <c r="C564" s="1">
        <v>7.1501164854953101E-14</v>
      </c>
      <c r="D564">
        <v>333.97107123130297</v>
      </c>
      <c r="E564">
        <v>583.85131863925903</v>
      </c>
    </row>
    <row r="565" spans="1:5" x14ac:dyDescent="0.25">
      <c r="A565">
        <v>1693</v>
      </c>
      <c r="B565">
        <v>1.6607964179486501</v>
      </c>
      <c r="C565" s="1">
        <v>7.1698058804735496E-14</v>
      </c>
      <c r="D565">
        <v>333.50823560895299</v>
      </c>
      <c r="E565">
        <v>585.45907974980605</v>
      </c>
    </row>
    <row r="566" spans="1:5" x14ac:dyDescent="0.25">
      <c r="A566">
        <v>1696</v>
      </c>
      <c r="B566">
        <v>1.6730548711567601</v>
      </c>
      <c r="C566" s="1">
        <v>7.1896498896454503E-14</v>
      </c>
      <c r="D566">
        <v>333.04537058251498</v>
      </c>
      <c r="E566">
        <v>587.07946606737198</v>
      </c>
    </row>
    <row r="567" spans="1:5" x14ac:dyDescent="0.25">
      <c r="A567">
        <v>1699</v>
      </c>
      <c r="B567">
        <v>1.68519905377845</v>
      </c>
      <c r="C567" s="1">
        <v>7.2096469873566696E-14</v>
      </c>
      <c r="D567">
        <v>332.58247857998299</v>
      </c>
      <c r="E567">
        <v>588.71235301282798</v>
      </c>
    </row>
    <row r="568" spans="1:5" x14ac:dyDescent="0.25">
      <c r="A568">
        <v>1702</v>
      </c>
      <c r="B568">
        <v>1.6972297377338399</v>
      </c>
      <c r="C568" s="1">
        <v>7.2297956615178E-14</v>
      </c>
      <c r="D568">
        <v>332.11956182886502</v>
      </c>
      <c r="E568">
        <v>590.35761711470298</v>
      </c>
    </row>
    <row r="569" spans="1:5" x14ac:dyDescent="0.25">
      <c r="A569">
        <v>1705</v>
      </c>
      <c r="B569">
        <v>1.70914770671901</v>
      </c>
      <c r="C569" s="1">
        <v>7.2500944136083694E-14</v>
      </c>
      <c r="D569">
        <v>331.65662237273398</v>
      </c>
      <c r="E569">
        <v>592.01513600951398</v>
      </c>
    </row>
    <row r="570" spans="1:5" x14ac:dyDescent="0.25">
      <c r="A570">
        <v>1708</v>
      </c>
      <c r="B570">
        <v>1.72095375495675</v>
      </c>
      <c r="C570" s="1">
        <v>7.2705417586693297E-14</v>
      </c>
      <c r="D570">
        <v>331.19366208641901</v>
      </c>
      <c r="E570">
        <v>593.68478844115396</v>
      </c>
    </row>
    <row r="571" spans="1:5" x14ac:dyDescent="0.25">
      <c r="A571">
        <v>1711</v>
      </c>
      <c r="B571">
        <v>1.7326486860253401</v>
      </c>
      <c r="C571" s="1">
        <v>7.2911362252849998E-14</v>
      </c>
      <c r="D571">
        <v>330.73068268993899</v>
      </c>
      <c r="E571">
        <v>595.36645425941299</v>
      </c>
    </row>
    <row r="572" spans="1:5" x14ac:dyDescent="0.25">
      <c r="A572">
        <v>1714</v>
      </c>
      <c r="B572">
        <v>1.7442333117640301</v>
      </c>
      <c r="C572" s="1">
        <v>7.3118763555554797E-14</v>
      </c>
      <c r="D572">
        <v>330.26768576128597</v>
      </c>
      <c r="E572">
        <v>597.06001441773196</v>
      </c>
    </row>
    <row r="573" spans="1:5" x14ac:dyDescent="0.25">
      <c r="A573">
        <v>1717</v>
      </c>
      <c r="B573">
        <v>1.75570845124865</v>
      </c>
      <c r="C573" s="1">
        <v>7.3327607050604503E-14</v>
      </c>
      <c r="D573">
        <v>329.80467274814799</v>
      </c>
      <c r="E573">
        <v>598.76535097023896</v>
      </c>
    </row>
    <row r="574" spans="1:5" x14ac:dyDescent="0.25">
      <c r="A574">
        <v>1720</v>
      </c>
      <c r="B574">
        <v>1.76707492983546</v>
      </c>
      <c r="C574" s="1">
        <v>7.3537878428151705E-14</v>
      </c>
      <c r="D574">
        <v>329.34164497867698</v>
      </c>
      <c r="E574">
        <v>600.48234706816402</v>
      </c>
    </row>
    <row r="575" spans="1:5" x14ac:dyDescent="0.25">
      <c r="A575">
        <v>1723</v>
      </c>
      <c r="B575">
        <v>1.77833357826648</v>
      </c>
      <c r="C575" s="1">
        <v>7.3749563512193904E-14</v>
      </c>
      <c r="D575">
        <v>328.87860367135198</v>
      </c>
      <c r="E575">
        <v>602.21088695566095</v>
      </c>
    </row>
    <row r="576" spans="1:5" x14ac:dyDescent="0.25">
      <c r="A576">
        <v>1726</v>
      </c>
      <c r="B576">
        <v>1.78948523183543</v>
      </c>
      <c r="C576" s="1">
        <v>7.3962648259999199E-14</v>
      </c>
      <c r="D576">
        <v>328.415549944041</v>
      </c>
      <c r="E576">
        <v>603.95085596512297</v>
      </c>
    </row>
    <row r="577" spans="1:5" x14ac:dyDescent="0.25">
      <c r="A577">
        <v>1729</v>
      </c>
      <c r="B577">
        <v>1.80053072960859</v>
      </c>
      <c r="C577" s="1">
        <v>7.4177118761474703E-14</v>
      </c>
      <c r="D577">
        <v>327.95248482230198</v>
      </c>
      <c r="E577">
        <v>605.70214051202004</v>
      </c>
    </row>
    <row r="578" spans="1:5" x14ac:dyDescent="0.25">
      <c r="A578">
        <v>1732</v>
      </c>
      <c r="B578">
        <v>1.8114709136979501</v>
      </c>
      <c r="C578" s="1">
        <v>7.4392961238482903E-14</v>
      </c>
      <c r="D578">
        <v>327.489409247011</v>
      </c>
      <c r="E578">
        <v>607.46462808932404</v>
      </c>
    </row>
    <row r="579" spans="1:5" x14ac:dyDescent="0.25">
      <c r="A579">
        <v>1735</v>
      </c>
      <c r="B579">
        <v>1.82230662858397</v>
      </c>
      <c r="C579" s="1">
        <v>7.4610162044112603E-14</v>
      </c>
      <c r="D579">
        <v>327.02632408135503</v>
      </c>
      <c r="E579">
        <v>609.23820726154702</v>
      </c>
    </row>
    <row r="580" spans="1:5" x14ac:dyDescent="0.25">
      <c r="A580">
        <v>1738</v>
      </c>
      <c r="B580">
        <v>1.8330387204840499</v>
      </c>
      <c r="C580" s="1">
        <v>7.4828707661907697E-14</v>
      </c>
      <c r="D580">
        <v>326.56323011724203</v>
      </c>
      <c r="E580">
        <v>611.02276765844897</v>
      </c>
    </row>
    <row r="581" spans="1:5" x14ac:dyDescent="0.25">
      <c r="A581">
        <v>1741</v>
      </c>
      <c r="B581">
        <v>1.84366803676424</v>
      </c>
      <c r="C581" s="1">
        <v>7.5048584705058894E-14</v>
      </c>
      <c r="D581">
        <v>326.10012808119001</v>
      </c>
      <c r="E581">
        <v>612.81819996843603</v>
      </c>
    </row>
    <row r="582" spans="1:5" x14ac:dyDescent="0.25">
      <c r="A582">
        <v>1744</v>
      </c>
      <c r="B582">
        <v>1.8541954253917401</v>
      </c>
      <c r="C582" s="1">
        <v>7.5269779915563401E-14</v>
      </c>
      <c r="D582">
        <v>325.63701863972602</v>
      </c>
      <c r="E582">
        <v>614.624395931702</v>
      </c>
    </row>
    <row r="583" spans="1:5" x14ac:dyDescent="0.25">
      <c r="A583">
        <v>1747</v>
      </c>
      <c r="B583">
        <v>1.86462173442468</v>
      </c>
      <c r="C583" s="1">
        <v>7.5492280163354699E-14</v>
      </c>
      <c r="D583">
        <v>325.17390240434003</v>
      </c>
      <c r="E583">
        <v>616.44124833311298</v>
      </c>
    </row>
    <row r="584" spans="1:5" x14ac:dyDescent="0.25">
      <c r="A584">
        <v>1750</v>
      </c>
      <c r="B584">
        <v>1.87494781153884</v>
      </c>
      <c r="C584" s="1">
        <v>7.5716072445406094E-14</v>
      </c>
      <c r="D584">
        <v>324.71077993602898</v>
      </c>
      <c r="E584">
        <v>618.26865099490306</v>
      </c>
    </row>
    <row r="585" spans="1:5" x14ac:dyDescent="0.25">
      <c r="A585">
        <v>1753</v>
      </c>
      <c r="B585">
        <v>1.88517450358588</v>
      </c>
      <c r="C585" s="1">
        <v>7.5941143884812801E-14</v>
      </c>
      <c r="D585">
        <v>324.247651749466</v>
      </c>
      <c r="E585">
        <v>620.10649876916295</v>
      </c>
    </row>
    <row r="586" spans="1:5" x14ac:dyDescent="0.25">
      <c r="A586">
        <v>1756</v>
      </c>
      <c r="B586">
        <v>1.8953026561844399</v>
      </c>
      <c r="C586" s="1">
        <v>7.6167481729853098E-14</v>
      </c>
      <c r="D586">
        <v>323.78451831682798</v>
      </c>
      <c r="E586">
        <v>621.95468753018304</v>
      </c>
    </row>
    <row r="587" spans="1:5" x14ac:dyDescent="0.25">
      <c r="A587">
        <v>1759</v>
      </c>
      <c r="B587">
        <v>1.90533311333941</v>
      </c>
      <c r="C587" s="1">
        <v>7.6395073353032703E-14</v>
      </c>
      <c r="D587">
        <v>323.32138007129902</v>
      </c>
      <c r="E587">
        <v>623.81311416664698</v>
      </c>
    </row>
    <row r="588" spans="1:5" x14ac:dyDescent="0.25">
      <c r="A588">
        <v>1762</v>
      </c>
      <c r="B588">
        <v>1.91526671708937</v>
      </c>
      <c r="C588" s="1">
        <v>7.6623906250114001E-14</v>
      </c>
      <c r="D588">
        <v>322.85823741029799</v>
      </c>
      <c r="E588">
        <v>625.68167657370702</v>
      </c>
    </row>
    <row r="589" spans="1:5" x14ac:dyDescent="0.25">
      <c r="A589">
        <v>1765</v>
      </c>
      <c r="B589">
        <v>1.9251043071787901</v>
      </c>
      <c r="C589" s="1">
        <v>7.6853968039132904E-14</v>
      </c>
      <c r="D589">
        <v>322.39509069842302</v>
      </c>
      <c r="E589">
        <v>627.56027364495299</v>
      </c>
    </row>
    <row r="590" spans="1:5" x14ac:dyDescent="0.25">
      <c r="A590">
        <v>1768</v>
      </c>
      <c r="B590">
        <v>1.9348467207547999</v>
      </c>
      <c r="C590" s="1">
        <v>7.7085246459404697E-14</v>
      </c>
      <c r="D590">
        <v>321.93194027016898</v>
      </c>
      <c r="E590">
        <v>629.44880526429597</v>
      </c>
    </row>
    <row r="591" spans="1:5" x14ac:dyDescent="0.25">
      <c r="A591">
        <v>1771</v>
      </c>
      <c r="B591">
        <v>1.94449479208633</v>
      </c>
      <c r="C591" s="1">
        <v>7.7317729370520701E-14</v>
      </c>
      <c r="D591">
        <v>321.46878643241098</v>
      </c>
      <c r="E591">
        <v>631.347172297778</v>
      </c>
    </row>
    <row r="592" spans="1:5" x14ac:dyDescent="0.25">
      <c r="A592">
        <v>1774</v>
      </c>
      <c r="B592">
        <v>1.9540493523040301</v>
      </c>
      <c r="C592" s="1">
        <v>7.7551404751338397E-14</v>
      </c>
      <c r="D592">
        <v>321.00562946668202</v>
      </c>
      <c r="E592">
        <v>633.25527658531905</v>
      </c>
    </row>
    <row r="593" spans="1:5" x14ac:dyDescent="0.25">
      <c r="A593">
        <v>1777</v>
      </c>
      <c r="B593">
        <v>1.9635112291597501</v>
      </c>
      <c r="C593" s="1">
        <v>7.7786260698964999E-14</v>
      </c>
      <c r="D593">
        <v>320.54246963127002</v>
      </c>
      <c r="E593">
        <v>635.17302093242495</v>
      </c>
    </row>
    <row r="594" spans="1:5" x14ac:dyDescent="0.25">
      <c r="A594">
        <v>1780</v>
      </c>
      <c r="B594">
        <v>1.9728812468049799</v>
      </c>
      <c r="C594" s="1">
        <v>7.8022285427736997E-14</v>
      </c>
      <c r="D594">
        <v>320.07930716313399</v>
      </c>
      <c r="E594">
        <v>637.10030910185003</v>
      </c>
    </row>
    <row r="595" spans="1:5" x14ac:dyDescent="0.25">
      <c r="A595">
        <v>1783</v>
      </c>
      <c r="B595">
        <v>1.98216022558575</v>
      </c>
      <c r="C595" s="1">
        <v>7.8259467268196603E-14</v>
      </c>
      <c r="D595">
        <v>319.61614227966697</v>
      </c>
      <c r="E595">
        <v>639.03704580523902</v>
      </c>
    </row>
    <row r="596" spans="1:5" x14ac:dyDescent="0.25">
      <c r="A596">
        <v>1786</v>
      </c>
      <c r="B596">
        <v>1.9913489818540899</v>
      </c>
      <c r="C596" s="1">
        <v>7.8497794666065895E-14</v>
      </c>
      <c r="D596">
        <v>319.15297518031002</v>
      </c>
      <c r="E596">
        <v>640.98313669475203</v>
      </c>
    </row>
    <row r="597" spans="1:5" x14ac:dyDescent="0.25">
      <c r="A597">
        <v>1789</v>
      </c>
      <c r="B597">
        <v>2.0004483277940501</v>
      </c>
      <c r="C597" s="1">
        <v>7.8737256181219995E-14</v>
      </c>
      <c r="D597">
        <v>318.68980604803801</v>
      </c>
      <c r="E597">
        <v>642.93848835468202</v>
      </c>
    </row>
    <row r="598" spans="1:5" x14ac:dyDescent="0.25">
      <c r="A598">
        <v>1792</v>
      </c>
      <c r="B598">
        <v>2.0094590712626501</v>
      </c>
      <c r="C598" s="1">
        <v>7.8977840486660301E-14</v>
      </c>
      <c r="D598">
        <v>318.226635050715</v>
      </c>
      <c r="E598">
        <v>644.90300829306602</v>
      </c>
    </row>
    <row r="599" spans="1:5" x14ac:dyDescent="0.25">
      <c r="A599">
        <v>1795</v>
      </c>
      <c r="B599">
        <v>2.0183820156426</v>
      </c>
      <c r="C599" s="1">
        <v>7.9219536367488704E-14</v>
      </c>
      <c r="D599">
        <v>317.76346234234501</v>
      </c>
      <c r="E599">
        <v>646.876604933311</v>
      </c>
    </row>
    <row r="600" spans="1:5" x14ac:dyDescent="0.25">
      <c r="A600">
        <v>1798</v>
      </c>
      <c r="B600">
        <v>2.0272179597090298</v>
      </c>
      <c r="C600" s="1">
        <v>7.9462332719883002E-14</v>
      </c>
      <c r="D600">
        <v>317.30028806421399</v>
      </c>
      <c r="E600">
        <v>648.85918760582797</v>
      </c>
    </row>
    <row r="601" spans="1:5" x14ac:dyDescent="0.25">
      <c r="A601">
        <v>1801</v>
      </c>
      <c r="B601">
        <v>2.0359676975058201</v>
      </c>
      <c r="C601" s="1">
        <v>7.9706218550074698E-14</v>
      </c>
      <c r="D601">
        <v>316.83711234594199</v>
      </c>
      <c r="E601">
        <v>650.85066653968499</v>
      </c>
    </row>
    <row r="602" spans="1:5" x14ac:dyDescent="0.25">
      <c r="A602">
        <v>1804</v>
      </c>
      <c r="B602">
        <v>2.0446320182348998</v>
      </c>
      <c r="C602" s="1">
        <v>7.9951182973329898E-14</v>
      </c>
      <c r="D602">
        <v>316.373935306448</v>
      </c>
      <c r="E602">
        <v>652.85095285428395</v>
      </c>
    </row>
    <row r="603" spans="1:5" x14ac:dyDescent="0.25">
      <c r="A603">
        <v>1807</v>
      </c>
      <c r="B603">
        <v>2.0532117061530601</v>
      </c>
      <c r="C603" s="1">
        <v>8.0197215212933101E-14</v>
      </c>
      <c r="D603">
        <v>315.91075705482899</v>
      </c>
      <c r="E603">
        <v>654.85995855106501</v>
      </c>
    </row>
    <row r="604" spans="1:5" x14ac:dyDescent="0.25">
      <c r="A604">
        <v>1810</v>
      </c>
      <c r="B604">
        <v>2.0617075404807599</v>
      </c>
      <c r="C604" s="1">
        <v>8.04443045991763E-14</v>
      </c>
      <c r="D604">
        <v>315.44757769117501</v>
      </c>
      <c r="E604">
        <v>656.87759650525095</v>
      </c>
    </row>
    <row r="605" spans="1:5" x14ac:dyDescent="0.25">
      <c r="A605">
        <v>1813</v>
      </c>
      <c r="B605">
        <v>2.0701202953174</v>
      </c>
      <c r="C605" s="1">
        <v>8.0692440568350601E-14</v>
      </c>
      <c r="D605">
        <v>314.984397307309</v>
      </c>
      <c r="E605">
        <v>658.90378045761202</v>
      </c>
    </row>
    <row r="606" spans="1:5" x14ac:dyDescent="0.25">
      <c r="A606">
        <v>1816</v>
      </c>
      <c r="B606">
        <v>2.0784507395668799</v>
      </c>
      <c r="C606" s="1">
        <v>8.0941612661744699E-14</v>
      </c>
      <c r="D606">
        <v>314.521215987473</v>
      </c>
      <c r="E606">
        <v>660.93842500629103</v>
      </c>
    </row>
    <row r="607" spans="1:5" x14ac:dyDescent="0.25">
      <c r="A607">
        <v>1819</v>
      </c>
      <c r="B607">
        <v>2.0866996368692199</v>
      </c>
      <c r="C607" s="1">
        <v>8.1191810524647301E-14</v>
      </c>
      <c r="D607">
        <v>314.058033808956</v>
      </c>
      <c r="E607">
        <v>662.98144559865102</v>
      </c>
    </row>
    <row r="608" spans="1:5" x14ac:dyDescent="0.25">
      <c r="A608">
        <v>1822</v>
      </c>
      <c r="B608">
        <v>2.0948677455401499</v>
      </c>
      <c r="C608" s="1">
        <v>8.1443023905355601E-14</v>
      </c>
      <c r="D608">
        <v>313.59485084265901</v>
      </c>
      <c r="E608">
        <v>665.032758523187</v>
      </c>
    </row>
    <row r="609" spans="1:5" x14ac:dyDescent="0.25">
      <c r="A609">
        <v>1825</v>
      </c>
      <c r="B609">
        <v>2.1029558185175801</v>
      </c>
      <c r="C609" s="1">
        <v>8.1695242654189796E-14</v>
      </c>
      <c r="D609">
        <v>313.131667153634</v>
      </c>
      <c r="E609">
        <v>667.09228090147406</v>
      </c>
    </row>
    <row r="610" spans="1:5" x14ac:dyDescent="0.25">
      <c r="A610">
        <v>1828</v>
      </c>
      <c r="B610">
        <v>2.1109646033139402</v>
      </c>
      <c r="C610" s="1">
        <v>8.1948456722513494E-14</v>
      </c>
      <c r="D610">
        <v>312.66848280155699</v>
      </c>
      <c r="E610">
        <v>669.15993068016905</v>
      </c>
    </row>
    <row r="611" spans="1:5" x14ac:dyDescent="0.25">
      <c r="A611">
        <v>1831</v>
      </c>
      <c r="B611">
        <v>2.1188948419745399</v>
      </c>
      <c r="C611" s="1">
        <v>8.2202656161760795E-14</v>
      </c>
      <c r="D611">
        <v>312.20529784118003</v>
      </c>
      <c r="E611">
        <v>671.23562662306699</v>
      </c>
    </row>
    <row r="612" spans="1:5" x14ac:dyDescent="0.25">
      <c r="A612">
        <v>1834</v>
      </c>
      <c r="B612">
        <v>2.1267472710414301</v>
      </c>
      <c r="C612" s="1">
        <v>8.2457831122470001E-14</v>
      </c>
      <c r="D612">
        <v>311.74211232273302</v>
      </c>
      <c r="E612">
        <v>673.31928830320999</v>
      </c>
    </row>
    <row r="613" spans="1:5" x14ac:dyDescent="0.25">
      <c r="A613">
        <v>1837</v>
      </c>
      <c r="B613">
        <v>2.1345226215228701</v>
      </c>
      <c r="C613" s="1">
        <v>8.2713971853323898E-14</v>
      </c>
      <c r="D613">
        <v>311.27892629229501</v>
      </c>
      <c r="E613">
        <v>675.41083609504904</v>
      </c>
    </row>
    <row r="614" spans="1:5" x14ac:dyDescent="0.25">
      <c r="A614">
        <v>1840</v>
      </c>
      <c r="B614">
        <v>2.14222161886648</v>
      </c>
      <c r="C614" s="1">
        <v>8.2971068700197504E-14</v>
      </c>
      <c r="D614">
        <v>310.81573979214602</v>
      </c>
      <c r="E614">
        <v>677.51019116666998</v>
      </c>
    </row>
    <row r="615" spans="1:5" x14ac:dyDescent="0.25">
      <c r="A615">
        <v>1843</v>
      </c>
      <c r="B615">
        <v>2.1498449829380699</v>
      </c>
      <c r="C615" s="1">
        <v>8.3229612107826099E-14</v>
      </c>
      <c r="D615">
        <v>310.36289330453002</v>
      </c>
      <c r="E615">
        <v>679.62135830325701</v>
      </c>
    </row>
    <row r="616" spans="1:5" x14ac:dyDescent="0.25">
      <c r="A616">
        <v>1846</v>
      </c>
      <c r="B616">
        <v>2.1591888801008499</v>
      </c>
      <c r="C616" s="1">
        <v>8.3489928194113696E-14</v>
      </c>
      <c r="D616">
        <v>309.92844192317102</v>
      </c>
      <c r="E616">
        <v>681.74700045958195</v>
      </c>
    </row>
    <row r="617" spans="1:5" x14ac:dyDescent="0.25">
      <c r="A617">
        <v>1849</v>
      </c>
      <c r="B617">
        <v>2.1695858082847801</v>
      </c>
      <c r="C617" s="1">
        <v>8.3752162402365205E-14</v>
      </c>
      <c r="D617">
        <v>309.51779900616998</v>
      </c>
      <c r="E617">
        <v>683.88830527035702</v>
      </c>
    </row>
    <row r="618" spans="1:5" x14ac:dyDescent="0.25">
      <c r="A618">
        <v>1852</v>
      </c>
      <c r="B618">
        <v>2.1803242643998</v>
      </c>
      <c r="C618" s="1">
        <v>8.4016289098331105E-14</v>
      </c>
      <c r="D618">
        <v>309.13365951103799</v>
      </c>
      <c r="E618">
        <v>686.04506341605202</v>
      </c>
    </row>
    <row r="619" spans="1:5" x14ac:dyDescent="0.25">
      <c r="A619">
        <v>1855</v>
      </c>
      <c r="B619">
        <v>2.1907005388096499</v>
      </c>
      <c r="C619" s="1">
        <v>8.4282141777615997E-14</v>
      </c>
      <c r="D619">
        <v>308.77616105719</v>
      </c>
      <c r="E619">
        <v>688.215915285096</v>
      </c>
    </row>
    <row r="620" spans="1:5" x14ac:dyDescent="0.25">
      <c r="A620">
        <v>1858</v>
      </c>
      <c r="B620">
        <v>2.2000915848750799</v>
      </c>
      <c r="C620" s="1">
        <v>8.4549444241217802E-14</v>
      </c>
      <c r="D620">
        <v>308.44351769638399</v>
      </c>
      <c r="E620">
        <v>690.39860554148595</v>
      </c>
    </row>
    <row r="621" spans="1:5" x14ac:dyDescent="0.25">
      <c r="A621">
        <v>1861</v>
      </c>
      <c r="B621">
        <v>2.2078922892268902</v>
      </c>
      <c r="C621" s="1">
        <v>8.4816848985792796E-14</v>
      </c>
      <c r="D621">
        <v>308.16119436223698</v>
      </c>
      <c r="E621">
        <v>692.58213098540398</v>
      </c>
    </row>
    <row r="622" spans="1:5" x14ac:dyDescent="0.25">
      <c r="A622">
        <v>1864</v>
      </c>
      <c r="B622">
        <v>2.2017015758812901</v>
      </c>
      <c r="C622" s="1">
        <v>8.5082707469538796E-14</v>
      </c>
      <c r="D622">
        <v>307.94957020204799</v>
      </c>
      <c r="E622">
        <v>694.75303025147002</v>
      </c>
    </row>
    <row r="623" spans="1:5" x14ac:dyDescent="0.25">
      <c r="A623">
        <v>1867</v>
      </c>
      <c r="B623">
        <v>2.1811896773516</v>
      </c>
      <c r="C623" s="1">
        <v>8.5345219260982999E-14</v>
      </c>
      <c r="D623">
        <v>307.82429895637199</v>
      </c>
      <c r="E623">
        <v>696.89660170102604</v>
      </c>
    </row>
    <row r="624" spans="1:5" x14ac:dyDescent="0.25">
      <c r="A624">
        <v>1870</v>
      </c>
      <c r="B624">
        <v>2.1472287824872902</v>
      </c>
      <c r="C624" s="1">
        <v>8.56025912152691E-14</v>
      </c>
      <c r="D624">
        <v>307.796785640672</v>
      </c>
      <c r="E624">
        <v>698.99820319514902</v>
      </c>
    </row>
    <row r="625" spans="1:5" x14ac:dyDescent="0.25">
      <c r="A625">
        <v>1873</v>
      </c>
      <c r="B625">
        <v>2.1017815830011002</v>
      </c>
      <c r="C625" s="1">
        <v>8.5853185043876894E-14</v>
      </c>
      <c r="D625">
        <v>307.87472524748603</v>
      </c>
      <c r="E625">
        <v>701.04445709286301</v>
      </c>
    </row>
    <row r="626" spans="1:5" x14ac:dyDescent="0.25">
      <c r="A626">
        <v>1876</v>
      </c>
      <c r="B626">
        <v>2.0477376775892302</v>
      </c>
      <c r="C626" s="1">
        <v>8.6095886859435005E-14</v>
      </c>
      <c r="D626">
        <v>308.06491732782001</v>
      </c>
      <c r="E626">
        <v>703.02626781353001</v>
      </c>
    </row>
    <row r="627" spans="1:5" x14ac:dyDescent="0.25">
      <c r="A627">
        <v>1879</v>
      </c>
      <c r="B627">
        <v>1.9909160605037901</v>
      </c>
      <c r="C627" s="1">
        <v>8.6330233744241303E-14</v>
      </c>
      <c r="D627">
        <v>308.37445819558201</v>
      </c>
      <c r="E627">
        <v>704.93985534725402</v>
      </c>
    </row>
    <row r="628" spans="1:5" x14ac:dyDescent="0.25">
      <c r="A628">
        <v>1882</v>
      </c>
      <c r="B628">
        <v>1.9384614512645399</v>
      </c>
      <c r="C628" s="1">
        <v>8.6555892671279402E-14</v>
      </c>
      <c r="D628">
        <v>308.80661976100703</v>
      </c>
      <c r="E628">
        <v>706.78250032207598</v>
      </c>
    </row>
    <row r="629" spans="1:5" x14ac:dyDescent="0.25">
      <c r="A629">
        <v>1885</v>
      </c>
      <c r="B629">
        <v>1.89264474264709</v>
      </c>
      <c r="C629" s="1">
        <v>8.6773068353527506E-14</v>
      </c>
      <c r="D629">
        <v>309.35424678905298</v>
      </c>
      <c r="E629">
        <v>708.555874346319</v>
      </c>
    </row>
    <row r="630" spans="1:5" x14ac:dyDescent="0.25">
      <c r="A630">
        <v>1888</v>
      </c>
      <c r="B630">
        <v>1.8560039848305001</v>
      </c>
      <c r="C630" s="1">
        <v>8.6982079703439396E-14</v>
      </c>
      <c r="D630">
        <v>310.00830249952799</v>
      </c>
      <c r="E630">
        <v>710.26258153779202</v>
      </c>
    </row>
    <row r="631" spans="1:5" x14ac:dyDescent="0.25">
      <c r="A631">
        <v>1891</v>
      </c>
      <c r="B631">
        <v>1.8277413137063101</v>
      </c>
      <c r="C631" s="1">
        <v>8.7183233644524205E-14</v>
      </c>
      <c r="D631">
        <v>310.76018375502298</v>
      </c>
      <c r="E631">
        <v>711.90512811713904</v>
      </c>
    </row>
    <row r="632" spans="1:5" x14ac:dyDescent="0.25">
      <c r="A632">
        <v>1894</v>
      </c>
      <c r="B632">
        <v>1.8064563896454999</v>
      </c>
      <c r="C632" s="1">
        <v>8.7376825562049296E-14</v>
      </c>
      <c r="D632">
        <v>311.60170288046498</v>
      </c>
      <c r="E632">
        <v>713.48592608811305</v>
      </c>
    </row>
    <row r="633" spans="1:5" x14ac:dyDescent="0.25">
      <c r="A633">
        <v>1897</v>
      </c>
      <c r="B633">
        <v>1.7908312772336099</v>
      </c>
      <c r="C633" s="1">
        <v>8.7563139736800002E-14</v>
      </c>
      <c r="D633">
        <v>312.52507020369501</v>
      </c>
      <c r="E633">
        <v>715.00729677948596</v>
      </c>
    </row>
    <row r="634" spans="1:5" x14ac:dyDescent="0.25">
      <c r="A634">
        <v>1900</v>
      </c>
      <c r="B634">
        <v>1.77965614492735</v>
      </c>
      <c r="C634" s="1">
        <v>8.7742449762532396E-14</v>
      </c>
      <c r="D634">
        <v>313.52287728922602</v>
      </c>
      <c r="E634">
        <v>716.47147425381797</v>
      </c>
    </row>
    <row r="635" spans="1:5" x14ac:dyDescent="0.25">
      <c r="A635">
        <v>1903</v>
      </c>
      <c r="B635">
        <v>1.7718449865257</v>
      </c>
      <c r="C635" s="1">
        <v>8.7915018947733598E-14</v>
      </c>
      <c r="D635">
        <v>314.58808083837403</v>
      </c>
      <c r="E635">
        <v>717.88060858807103</v>
      </c>
    </row>
    <row r="636" spans="1:5" x14ac:dyDescent="0.25">
      <c r="A636">
        <v>1906</v>
      </c>
      <c r="B636">
        <v>1.7664422359899501</v>
      </c>
      <c r="C636" s="1">
        <v>8.8081100702277797E-14</v>
      </c>
      <c r="D636">
        <v>315.71398722999498</v>
      </c>
      <c r="E636">
        <v>719.23676903090097</v>
      </c>
    </row>
    <row r="637" spans="1:5" x14ac:dyDescent="0.25">
      <c r="A637">
        <v>1909</v>
      </c>
      <c r="B637">
        <v>1.7626220097885701</v>
      </c>
      <c r="C637" s="1">
        <v>8.82409389095471E-14</v>
      </c>
      <c r="D637">
        <v>316.89423767703897</v>
      </c>
      <c r="E637">
        <v>720.54194704125098</v>
      </c>
    </row>
    <row r="638" spans="1:5" x14ac:dyDescent="0.25">
      <c r="A638">
        <v>1912</v>
      </c>
      <c r="B638">
        <v>1.75968200435461</v>
      </c>
      <c r="C638" s="1">
        <v>8.8394768284562894E-14</v>
      </c>
      <c r="D638">
        <v>318.122793975072</v>
      </c>
      <c r="E638">
        <v>721.79805921271895</v>
      </c>
    </row>
    <row r="639" spans="1:5" x14ac:dyDescent="0.25">
      <c r="A639">
        <v>1915</v>
      </c>
      <c r="B639">
        <v>1.7570339680111999</v>
      </c>
      <c r="C639" s="1">
        <v>8.8542814718654095E-14</v>
      </c>
      <c r="D639">
        <v>319.39392481983901</v>
      </c>
      <c r="E639">
        <v>723.00695008798505</v>
      </c>
    </row>
    <row r="640" spans="1:5" x14ac:dyDescent="0.25">
      <c r="A640">
        <v>1918</v>
      </c>
      <c r="B640">
        <v>1.75419234202477</v>
      </c>
      <c r="C640" s="1">
        <v>8.86852956111682E-14</v>
      </c>
      <c r="D640">
        <v>320.70219267181</v>
      </c>
      <c r="E640">
        <v>724.17039486743602</v>
      </c>
    </row>
    <row r="641" spans="1:5" x14ac:dyDescent="0.25">
      <c r="A641">
        <v>1921</v>
      </c>
      <c r="B641">
        <v>1.7507622703653301</v>
      </c>
      <c r="C641" s="1">
        <v>8.8822420188711697E-14</v>
      </c>
      <c r="D641">
        <v>322.04244114648799</v>
      </c>
      <c r="E641">
        <v>725.290102015971</v>
      </c>
    </row>
    <row r="642" spans="1:5" x14ac:dyDescent="0.25">
      <c r="A642">
        <v>1924</v>
      </c>
      <c r="B642">
        <v>1.7464278033620699</v>
      </c>
      <c r="C642" s="1">
        <v>8.8954389812390595E-14</v>
      </c>
      <c r="D642">
        <v>323.40978291007798</v>
      </c>
      <c r="E642">
        <v>726.36771577179695</v>
      </c>
    </row>
    <row r="643" spans="1:5" x14ac:dyDescent="0.25">
      <c r="A643">
        <v>1927</v>
      </c>
      <c r="B643">
        <v>1.7409408103671999</v>
      </c>
      <c r="C643" s="1">
        <v>8.9081398273498996E-14</v>
      </c>
      <c r="D643">
        <v>324.79958806089797</v>
      </c>
      <c r="E643">
        <v>727.40481856091799</v>
      </c>
    </row>
    <row r="644" spans="1:5" x14ac:dyDescent="0.25">
      <c r="A644">
        <v>1930</v>
      </c>
      <c r="B644">
        <v>1.7341108823973901</v>
      </c>
      <c r="C644" s="1">
        <v>8.9203632078093005E-14</v>
      </c>
      <c r="D644">
        <v>326.20747297764802</v>
      </c>
      <c r="E644">
        <v>728.40293332085605</v>
      </c>
    </row>
    <row r="645" spans="1:5" x14ac:dyDescent="0.25">
      <c r="A645">
        <v>1933</v>
      </c>
      <c r="B645">
        <v>1.7257963416403601</v>
      </c>
      <c r="C645" s="1">
        <v>8.93212707208665E-14</v>
      </c>
      <c r="D645">
        <v>327.62928961638897</v>
      </c>
      <c r="E645">
        <v>729.36352573701595</v>
      </c>
    </row>
    <row r="646" spans="1:5" x14ac:dyDescent="0.25">
      <c r="A646">
        <v>1936</v>
      </c>
      <c r="B646">
        <v>1.71589636755311</v>
      </c>
      <c r="C646" s="1">
        <v>8.9434539868667199E-14</v>
      </c>
      <c r="D646">
        <v>329.06073417076402</v>
      </c>
      <c r="E646">
        <v>730.28843851904799</v>
      </c>
    </row>
    <row r="647" spans="1:5" x14ac:dyDescent="0.25">
      <c r="A647">
        <v>1939</v>
      </c>
      <c r="B647">
        <v>1.7042585386664799</v>
      </c>
      <c r="C647" s="1">
        <v>8.9543653967490097E-14</v>
      </c>
      <c r="D647">
        <v>330.49785385077899</v>
      </c>
      <c r="E647">
        <v>731.17942275139001</v>
      </c>
    </row>
    <row r="648" spans="1:5" x14ac:dyDescent="0.25">
      <c r="A648">
        <v>1942</v>
      </c>
      <c r="B648">
        <v>1.6909068209013101</v>
      </c>
      <c r="C648" s="1">
        <v>8.9648816802812599E-14</v>
      </c>
      <c r="D648">
        <v>331.937025201545</v>
      </c>
      <c r="E648">
        <v>732.03814246874697</v>
      </c>
    </row>
    <row r="649" spans="1:5" x14ac:dyDescent="0.25">
      <c r="A649">
        <v>1945</v>
      </c>
      <c r="B649">
        <v>1.6758919206923</v>
      </c>
      <c r="C649" s="1">
        <v>8.9750222034972306E-14</v>
      </c>
      <c r="D649">
        <v>333.37493340327501</v>
      </c>
      <c r="E649">
        <v>732.86617902778096</v>
      </c>
    </row>
    <row r="650" spans="1:5" x14ac:dyDescent="0.25">
      <c r="A650">
        <v>1948</v>
      </c>
      <c r="B650">
        <v>1.6592843456434101</v>
      </c>
      <c r="C650" s="1">
        <v>8.9848053710400895E-14</v>
      </c>
      <c r="D650">
        <v>334.80855251953102</v>
      </c>
      <c r="E650">
        <v>733.66503528165401</v>
      </c>
    </row>
    <row r="651" spans="1:5" x14ac:dyDescent="0.25">
      <c r="A651">
        <v>1951</v>
      </c>
      <c r="B651">
        <v>1.6411688166816201</v>
      </c>
      <c r="C651" s="1">
        <v>8.9942486749530598E-14</v>
      </c>
      <c r="D651">
        <v>336.23512666096099</v>
      </c>
      <c r="E651">
        <v>734.43613956409297</v>
      </c>
    </row>
    <row r="652" spans="1:5" x14ac:dyDescent="0.25">
      <c r="A652">
        <v>1954</v>
      </c>
      <c r="B652">
        <v>1.621639785955</v>
      </c>
      <c r="C652" s="1">
        <v>9.0033687412197804E-14</v>
      </c>
      <c r="D652">
        <v>337.65215203209499</v>
      </c>
      <c r="E652">
        <v>735.18084948968703</v>
      </c>
    </row>
    <row r="653" spans="1:5" x14ac:dyDescent="0.25">
      <c r="A653">
        <v>1957</v>
      </c>
      <c r="B653">
        <v>1.6007978559814899</v>
      </c>
      <c r="C653" s="1">
        <v>9.012181374136E-14</v>
      </c>
      <c r="D653">
        <v>339.05735982924398</v>
      </c>
      <c r="E653">
        <v>735.90045557712006</v>
      </c>
    </row>
    <row r="654" spans="1:5" x14ac:dyDescent="0.25">
      <c r="A654">
        <v>1960</v>
      </c>
      <c r="B654">
        <v>1.5787469316645999</v>
      </c>
      <c r="C654" s="1">
        <v>9.0207015985945297E-14</v>
      </c>
      <c r="D654">
        <v>340.448699958063</v>
      </c>
      <c r="E654">
        <v>736.59618470199598</v>
      </c>
    </row>
    <row r="655" spans="1:5" x14ac:dyDescent="0.25">
      <c r="A655">
        <v>1963</v>
      </c>
      <c r="B655">
        <v>1.5555919674713301</v>
      </c>
      <c r="C655" s="1">
        <v>9.0289437003639205E-14</v>
      </c>
      <c r="D655">
        <v>341.82432553994801</v>
      </c>
      <c r="E655">
        <v>737.26920338584205</v>
      </c>
    </row>
    <row r="656" spans="1:5" x14ac:dyDescent="0.25">
      <c r="A656">
        <v>1966</v>
      </c>
      <c r="B656">
        <v>1.53143719764897</v>
      </c>
      <c r="C656" s="1">
        <v>9.0369212644407802E-14</v>
      </c>
      <c r="D656">
        <v>343.182578177126</v>
      </c>
      <c r="E656">
        <v>737.920620927816</v>
      </c>
    </row>
    <row r="657" spans="1:5" x14ac:dyDescent="0.25">
      <c r="A657">
        <v>1969</v>
      </c>
      <c r="B657">
        <v>1.5063847584173899</v>
      </c>
      <c r="C657" s="1">
        <v>9.0446472115540897E-14</v>
      </c>
      <c r="D657">
        <v>344.52197394699499</v>
      </c>
      <c r="E657">
        <v>738.55149238550405</v>
      </c>
    </row>
    <row r="658" spans="1:5" x14ac:dyDescent="0.25">
      <c r="A658">
        <v>1972</v>
      </c>
      <c r="B658">
        <v>1.4805336282800901</v>
      </c>
      <c r="C658" s="1">
        <v>9.0521338328984899E-14</v>
      </c>
      <c r="D658">
        <v>345.84119009705199</v>
      </c>
      <c r="E658">
        <v>739.16282141111401</v>
      </c>
    </row>
    <row r="659" spans="1:5" x14ac:dyDescent="0.25">
      <c r="A659">
        <v>1975</v>
      </c>
      <c r="B659">
        <v>1.4539788265737299</v>
      </c>
      <c r="C659" s="1">
        <v>9.0593928231719404E-14</v>
      </c>
      <c r="D659">
        <v>347.13905241253701</v>
      </c>
      <c r="E659">
        <v>739.75556294920602</v>
      </c>
    </row>
    <row r="660" spans="1:5" x14ac:dyDescent="0.25">
      <c r="A660">
        <v>1978</v>
      </c>
      <c r="B660">
        <v>1.42681082170547</v>
      </c>
      <c r="C660" s="1">
        <v>9.0664353119913794E-14</v>
      </c>
      <c r="D660">
        <v>348.41452322974197</v>
      </c>
      <c r="E660">
        <v>740.33062580196804</v>
      </c>
    </row>
    <row r="661" spans="1:5" x14ac:dyDescent="0.25">
      <c r="A661">
        <v>1981</v>
      </c>
      <c r="B661">
        <v>1.3991151096918899</v>
      </c>
      <c r="C661" s="1">
        <v>9.0732718937578501E-14</v>
      </c>
      <c r="D661">
        <v>349.66669006876998</v>
      </c>
      <c r="E661">
        <v>740.88887506789797</v>
      </c>
    </row>
    <row r="662" spans="1:5" x14ac:dyDescent="0.25">
      <c r="A662">
        <v>1984</v>
      </c>
      <c r="B662">
        <v>1.3709719310308</v>
      </c>
      <c r="C662" s="1">
        <v>9.0799126560411604E-14</v>
      </c>
      <c r="D662">
        <v>350.89475486038498</v>
      </c>
      <c r="E662">
        <v>741.43113445957999</v>
      </c>
    </row>
    <row r="663" spans="1:5" x14ac:dyDescent="0.25">
      <c r="A663">
        <v>1987</v>
      </c>
      <c r="B663">
        <v>1.34245609994191</v>
      </c>
      <c r="C663" s="1">
        <v>9.0863672065513294E-14</v>
      </c>
      <c r="D663">
        <v>352.09802374243401</v>
      </c>
      <c r="E663">
        <v>741.95818850607395</v>
      </c>
    </row>
    <row r="664" spans="1:5" x14ac:dyDescent="0.25">
      <c r="A664">
        <v>1990</v>
      </c>
      <c r="B664">
        <v>1.3136369248893101</v>
      </c>
      <c r="C664" s="1">
        <v>9.0926446987628199E-14</v>
      </c>
      <c r="D664">
        <v>353.27589740219003</v>
      </c>
      <c r="E664">
        <v>742.47078464529204</v>
      </c>
    </row>
    <row r="665" spans="1:5" x14ac:dyDescent="0.25">
      <c r="A665">
        <v>1993</v>
      </c>
      <c r="B665">
        <v>1.2845782032588799</v>
      </c>
      <c r="C665" s="1">
        <v>9.0987538562545699E-14</v>
      </c>
      <c r="D665">
        <v>354.42786194180798</v>
      </c>
      <c r="E665">
        <v>742.96963521151304</v>
      </c>
    </row>
    <row r="666" spans="1:5" x14ac:dyDescent="0.25">
      <c r="A666">
        <v>1996</v>
      </c>
      <c r="B666">
        <v>1.25533827630482</v>
      </c>
      <c r="C666" s="1">
        <v>9.1047029958274603E-14</v>
      </c>
      <c r="D666">
        <v>355.55348024491701</v>
      </c>
      <c r="E666">
        <v>743.45541932306503</v>
      </c>
    </row>
    <row r="667" spans="1:5" x14ac:dyDescent="0.25">
      <c r="A667">
        <v>1999</v>
      </c>
      <c r="B667">
        <v>1.22597013313211</v>
      </c>
      <c r="C667" s="1">
        <v>9.1105000494580302E-14</v>
      </c>
      <c r="D667">
        <v>356.652383823219</v>
      </c>
      <c r="E667">
        <v>743.92878467498599</v>
      </c>
    </row>
    <row r="668" spans="1:5" x14ac:dyDescent="0.25">
      <c r="A668">
        <v>2002</v>
      </c>
      <c r="B668">
        <v>1.1965215546761401</v>
      </c>
      <c r="C668" s="1">
        <v>9.1161525851456497E-14</v>
      </c>
      <c r="D668">
        <v>357.72426512275302</v>
      </c>
      <c r="E668">
        <v>744.39034924132102</v>
      </c>
    </row>
    <row r="669" spans="1:5" x14ac:dyDescent="0.25">
      <c r="A669">
        <v>2005</v>
      </c>
      <c r="B669">
        <v>1.1670352904627499</v>
      </c>
      <c r="C669" s="1">
        <v>9.1216678267076805E-14</v>
      </c>
      <c r="D669">
        <v>358.76887027030398</v>
      </c>
      <c r="E669">
        <v>744.84070289152203</v>
      </c>
    </row>
    <row r="670" spans="1:5" x14ac:dyDescent="0.25">
      <c r="A670">
        <v>2008</v>
      </c>
      <c r="B670">
        <v>1.13754926246706</v>
      </c>
      <c r="C670" s="1">
        <v>9.1270526725755294E-14</v>
      </c>
      <c r="D670">
        <v>359.78599224119802</v>
      </c>
      <c r="E670">
        <v>745.28040892526201</v>
      </c>
    </row>
    <row r="671" spans="1:5" x14ac:dyDescent="0.25">
      <c r="A671">
        <v>2011</v>
      </c>
      <c r="B671">
        <v>1.1080967917029501</v>
      </c>
      <c r="C671" s="1">
        <v>9.1323137136421004E-14</v>
      </c>
      <c r="D671">
        <v>360.77546443047203</v>
      </c>
      <c r="E671">
        <v>745.71000552978705</v>
      </c>
    </row>
    <row r="672" spans="1:5" x14ac:dyDescent="0.25">
      <c r="A672">
        <v>2014</v>
      </c>
      <c r="B672">
        <v>1.0787068443129599</v>
      </c>
      <c r="C672" s="1">
        <v>9.1374572502090494E-14</v>
      </c>
      <c r="D672">
        <v>361.73715461016297</v>
      </c>
      <c r="E672">
        <v>746.13000716377098</v>
      </c>
    </row>
    <row r="673" spans="1:5" x14ac:dyDescent="0.25">
      <c r="A673">
        <v>2017</v>
      </c>
      <c r="B673">
        <v>1.0494042949512601</v>
      </c>
      <c r="C673" s="1">
        <v>9.1424893080805105E-14</v>
      </c>
      <c r="D673">
        <v>362.670959256137</v>
      </c>
      <c r="E673">
        <v>746.54090587146095</v>
      </c>
    </row>
    <row r="674" spans="1:5" x14ac:dyDescent="0.25">
      <c r="A674">
        <v>2020</v>
      </c>
      <c r="B674">
        <v>1.0202102061948499</v>
      </c>
      <c r="C674" s="1">
        <v>9.1474156538477801E-14</v>
      </c>
      <c r="D674">
        <v>363.576798228597</v>
      </c>
      <c r="E674">
        <v>746.94317253076997</v>
      </c>
    </row>
    <row r="675" spans="1:5" x14ac:dyDescent="0.25">
      <c r="A675">
        <v>2023</v>
      </c>
      <c r="B675">
        <v>0.99114212362223397</v>
      </c>
      <c r="C675" s="1">
        <v>9.1522418094074494E-14</v>
      </c>
      <c r="D675">
        <v>364.45460979103001</v>
      </c>
      <c r="E675">
        <v>747.33725803877405</v>
      </c>
    </row>
    <row r="676" spans="1:5" x14ac:dyDescent="0.25">
      <c r="A676">
        <v>2026</v>
      </c>
      <c r="B676">
        <v>0.96221438710977203</v>
      </c>
      <c r="C676" s="1">
        <v>9.1569730657539299E-14</v>
      </c>
      <c r="D676">
        <v>365.30434595302398</v>
      </c>
      <c r="E676">
        <v>747.72359443795301</v>
      </c>
    </row>
    <row r="677" spans="1:5" x14ac:dyDescent="0.25">
      <c r="A677">
        <v>2029</v>
      </c>
      <c r="B677">
        <v>0.93343845985145901</v>
      </c>
      <c r="C677" s="1">
        <v>9.1616144960851306E-14</v>
      </c>
      <c r="D677">
        <v>366.12596812294601</v>
      </c>
      <c r="E677">
        <v>748.10259598635196</v>
      </c>
    </row>
    <row r="678" spans="1:5" x14ac:dyDescent="0.25">
      <c r="A678">
        <v>2032</v>
      </c>
      <c r="B678">
        <v>0.904823277660883</v>
      </c>
      <c r="C678" s="1">
        <v>9.1661709682585096E-14</v>
      </c>
      <c r="D678">
        <v>366.91944305711002</v>
      </c>
      <c r="E678">
        <v>748.47466017470003</v>
      </c>
    </row>
    <row r="679" spans="1:5" x14ac:dyDescent="0.25">
      <c r="A679">
        <v>2035</v>
      </c>
      <c r="B679">
        <v>0.87637562232042199</v>
      </c>
      <c r="C679" s="1">
        <v>9.1706471566330898E-14</v>
      </c>
      <c r="D679">
        <v>367.684739092558</v>
      </c>
      <c r="E679">
        <v>748.840168693377</v>
      </c>
    </row>
    <row r="680" spans="1:5" x14ac:dyDescent="0.25">
      <c r="A680">
        <v>2038</v>
      </c>
      <c r="B680">
        <v>0.84810052417050097</v>
      </c>
      <c r="C680" s="1">
        <v>9.1750475533311204E-14</v>
      </c>
      <c r="D680">
        <v>368.42182265116003</v>
      </c>
      <c r="E680">
        <v>749.19948835199898</v>
      </c>
    </row>
    <row r="681" spans="1:5" x14ac:dyDescent="0.25">
      <c r="A681">
        <v>2041</v>
      </c>
      <c r="B681">
        <v>0.820001700871692</v>
      </c>
      <c r="C681" s="1">
        <v>9.1793764789516603E-14</v>
      </c>
      <c r="D681">
        <v>369.13065500319698</v>
      </c>
      <c r="E681">
        <v>749.55297195425601</v>
      </c>
    </row>
    <row r="682" spans="1:5" x14ac:dyDescent="0.25">
      <c r="A682">
        <v>2044</v>
      </c>
      <c r="B682">
        <v>0.79208204143199801</v>
      </c>
      <c r="C682" s="1">
        <v>9.1836380927670598E-14</v>
      </c>
      <c r="D682">
        <v>369.81118927911803</v>
      </c>
      <c r="E682">
        <v>749.90095913050698</v>
      </c>
    </row>
    <row r="683" spans="1:5" x14ac:dyDescent="0.25">
      <c r="A683">
        <v>2047</v>
      </c>
      <c r="B683">
        <v>0.76434414731779599</v>
      </c>
      <c r="C683" s="1">
        <v>9.1878364024312504E-14</v>
      </c>
      <c r="D683">
        <v>370.46336771857102</v>
      </c>
      <c r="E683">
        <v>750.24377713053002</v>
      </c>
    </row>
    <row r="684" spans="1:5" x14ac:dyDescent="0.25">
      <c r="A684">
        <v>2050</v>
      </c>
      <c r="B684">
        <v>0.736790945944923</v>
      </c>
      <c r="C684" s="1">
        <v>9.1919752732280603E-14</v>
      </c>
      <c r="D684">
        <v>371.087119146269</v>
      </c>
      <c r="E684">
        <v>750.58174157870303</v>
      </c>
    </row>
    <row r="685" spans="1:5" x14ac:dyDescent="0.25">
      <c r="A685">
        <v>2053</v>
      </c>
      <c r="B685">
        <v>0.70942639631249504</v>
      </c>
      <c r="C685" s="1">
        <v>9.1960584368859106E-14</v>
      </c>
      <c r="D685">
        <v>371.682356664672</v>
      </c>
      <c r="E685">
        <v>750.91515719377605</v>
      </c>
    </row>
    <row r="686" spans="1:5" x14ac:dyDescent="0.25">
      <c r="A686">
        <v>2056</v>
      </c>
      <c r="B686">
        <v>0.68225631231151496</v>
      </c>
      <c r="C686" s="1">
        <v>9.2000894999842501E-14</v>
      </c>
      <c r="D686">
        <v>372.248975553805</v>
      </c>
      <c r="E686">
        <v>751.24431847531002</v>
      </c>
    </row>
    <row r="687" spans="1:5" x14ac:dyDescent="0.25">
      <c r="A687">
        <v>2059</v>
      </c>
      <c r="B687">
        <v>0.65528933669338096</v>
      </c>
      <c r="C687" s="1">
        <v>9.2040719519756401E-14</v>
      </c>
      <c r="D687">
        <v>372.786851368969</v>
      </c>
      <c r="E687">
        <v>751.56951035872999</v>
      </c>
    </row>
    <row r="688" spans="1:5" x14ac:dyDescent="0.25">
      <c r="A688">
        <v>2062</v>
      </c>
      <c r="B688">
        <v>0.62853810829565904</v>
      </c>
      <c r="C688" s="1">
        <v>9.2080091728464503E-14</v>
      </c>
      <c r="D688">
        <v>373.29583822737698</v>
      </c>
      <c r="E688">
        <v>751.89100884086895</v>
      </c>
    </row>
    <row r="689" spans="1:5" x14ac:dyDescent="0.25">
      <c r="A689">
        <v>2065</v>
      </c>
      <c r="B689">
        <v>0.60202067742662502</v>
      </c>
      <c r="C689" s="1">
        <v>9.2119044404378302E-14</v>
      </c>
      <c r="D689">
        <v>373.77576727514003</v>
      </c>
      <c r="E689">
        <v>752.20908157776603</v>
      </c>
    </row>
    <row r="690" spans="1:5" x14ac:dyDescent="0.25">
      <c r="A690">
        <v>2068</v>
      </c>
      <c r="B690">
        <v>0.57576223985680597</v>
      </c>
      <c r="C690" s="1">
        <v>9.2157607553904406E-14</v>
      </c>
      <c r="D690">
        <v>374.22649764959999</v>
      </c>
      <c r="E690">
        <v>752.52397359032796</v>
      </c>
    </row>
    <row r="691" spans="1:5" x14ac:dyDescent="0.25">
      <c r="A691">
        <v>2071</v>
      </c>
      <c r="B691">
        <v>0.54983165608739104</v>
      </c>
      <c r="C691" s="1">
        <v>9.2195785072302998E-14</v>
      </c>
      <c r="D691">
        <v>374.64858745350602</v>
      </c>
      <c r="E691">
        <v>752.83571668576803</v>
      </c>
    </row>
    <row r="692" spans="1:5" x14ac:dyDescent="0.25">
      <c r="A692">
        <v>2074</v>
      </c>
      <c r="B692">
        <v>0.52473189355687599</v>
      </c>
      <c r="C692" s="1">
        <v>9.2233580815881803E-14</v>
      </c>
      <c r="D692">
        <v>375.04253800412801</v>
      </c>
      <c r="E692">
        <v>753.14434235322597</v>
      </c>
    </row>
    <row r="693" spans="1:5" x14ac:dyDescent="0.25">
      <c r="A693">
        <v>2077</v>
      </c>
      <c r="B693">
        <v>0.50044663946232204</v>
      </c>
      <c r="C693" s="1">
        <v>9.2270998602385198E-14</v>
      </c>
      <c r="D693">
        <v>375.40879508000302</v>
      </c>
      <c r="E693">
        <v>753.44988176695301</v>
      </c>
    </row>
    <row r="694" spans="1:5" x14ac:dyDescent="0.25">
      <c r="A694">
        <v>2080</v>
      </c>
      <c r="B694">
        <v>0.47696811106115999</v>
      </c>
      <c r="C694" s="1">
        <v>9.2308042211380403E-14</v>
      </c>
      <c r="D694">
        <v>375.74775021344601</v>
      </c>
      <c r="E694">
        <v>753.75236578945601</v>
      </c>
    </row>
    <row r="695" spans="1:5" x14ac:dyDescent="0.25">
      <c r="A695">
        <v>2083</v>
      </c>
      <c r="B695">
        <v>0.45429854320360402</v>
      </c>
      <c r="C695" s="1">
        <v>9.23447153846389E-14</v>
      </c>
      <c r="D695">
        <v>376.05974202760802</v>
      </c>
      <c r="E695">
        <v>754.05182497461897</v>
      </c>
    </row>
    <row r="696" spans="1:5" x14ac:dyDescent="0.25">
      <c r="A696">
        <v>2086</v>
      </c>
      <c r="B696">
        <v>0.43245195765846101</v>
      </c>
      <c r="C696" s="1">
        <v>9.2381021826514605E-14</v>
      </c>
      <c r="D696">
        <v>376.34505761681697</v>
      </c>
      <c r="E696">
        <v>754.34828957078696</v>
      </c>
    </row>
    <row r="697" spans="1:5" x14ac:dyDescent="0.25">
      <c r="A697">
        <v>2089</v>
      </c>
      <c r="B697">
        <v>0.411456245822795</v>
      </c>
      <c r="C697" s="1">
        <v>9.2416965204317798E-14</v>
      </c>
      <c r="D697">
        <v>376.60393396882398</v>
      </c>
      <c r="E697">
        <v>754.64178952381997</v>
      </c>
    </row>
    <row r="698" spans="1:5" x14ac:dyDescent="0.25">
      <c r="A698">
        <v>2092</v>
      </c>
      <c r="B698">
        <v>0.39135557752337702</v>
      </c>
      <c r="C698" s="1">
        <v>9.2452549148685704E-14</v>
      </c>
      <c r="D698">
        <v>376.83655942750698</v>
      </c>
      <c r="E698">
        <v>754.93235448012194</v>
      </c>
    </row>
    <row r="699" spans="1:5" x14ac:dyDescent="0.25">
      <c r="A699">
        <v>2095</v>
      </c>
      <c r="B699">
        <v>0.37221310812219299</v>
      </c>
      <c r="C699" s="1">
        <v>9.2487777253949303E-14</v>
      </c>
      <c r="D699">
        <v>377.043075194518</v>
      </c>
      <c r="E699">
        <v>755.22001378963103</v>
      </c>
    </row>
    <row r="700" spans="1:5" x14ac:dyDescent="0.25">
      <c r="A700">
        <v>2098</v>
      </c>
      <c r="B700">
        <v>0.35411388051318898</v>
      </c>
      <c r="C700" s="1">
        <v>9.2522653078496294E-14</v>
      </c>
      <c r="D700">
        <v>377.22357686826899</v>
      </c>
      <c r="E700">
        <v>755.50479650878901</v>
      </c>
    </row>
    <row r="701" spans="1:5" x14ac:dyDescent="0.25">
      <c r="A701">
        <v>2101</v>
      </c>
      <c r="B701">
        <v>0.33716769026355597</v>
      </c>
      <c r="C701" s="1">
        <v>9.2557180145130302E-14</v>
      </c>
      <c r="D701">
        <v>377.37811601856998</v>
      </c>
      <c r="E701">
        <v>755.786731403472</v>
      </c>
    </row>
    <row r="702" spans="1:5" x14ac:dyDescent="0.25">
      <c r="A702">
        <v>2104</v>
      </c>
      <c r="B702">
        <v>0.32151148317810002</v>
      </c>
      <c r="C702" s="1">
        <v>9.2591361941427299E-14</v>
      </c>
      <c r="D702">
        <v>377.50670179520699</v>
      </c>
      <c r="E702">
        <v>756.06584695189599</v>
      </c>
    </row>
    <row r="703" spans="1:5" x14ac:dyDescent="0.25">
      <c r="A703">
        <v>2107</v>
      </c>
      <c r="B703">
        <v>0.307310577959093</v>
      </c>
      <c r="C703" s="1">
        <v>9.2625201920087303E-14</v>
      </c>
      <c r="D703">
        <v>377.609302568619</v>
      </c>
      <c r="E703">
        <v>756.34217134749804</v>
      </c>
    </row>
    <row r="704" spans="1:5" x14ac:dyDescent="0.25">
      <c r="A704">
        <v>2110</v>
      </c>
      <c r="B704">
        <v>0.29475768066241698</v>
      </c>
      <c r="C704" s="1">
        <v>9.2658703499283402E-14</v>
      </c>
      <c r="D704">
        <v>377.685847600822</v>
      </c>
      <c r="E704">
        <v>756.61573250177901</v>
      </c>
    </row>
    <row r="705" spans="1:5" x14ac:dyDescent="0.25">
      <c r="A705">
        <v>2113</v>
      </c>
      <c r="B705">
        <v>0.284068384524786</v>
      </c>
      <c r="C705" s="1">
        <v>9.2691870063007101E-14</v>
      </c>
      <c r="D705">
        <v>377.736228744637</v>
      </c>
      <c r="E705">
        <v>756.88655804712596</v>
      </c>
    </row>
    <row r="706" spans="1:5" x14ac:dyDescent="0.25">
      <c r="A706">
        <v>2116</v>
      </c>
      <c r="B706">
        <v>0.27547184187249701</v>
      </c>
      <c r="C706" s="1">
        <v>9.2724704961409795E-14</v>
      </c>
      <c r="D706">
        <v>377.76030216923698</v>
      </c>
      <c r="E706">
        <v>757.15467533960202</v>
      </c>
    </row>
    <row r="707" spans="1:5" x14ac:dyDescent="0.25">
      <c r="A707">
        <v>2119</v>
      </c>
      <c r="B707">
        <v>0.26919586233231202</v>
      </c>
      <c r="C707" s="1">
        <v>9.2757235442708399E-14</v>
      </c>
      <c r="D707">
        <v>377.75810504571302</v>
      </c>
      <c r="E707">
        <v>757.42030687778299</v>
      </c>
    </row>
    <row r="708" spans="1:5" x14ac:dyDescent="0.25">
      <c r="A708">
        <v>2122</v>
      </c>
      <c r="B708">
        <v>0.265640624581721</v>
      </c>
      <c r="C708" s="1">
        <v>9.2789723276083994E-14</v>
      </c>
      <c r="D708">
        <v>377.731746826836</v>
      </c>
      <c r="E708">
        <v>757.68559016924496</v>
      </c>
    </row>
    <row r="709" spans="1:5" x14ac:dyDescent="0.25">
      <c r="A709">
        <v>2125</v>
      </c>
      <c r="B709">
        <v>0.26658953548694903</v>
      </c>
      <c r="C709" s="1">
        <v>9.2822400246818105E-14</v>
      </c>
      <c r="D709">
        <v>377.68301442483499</v>
      </c>
      <c r="E709">
        <v>757.95241788444298</v>
      </c>
    </row>
    <row r="710" spans="1:5" x14ac:dyDescent="0.25">
      <c r="A710">
        <v>2128</v>
      </c>
      <c r="B710">
        <v>0.27124136226354301</v>
      </c>
      <c r="C710" s="1">
        <v>9.2855471872978705E-14</v>
      </c>
      <c r="D710">
        <v>377.61341055230298</v>
      </c>
      <c r="E710">
        <v>758.22246820575697</v>
      </c>
    </row>
    <row r="711" spans="1:5" x14ac:dyDescent="0.25">
      <c r="A711">
        <v>2131</v>
      </c>
      <c r="B711">
        <v>0.27887609276007802</v>
      </c>
      <c r="C711" s="1">
        <v>9.2889120633226995E-14</v>
      </c>
      <c r="D711">
        <v>377.524187291153</v>
      </c>
      <c r="E711">
        <v>758.49723118453403</v>
      </c>
    </row>
    <row r="712" spans="1:5" x14ac:dyDescent="0.25">
      <c r="A712">
        <v>2134</v>
      </c>
      <c r="B712">
        <v>0.28888662972979801</v>
      </c>
      <c r="C712" s="1">
        <v>9.2923508762351994E-14</v>
      </c>
      <c r="D712">
        <v>377.41637544762102</v>
      </c>
      <c r="E712">
        <v>758.77803156835796</v>
      </c>
    </row>
    <row r="713" spans="1:5" x14ac:dyDescent="0.25">
      <c r="A713">
        <v>2137</v>
      </c>
      <c r="B713">
        <v>0.30078605213909099</v>
      </c>
      <c r="C713" s="1">
        <v>9.2958780665295697E-14</v>
      </c>
      <c r="D713">
        <v>377.29081019266101</v>
      </c>
      <c r="E713">
        <v>759.06604851306599</v>
      </c>
    </row>
    <row r="714" spans="1:5" x14ac:dyDescent="0.25">
      <c r="A714">
        <v>2140</v>
      </c>
      <c r="B714">
        <v>0.314198016690801</v>
      </c>
      <c r="C714" s="1">
        <v>9.2995064995072794E-14</v>
      </c>
      <c r="D714">
        <v>377.14815343342502</v>
      </c>
      <c r="E714">
        <v>759.36233255024604</v>
      </c>
    </row>
    <row r="715" spans="1:5" x14ac:dyDescent="0.25">
      <c r="A715">
        <v>2143</v>
      </c>
      <c r="B715">
        <v>0.32883914250479401</v>
      </c>
      <c r="C715" s="1">
        <v>9.3032476435086202E-14</v>
      </c>
      <c r="D715">
        <v>376.98891331263599</v>
      </c>
      <c r="E715">
        <v>759.66782014094997</v>
      </c>
    </row>
    <row r="716" spans="1:5" x14ac:dyDescent="0.25">
      <c r="A716">
        <v>2146</v>
      </c>
      <c r="B716">
        <v>0.34449975927846299</v>
      </c>
      <c r="C716" s="1">
        <v>9.3071117221899197E-14</v>
      </c>
      <c r="D716">
        <v>376.81346118834</v>
      </c>
      <c r="E716">
        <v>759.98334611006896</v>
      </c>
    </row>
    <row r="717" spans="1:5" x14ac:dyDescent="0.25">
      <c r="A717">
        <v>2149</v>
      </c>
      <c r="B717">
        <v>0.36102643270038098</v>
      </c>
      <c r="C717" s="1">
        <v>9.3111078440505005E-14</v>
      </c>
      <c r="D717">
        <v>376.62204640662299</v>
      </c>
      <c r="E717">
        <v>760.30965422301699</v>
      </c>
    </row>
    <row r="718" spans="1:5" x14ac:dyDescent="0.25">
      <c r="A718">
        <v>2152</v>
      </c>
      <c r="B718">
        <v>0.378307551121567</v>
      </c>
      <c r="C718" s="1">
        <v>9.31524411205284E-14</v>
      </c>
      <c r="D718">
        <v>376.41480914398198</v>
      </c>
      <c r="E718">
        <v>760.64740613689298</v>
      </c>
    </row>
    <row r="719" spans="1:5" x14ac:dyDescent="0.25">
      <c r="A719">
        <v>2155</v>
      </c>
      <c r="B719">
        <v>0.39626208291277698</v>
      </c>
      <c r="C719" s="1">
        <v>9.3195277158557806E-14</v>
      </c>
      <c r="D719">
        <v>376.19179156398701</v>
      </c>
      <c r="E719">
        <v>760.99718893189402</v>
      </c>
    </row>
    <row r="720" spans="1:5" x14ac:dyDescent="0.25">
      <c r="A720">
        <v>2158</v>
      </c>
      <c r="B720">
        <v>0.414831103781725</v>
      </c>
      <c r="C720" s="1">
        <v>9.3239650088926096E-14</v>
      </c>
      <c r="D720">
        <v>375.95294750431998</v>
      </c>
      <c r="E720">
        <v>761.35952140521795</v>
      </c>
    </row>
    <row r="721" spans="1:5" x14ac:dyDescent="0.25">
      <c r="A721">
        <v>2161</v>
      </c>
      <c r="B721">
        <v>0.433971549831564</v>
      </c>
      <c r="C721" s="1">
        <v>9.3285615722699999E-14</v>
      </c>
      <c r="D721">
        <v>375.698150884879</v>
      </c>
      <c r="E721">
        <v>761.73485928880905</v>
      </c>
    </row>
    <row r="722" spans="1:5" x14ac:dyDescent="0.25">
      <c r="A722">
        <v>2164</v>
      </c>
      <c r="B722">
        <v>0.45365167710190601</v>
      </c>
      <c r="C722" s="1">
        <v>9.3333222672369101E-14</v>
      </c>
      <c r="D722">
        <v>375.42720300525201</v>
      </c>
      <c r="E722">
        <v>762.12359953376995</v>
      </c>
    </row>
    <row r="723" spans="1:5" x14ac:dyDescent="0.25">
      <c r="A723">
        <v>2167</v>
      </c>
      <c r="B723">
        <v>0.47384779362847901</v>
      </c>
      <c r="C723" s="1">
        <v>9.3382531731179895E-14</v>
      </c>
      <c r="D723">
        <v>375.140380904469</v>
      </c>
      <c r="E723">
        <v>762.52623855463003</v>
      </c>
    </row>
    <row r="724" spans="1:5" x14ac:dyDescent="0.25">
      <c r="A724">
        <v>2170</v>
      </c>
      <c r="B724">
        <v>0.494353212406697</v>
      </c>
      <c r="C724" s="1">
        <v>9.3433636475366497E-14</v>
      </c>
      <c r="D724">
        <v>374.83899537042299</v>
      </c>
      <c r="E724">
        <v>762.94354045932698</v>
      </c>
    </row>
    <row r="725" spans="1:5" x14ac:dyDescent="0.25">
      <c r="A725">
        <v>2173</v>
      </c>
      <c r="B725">
        <v>0.51475636935959002</v>
      </c>
      <c r="C725" s="1">
        <v>9.3486620413009494E-14</v>
      </c>
      <c r="D725">
        <v>374.52424895484</v>
      </c>
      <c r="E725">
        <v>763.37618714308803</v>
      </c>
    </row>
    <row r="726" spans="1:5" x14ac:dyDescent="0.25">
      <c r="A726">
        <v>2176</v>
      </c>
      <c r="B726">
        <v>0.53502192393560299</v>
      </c>
      <c r="C726" s="1">
        <v>9.3541557838809396E-14</v>
      </c>
      <c r="D726">
        <v>374.19724491069798</v>
      </c>
      <c r="E726">
        <v>763.82478526818102</v>
      </c>
    </row>
    <row r="727" spans="1:5" x14ac:dyDescent="0.25">
      <c r="A727">
        <v>2179</v>
      </c>
      <c r="B727">
        <v>0.55513234703278402</v>
      </c>
      <c r="C727" s="1">
        <v>9.3598514618045095E-14</v>
      </c>
      <c r="D727">
        <v>373.858995391664</v>
      </c>
      <c r="E727">
        <v>764.28987266542401</v>
      </c>
    </row>
    <row r="728" spans="1:5" x14ac:dyDescent="0.25">
      <c r="A728">
        <v>2182</v>
      </c>
      <c r="B728">
        <v>0.57508175436277198</v>
      </c>
      <c r="C728" s="1">
        <v>9.3657548905565999E-14</v>
      </c>
      <c r="D728">
        <v>373.51042897446598</v>
      </c>
      <c r="E728">
        <v>764.77192420519896</v>
      </c>
    </row>
    <row r="729" spans="1:5" x14ac:dyDescent="0.25">
      <c r="A729">
        <v>2185</v>
      </c>
      <c r="B729">
        <v>0.59487161152436496</v>
      </c>
      <c r="C729" s="1">
        <v>9.3718711805185494E-14</v>
      </c>
      <c r="D729">
        <v>373.15239756012699</v>
      </c>
      <c r="E729">
        <v>765.27135718181</v>
      </c>
    </row>
    <row r="730" spans="1:5" x14ac:dyDescent="0.25">
      <c r="A730">
        <v>2188</v>
      </c>
      <c r="B730">
        <v>0.61450776380738403</v>
      </c>
      <c r="C730" s="1">
        <v>9.3782047974398096E-14</v>
      </c>
      <c r="D730">
        <v>372.78568270533299</v>
      </c>
      <c r="E730">
        <v>765.78853625137299</v>
      </c>
    </row>
    <row r="731" spans="1:5" x14ac:dyDescent="0.25">
      <c r="A731">
        <v>2191</v>
      </c>
      <c r="B731">
        <v>0.63399840277489405</v>
      </c>
      <c r="C731" s="1">
        <v>9.3847596178939404E-14</v>
      </c>
      <c r="D731">
        <v>372.41100143100101</v>
      </c>
      <c r="E731">
        <v>766.323777960141</v>
      </c>
    </row>
    <row r="732" spans="1:5" x14ac:dyDescent="0.25">
      <c r="A732">
        <v>2194</v>
      </c>
      <c r="B732">
        <v>0.65335269505807003</v>
      </c>
      <c r="C732" s="1">
        <v>9.3915389801330306E-14</v>
      </c>
      <c r="D732">
        <v>372.02901155121901</v>
      </c>
      <c r="E732">
        <v>766.87735489708405</v>
      </c>
    </row>
    <row r="733" spans="1:5" x14ac:dyDescent="0.25">
      <c r="A733">
        <v>2197</v>
      </c>
      <c r="B733">
        <v>0.67257987880339598</v>
      </c>
      <c r="C733" s="1">
        <v>9.39854573072095E-14</v>
      </c>
      <c r="D733">
        <v>371.640316562149</v>
      </c>
      <c r="E733">
        <v>767.44949950178102</v>
      </c>
    </row>
    <row r="734" spans="1:5" x14ac:dyDescent="0.25">
      <c r="A734">
        <v>2200</v>
      </c>
      <c r="B734">
        <v>0.69168868952142004</v>
      </c>
      <c r="C734" s="1">
        <v>9.4057822672940401E-14</v>
      </c>
      <c r="D734">
        <v>371.24547012724503</v>
      </c>
      <c r="E734">
        <v>768.04040755609799</v>
      </c>
    </row>
    <row r="735" spans="1:5" x14ac:dyDescent="0.25">
      <c r="A735">
        <v>2203</v>
      </c>
      <c r="B735">
        <v>0.71068701677562995</v>
      </c>
      <c r="C735" s="1">
        <v>9.4132505777693799E-14</v>
      </c>
      <c r="D735">
        <v>370.84498019210099</v>
      </c>
      <c r="E735">
        <v>768.65024138578099</v>
      </c>
    </row>
    <row r="736" spans="1:5" x14ac:dyDescent="0.25">
      <c r="A736">
        <v>2206</v>
      </c>
      <c r="B736">
        <v>0.72958172124691101</v>
      </c>
      <c r="C736" s="1">
        <v>9.4209522762940205E-14</v>
      </c>
      <c r="D736">
        <v>370.43931275953702</v>
      </c>
      <c r="E736">
        <v>769.279132795941</v>
      </c>
    </row>
    <row r="737" spans="1:5" x14ac:dyDescent="0.25">
      <c r="A737">
        <v>2209</v>
      </c>
      <c r="B737">
        <v>0.74837856170272299</v>
      </c>
      <c r="C737" s="1">
        <v>9.4288886362046797E-14</v>
      </c>
      <c r="D737">
        <v>370.02889535294997</v>
      </c>
      <c r="E737">
        <v>769.92718576241202</v>
      </c>
    </row>
    <row r="738" spans="1:5" x14ac:dyDescent="0.25">
      <c r="A738">
        <v>2212</v>
      </c>
      <c r="B738">
        <v>0.76708219571396397</v>
      </c>
      <c r="C738" s="1">
        <v>9.43706062024483E-14</v>
      </c>
      <c r="D738">
        <v>369.614120193688</v>
      </c>
      <c r="E738">
        <v>770.59447889916305</v>
      </c>
    </row>
    <row r="739" spans="1:5" x14ac:dyDescent="0.25">
      <c r="A739">
        <v>2215</v>
      </c>
      <c r="B739">
        <v>0.78569622825611896</v>
      </c>
      <c r="C739" s="1">
        <v>9.4454689082659394E-14</v>
      </c>
      <c r="D739">
        <v>369.19534711606502</v>
      </c>
      <c r="E739">
        <v>771.281067720279</v>
      </c>
    </row>
    <row r="740" spans="1:5" x14ac:dyDescent="0.25">
      <c r="A740">
        <v>2218</v>
      </c>
      <c r="B740">
        <v>0.80422328977933</v>
      </c>
      <c r="C740" s="1">
        <v>9.4541139226207099E-14</v>
      </c>
      <c r="D740">
        <v>368.77290624166102</v>
      </c>
      <c r="E740">
        <v>771.98698671347699</v>
      </c>
    </row>
    <row r="741" spans="1:5" x14ac:dyDescent="0.25">
      <c r="A741">
        <v>2221</v>
      </c>
      <c r="B741">
        <v>0.82266513073357705</v>
      </c>
      <c r="C741" s="1">
        <v>9.4629958514393204E-14</v>
      </c>
      <c r="D741">
        <v>368.34710043280802</v>
      </c>
      <c r="E741">
        <v>772.71225124075102</v>
      </c>
    </row>
    <row r="742" spans="1:5" x14ac:dyDescent="0.25">
      <c r="A742">
        <v>2224</v>
      </c>
      <c r="B742">
        <v>0.84102272345860796</v>
      </c>
      <c r="C742" s="1">
        <v>9.4721146699633398E-14</v>
      </c>
      <c r="D742">
        <v>367.91820754347498</v>
      </c>
      <c r="E742">
        <v>773.45685928042201</v>
      </c>
    </row>
    <row r="743" spans="1:5" x14ac:dyDescent="0.25">
      <c r="A743">
        <v>2227</v>
      </c>
      <c r="B743">
        <v>0.85929636521018904</v>
      </c>
      <c r="C743" s="1">
        <v>9.4814701600982796E-14</v>
      </c>
      <c r="D743">
        <v>367.486482484291</v>
      </c>
      <c r="E743">
        <v>774.22079302372197</v>
      </c>
    </row>
    <row r="744" spans="1:5" x14ac:dyDescent="0.25">
      <c r="A744">
        <v>2230</v>
      </c>
      <c r="B744">
        <v>0.87748577816454298</v>
      </c>
      <c r="C744" s="1">
        <v>9.4910619283317506E-14</v>
      </c>
      <c r="D744">
        <v>367.05215911705801</v>
      </c>
      <c r="E744">
        <v>775.00402033792898</v>
      </c>
    </row>
    <row r="745" spans="1:5" x14ac:dyDescent="0.25">
      <c r="A745">
        <v>2233</v>
      </c>
      <c r="B745">
        <v>0.89559020374451204</v>
      </c>
      <c r="C745" s="1">
        <v>9.5008894221526103E-14</v>
      </c>
      <c r="D745">
        <v>366.61545199282102</v>
      </c>
      <c r="E745">
        <v>775.80649610708099</v>
      </c>
    </row>
    <row r="746" spans="1:5" x14ac:dyDescent="0.25">
      <c r="A746">
        <v>2236</v>
      </c>
      <c r="B746">
        <v>0.91360848969115305</v>
      </c>
      <c r="C746" s="1">
        <v>9.5109519450949095E-14</v>
      </c>
      <c r="D746">
        <v>366.176557946424</v>
      </c>
      <c r="E746">
        <v>776.62816346041996</v>
      </c>
    </row>
    <row r="747" spans="1:5" x14ac:dyDescent="0.25">
      <c r="A747">
        <v>2239</v>
      </c>
      <c r="B747">
        <v>0.93153916906718204</v>
      </c>
      <c r="C747" s="1">
        <v>9.52124867052055E-14</v>
      </c>
      <c r="D747">
        <v>365.73565755939097</v>
      </c>
      <c r="E747">
        <v>777.46895489782105</v>
      </c>
    </row>
    <row r="748" spans="1:5" x14ac:dyDescent="0.25">
      <c r="A748">
        <v>2242</v>
      </c>
      <c r="B748">
        <v>0.94938053092089203</v>
      </c>
      <c r="C748" s="1">
        <v>9.5317786542447894E-14</v>
      </c>
      <c r="D748">
        <v>365.29291650202703</v>
      </c>
      <c r="E748">
        <v>778.32879332075004</v>
      </c>
    </row>
    <row r="749" spans="1:5" x14ac:dyDescent="0.25">
      <c r="A749">
        <v>2245</v>
      </c>
      <c r="B749">
        <v>0.967130682700864</v>
      </c>
      <c r="C749" s="1">
        <v>9.5425408461005804E-14</v>
      </c>
      <c r="D749">
        <v>364.84848676467902</v>
      </c>
      <c r="E749">
        <v>779.207592976559</v>
      </c>
    </row>
    <row r="750" spans="1:5" x14ac:dyDescent="0.25">
      <c r="A750">
        <v>2248</v>
      </c>
      <c r="B750">
        <v>0.98478760476057403</v>
      </c>
      <c r="C750" s="1">
        <v>9.5535341005292804E-14</v>
      </c>
      <c r="D750">
        <v>364.40250778733798</v>
      </c>
      <c r="E750">
        <v>780.10526032328801</v>
      </c>
    </row>
    <row r="751" spans="1:5" x14ac:dyDescent="0.25">
      <c r="A751">
        <v>2251</v>
      </c>
      <c r="B751">
        <v>1.0023491974419001</v>
      </c>
      <c r="C751" s="1">
        <v>9.5647571862785998E-14</v>
      </c>
      <c r="D751">
        <v>363.955107495969</v>
      </c>
      <c r="E751">
        <v>781.02169482155603</v>
      </c>
    </row>
    <row r="752" spans="1:5" x14ac:dyDescent="0.25">
      <c r="A752">
        <v>2254</v>
      </c>
      <c r="B752">
        <v>1.0198133213155101</v>
      </c>
      <c r="C752" s="1">
        <v>9.5762087952814206E-14</v>
      </c>
      <c r="D752">
        <v>363.50640325325702</v>
      </c>
      <c r="E752">
        <v>781.956789659577</v>
      </c>
    </row>
    <row r="753" spans="1:5" x14ac:dyDescent="0.25">
      <c r="A753">
        <v>2257</v>
      </c>
      <c r="B753">
        <v>1.03717783119524</v>
      </c>
      <c r="C753" s="1">
        <v>9.5878875507835302E-14</v>
      </c>
      <c r="D753">
        <v>363.05650273085399</v>
      </c>
      <c r="E753">
        <v>782.91043241683894</v>
      </c>
    </row>
    <row r="754" spans="1:5" x14ac:dyDescent="0.25">
      <c r="A754">
        <v>2260</v>
      </c>
      <c r="B754">
        <v>1.05444060455563</v>
      </c>
      <c r="C754" s="1">
        <v>9.5997920147822806E-14</v>
      </c>
      <c r="D754">
        <v>362.605504709603</v>
      </c>
      <c r="E754">
        <v>783.88250567151499</v>
      </c>
    </row>
    <row r="755" spans="1:5" x14ac:dyDescent="0.25">
      <c r="A755">
        <v>2263</v>
      </c>
      <c r="B755">
        <v>1.07159956496263</v>
      </c>
      <c r="C755" s="1">
        <v>9.6119206948334504E-14</v>
      </c>
      <c r="D755">
        <v>362.15349981368001</v>
      </c>
      <c r="E755">
        <v>784.87288755628504</v>
      </c>
    </row>
    <row r="756" spans="1:5" x14ac:dyDescent="0.25">
      <c r="A756">
        <v>2266</v>
      </c>
      <c r="B756">
        <v>1.0886527011031899</v>
      </c>
      <c r="C756" s="1">
        <v>9.6242720502784604E-14</v>
      </c>
      <c r="D756">
        <v>361.700571184117</v>
      </c>
      <c r="E756">
        <v>785.881452266829</v>
      </c>
    </row>
    <row r="757" spans="1:5" x14ac:dyDescent="0.25">
      <c r="A757">
        <v>2269</v>
      </c>
      <c r="B757">
        <v>1.1055980819595399</v>
      </c>
      <c r="C757" s="1">
        <v>9.6368444979400904E-14</v>
      </c>
      <c r="D757">
        <v>361.24679509671103</v>
      </c>
      <c r="E757">
        <v>786.90807052691605</v>
      </c>
    </row>
    <row r="758" spans="1:5" x14ac:dyDescent="0.25">
      <c r="A758">
        <v>2272</v>
      </c>
      <c r="B758">
        <v>1.12243386862966</v>
      </c>
      <c r="C758" s="1">
        <v>9.6496364173307494E-14</v>
      </c>
      <c r="D758">
        <v>360.79224152890902</v>
      </c>
      <c r="E758">
        <v>787.95261001369499</v>
      </c>
    </row>
    <row r="759" spans="1:5" x14ac:dyDescent="0.25">
      <c r="A759">
        <v>2275</v>
      </c>
      <c r="B759">
        <v>1.13915832325466</v>
      </c>
      <c r="C759" s="1">
        <v>9.66264615541373E-14</v>
      </c>
      <c r="D759">
        <v>360.33697467988702</v>
      </c>
      <c r="E759">
        <v>789.01493574647304</v>
      </c>
    </row>
    <row r="760" spans="1:5" x14ac:dyDescent="0.25">
      <c r="A760">
        <v>2278</v>
      </c>
      <c r="B760">
        <v>1.15576981546524</v>
      </c>
      <c r="C760" s="1">
        <v>9.67587203095445E-14</v>
      </c>
      <c r="D760">
        <v>359.88105344767598</v>
      </c>
      <c r="E760">
        <v>790.09491044202798</v>
      </c>
    </row>
    <row r="761" spans="1:5" x14ac:dyDescent="0.25">
      <c r="A761">
        <v>2281</v>
      </c>
      <c r="B761">
        <v>1.17226682671668</v>
      </c>
      <c r="C761" s="1">
        <v>9.6893123384958004E-14</v>
      </c>
      <c r="D761">
        <v>359.4245318669</v>
      </c>
      <c r="E761">
        <v>791.19239483921899</v>
      </c>
    </row>
    <row r="762" spans="1:5" x14ac:dyDescent="0.25">
      <c r="A762">
        <v>2284</v>
      </c>
      <c r="B762">
        <v>1.1886479528410701</v>
      </c>
      <c r="C762" s="1">
        <v>9.7029653519887505E-14</v>
      </c>
      <c r="D762">
        <v>358.96745951036098</v>
      </c>
      <c r="E762">
        <v>792.30724799544805</v>
      </c>
    </row>
    <row r="763" spans="1:5" x14ac:dyDescent="0.25">
      <c r="A763">
        <v>2287</v>
      </c>
      <c r="B763">
        <v>1.2049119051057</v>
      </c>
      <c r="C763" s="1">
        <v>9.7168293281068795E-14</v>
      </c>
      <c r="D763">
        <v>358.50988185747002</v>
      </c>
      <c r="E763">
        <v>793.43932755730896</v>
      </c>
    </row>
    <row r="764" spans="1:5" x14ac:dyDescent="0.25">
      <c r="A764">
        <v>2290</v>
      </c>
      <c r="B764">
        <v>1.22105751003341</v>
      </c>
      <c r="C764" s="1">
        <v>9.7309025092710401E-14</v>
      </c>
      <c r="D764">
        <v>358.05184063224601</v>
      </c>
      <c r="E764">
        <v>794.588490007573</v>
      </c>
    </row>
    <row r="765" spans="1:5" x14ac:dyDescent="0.25">
      <c r="A765">
        <v>2293</v>
      </c>
      <c r="B765">
        <v>1.2370837082031301</v>
      </c>
      <c r="C765" s="1">
        <v>9.74518312640832E-14</v>
      </c>
      <c r="D765">
        <v>357.59337411341897</v>
      </c>
      <c r="E765">
        <v>795.75459089047501</v>
      </c>
    </row>
    <row r="766" spans="1:5" x14ac:dyDescent="0.25">
      <c r="A766">
        <v>2296</v>
      </c>
      <c r="B766">
        <v>1.2529895522263801</v>
      </c>
      <c r="C766" s="1">
        <v>9.7596694014673303E-14</v>
      </c>
      <c r="D766">
        <v>357.13451741891299</v>
      </c>
      <c r="E766">
        <v>796.93748501709899</v>
      </c>
    </row>
    <row r="767" spans="1:5" x14ac:dyDescent="0.25">
      <c r="A767">
        <v>2299</v>
      </c>
      <c r="B767">
        <v>1.26877420406291</v>
      </c>
      <c r="C767" s="1">
        <v>9.7743595497101695E-14</v>
      </c>
      <c r="D767">
        <v>356.67530276684897</v>
      </c>
      <c r="E767">
        <v>798.137026652538</v>
      </c>
    </row>
    <row r="768" spans="1:5" x14ac:dyDescent="0.25">
      <c r="A768">
        <v>2302</v>
      </c>
      <c r="B768">
        <v>1.28443693181935</v>
      </c>
      <c r="C768" s="1">
        <v>9.7892517817996095E-14</v>
      </c>
      <c r="D768">
        <v>356.21575971498601</v>
      </c>
      <c r="E768">
        <v>799.35306968631699</v>
      </c>
    </row>
    <row r="769" spans="1:5" x14ac:dyDescent="0.25">
      <c r="A769">
        <v>2305</v>
      </c>
      <c r="B769">
        <v>1.2999771061518599</v>
      </c>
      <c r="C769" s="1">
        <v>9.8043443056985794E-14</v>
      </c>
      <c r="D769">
        <v>355.755915380403</v>
      </c>
      <c r="E769">
        <v>800.58546778750701</v>
      </c>
    </row>
    <row r="770" spans="1:5" x14ac:dyDescent="0.25">
      <c r="A770">
        <v>2308</v>
      </c>
      <c r="B770">
        <v>1.3153941963773199</v>
      </c>
      <c r="C770" s="1">
        <v>9.8196353283976201E-14</v>
      </c>
      <c r="D770">
        <v>355.29579464102801</v>
      </c>
      <c r="E770">
        <v>801.83407454577298</v>
      </c>
    </row>
    <row r="771" spans="1:5" x14ac:dyDescent="0.25">
      <c r="A771">
        <v>2311</v>
      </c>
      <c r="B771">
        <v>1.3306877663788399</v>
      </c>
      <c r="C771" s="1">
        <v>9.8351230574846499E-14</v>
      </c>
      <c r="D771">
        <v>354.835420320536</v>
      </c>
      <c r="E771">
        <v>803.09874359956098</v>
      </c>
    </row>
    <row r="772" spans="1:5" x14ac:dyDescent="0.25">
      <c r="A772">
        <v>2314</v>
      </c>
      <c r="B772">
        <v>1.3458574703807</v>
      </c>
      <c r="C772" s="1">
        <v>9.8508057025702001E-14</v>
      </c>
      <c r="D772">
        <v>354.37481335797298</v>
      </c>
      <c r="E772">
        <v>804.37932875247805</v>
      </c>
    </row>
    <row r="773" spans="1:5" x14ac:dyDescent="0.25">
      <c r="A773">
        <v>2317</v>
      </c>
      <c r="B773">
        <v>1.3609030486528499</v>
      </c>
      <c r="C773" s="1">
        <v>9.8666814765802403E-14</v>
      </c>
      <c r="D773">
        <v>353.91399296337801</v>
      </c>
      <c r="E773">
        <v>805.67568407885403</v>
      </c>
    </row>
    <row r="774" spans="1:5" x14ac:dyDescent="0.25">
      <c r="A774">
        <v>2320</v>
      </c>
      <c r="B774">
        <v>1.3758243231959999</v>
      </c>
      <c r="C774" s="1">
        <v>9.8827485969276195E-14</v>
      </c>
      <c r="D774">
        <v>353.45297676055401</v>
      </c>
      <c r="E774">
        <v>806.98766401940304</v>
      </c>
    </row>
    <row r="775" spans="1:5" x14ac:dyDescent="0.25">
      <c r="A775">
        <v>2323</v>
      </c>
      <c r="B775">
        <v>1.3906211934488</v>
      </c>
      <c r="C775" s="1">
        <v>9.8990052865723895E-14</v>
      </c>
      <c r="D775">
        <v>352.99178091804401</v>
      </c>
      <c r="E775">
        <v>808.31512346779903</v>
      </c>
    </row>
    <row r="776" spans="1:5" x14ac:dyDescent="0.25">
      <c r="A776">
        <v>2326</v>
      </c>
      <c r="B776">
        <v>1.40529363205145</v>
      </c>
      <c r="C776" s="1">
        <v>9.9154497749801502E-14</v>
      </c>
      <c r="D776">
        <v>352.53042026930302</v>
      </c>
      <c r="E776">
        <v>809.65791784893895</v>
      </c>
    </row>
    <row r="777" spans="1:5" x14ac:dyDescent="0.25">
      <c r="A777">
        <v>2329</v>
      </c>
      <c r="B777">
        <v>1.4198416806915799</v>
      </c>
      <c r="C777" s="1">
        <v>9.9320802989872503E-14</v>
      </c>
      <c r="D777">
        <v>352.06890842293598</v>
      </c>
      <c r="E777">
        <v>811.01590318958495</v>
      </c>
    </row>
    <row r="778" spans="1:5" x14ac:dyDescent="0.25">
      <c r="A778">
        <v>2332</v>
      </c>
      <c r="B778">
        <v>1.43426544605409</v>
      </c>
      <c r="C778" s="1">
        <v>9.9488951035803904E-14</v>
      </c>
      <c r="D778">
        <v>351.60725786384</v>
      </c>
      <c r="E778">
        <v>812.38893618202405</v>
      </c>
    </row>
    <row r="779" spans="1:5" x14ac:dyDescent="0.25">
      <c r="A779">
        <v>2335</v>
      </c>
      <c r="B779">
        <v>1.4485650958930101</v>
      </c>
      <c r="C779" s="1">
        <v>9.9658924425980401E-14</v>
      </c>
      <c r="D779">
        <v>351.14548004599197</v>
      </c>
      <c r="E779">
        <v>813.77687424134604</v>
      </c>
    </row>
    <row r="780" spans="1:5" x14ac:dyDescent="0.25">
      <c r="A780">
        <v>2338</v>
      </c>
      <c r="B780">
        <v>1.4627408552345</v>
      </c>
      <c r="C780" s="1">
        <v>9.9830705793601399E-14</v>
      </c>
      <c r="D780">
        <v>350.683585477576</v>
      </c>
      <c r="E780">
        <v>815.17957555686496</v>
      </c>
    </row>
    <row r="781" spans="1:5" x14ac:dyDescent="0.25">
      <c r="A781">
        <v>2341</v>
      </c>
      <c r="B781">
        <v>1.4767930027227001</v>
      </c>
      <c r="C781" s="1">
        <v>1.0000427787232199E-13</v>
      </c>
      <c r="D781">
        <v>350.22158379908001</v>
      </c>
      <c r="E781">
        <v>816.59689913818102</v>
      </c>
    </row>
    <row r="782" spans="1:5" x14ac:dyDescent="0.25">
      <c r="A782">
        <v>2344</v>
      </c>
      <c r="B782">
        <v>1.4907218671126501</v>
      </c>
      <c r="C782" s="1">
        <v>1.00179623501297E-13</v>
      </c>
      <c r="D782">
        <v>349.75948385494399</v>
      </c>
      <c r="E782">
        <v>818.02870485634298</v>
      </c>
    </row>
    <row r="783" spans="1:5" x14ac:dyDescent="0.25">
      <c r="A783">
        <v>2347</v>
      </c>
      <c r="B783">
        <v>1.50452782391433</v>
      </c>
      <c r="C783" s="1">
        <v>1.00356725629666E-13</v>
      </c>
      <c r="D783">
        <v>349.29729375929099</v>
      </c>
      <c r="E783">
        <v>819.47485348052203</v>
      </c>
    </row>
    <row r="784" spans="1:5" x14ac:dyDescent="0.25">
      <c r="A784">
        <v>2350</v>
      </c>
      <c r="B784">
        <v>1.51821129218994</v>
      </c>
      <c r="C784" s="1">
        <v>1.00535567320548E-13</v>
      </c>
      <c r="D784">
        <v>348.835020956238</v>
      </c>
      <c r="E784">
        <v>820.93520671057695</v>
      </c>
    </row>
    <row r="785" spans="1:5" x14ac:dyDescent="0.25">
      <c r="A785">
        <v>2353</v>
      </c>
      <c r="B785">
        <v>1.5317727315027201</v>
      </c>
      <c r="C785" s="1">
        <v>1.00716131754563E-13</v>
      </c>
      <c r="D785">
        <v>348.37267227521102</v>
      </c>
      <c r="E785">
        <v>822.40962720586697</v>
      </c>
    </row>
    <row r="786" spans="1:5" x14ac:dyDescent="0.25">
      <c r="A786">
        <v>2356</v>
      </c>
      <c r="B786">
        <v>1.5452126390171099</v>
      </c>
      <c r="C786" s="1">
        <v>1.00898402232947E-13</v>
      </c>
      <c r="D786">
        <v>347.91025398171098</v>
      </c>
      <c r="E786">
        <v>823.89797861062505</v>
      </c>
    </row>
    <row r="787" spans="1:5" x14ac:dyDescent="0.25">
      <c r="A787">
        <v>2359</v>
      </c>
      <c r="B787">
        <v>1.5585315467476999</v>
      </c>
      <c r="C787" s="1">
        <v>1.0108236218027E-13</v>
      </c>
      <c r="D787">
        <v>347.44777182387497</v>
      </c>
      <c r="E787">
        <v>825.40012557619104</v>
      </c>
    </row>
    <row r="788" spans="1:5" x14ac:dyDescent="0.25">
      <c r="A788">
        <v>2362</v>
      </c>
      <c r="B788">
        <v>1.57173001895261</v>
      </c>
      <c r="C788" s="1">
        <v>1.0126799514680799E-13</v>
      </c>
      <c r="D788">
        <v>346.98523107519497</v>
      </c>
      <c r="E788">
        <v>826.91593378037601</v>
      </c>
    </row>
    <row r="789" spans="1:5" x14ac:dyDescent="0.25">
      <c r="A789">
        <v>2365</v>
      </c>
      <c r="B789">
        <v>1.5848086496684799</v>
      </c>
      <c r="C789" s="1">
        <v>1.01455284810592E-13</v>
      </c>
      <c r="D789">
        <v>346.52263657371498</v>
      </c>
      <c r="E789">
        <v>828.445269944198</v>
      </c>
    </row>
    <row r="790" spans="1:5" x14ac:dyDescent="0.25">
      <c r="A790">
        <v>2368</v>
      </c>
      <c r="B790">
        <v>1.5977680603808799</v>
      </c>
      <c r="C790" s="1">
        <v>1.01644214979168E-13</v>
      </c>
      <c r="D790">
        <v>346.05999275798501</v>
      </c>
      <c r="E790">
        <v>829.98800184622405</v>
      </c>
    </row>
    <row r="791" spans="1:5" x14ac:dyDescent="0.25">
      <c r="A791">
        <v>2371</v>
      </c>
      <c r="B791">
        <v>1.6106088978280499</v>
      </c>
      <c r="C791" s="1">
        <v>1.0183476959108101E-13</v>
      </c>
      <c r="D791">
        <v>345.59730370004797</v>
      </c>
      <c r="E791">
        <v>831.54399833472303</v>
      </c>
    </row>
    <row r="792" spans="1:5" x14ac:dyDescent="0.25">
      <c r="A792">
        <v>2374</v>
      </c>
      <c r="B792">
        <v>1.6233318319288501</v>
      </c>
      <c r="C792" s="1">
        <v>1.02026932717119E-13</v>
      </c>
      <c r="D792">
        <v>345.13457313570501</v>
      </c>
      <c r="E792">
        <v>833.11312933781596</v>
      </c>
    </row>
    <row r="793" spans="1:5" x14ac:dyDescent="0.25">
      <c r="A793">
        <v>2377</v>
      </c>
      <c r="B793">
        <v>1.63593755383395</v>
      </c>
      <c r="C793" s="1">
        <v>1.02220688561336E-13</v>
      </c>
      <c r="D793">
        <v>344.67180449228101</v>
      </c>
      <c r="E793">
        <v>834.69526587181099</v>
      </c>
    </row>
    <row r="794" spans="1:5" x14ac:dyDescent="0.25">
      <c r="A794">
        <v>2380</v>
      </c>
      <c r="B794">
        <v>1.6484267740909899</v>
      </c>
      <c r="C794" s="1">
        <v>1.02416021461866E-13</v>
      </c>
      <c r="D794">
        <v>344.209000914093</v>
      </c>
      <c r="E794">
        <v>836.29028004787006</v>
      </c>
    </row>
    <row r="795" spans="1:5" x14ac:dyDescent="0.25">
      <c r="A795">
        <v>2383</v>
      </c>
      <c r="B795">
        <v>1.6608002209211099</v>
      </c>
      <c r="C795" s="1">
        <v>1.0261291589155599E-13</v>
      </c>
      <c r="D795">
        <v>343.74616528582197</v>
      </c>
      <c r="E795">
        <v>837.89804507715701</v>
      </c>
    </row>
    <row r="796" spans="1:5" x14ac:dyDescent="0.25">
      <c r="A796">
        <v>2386</v>
      </c>
      <c r="B796">
        <v>1.67305863860042</v>
      </c>
      <c r="C796" s="1">
        <v>1.02811356458425E-13</v>
      </c>
      <c r="D796">
        <v>343.28330025395201</v>
      </c>
      <c r="E796">
        <v>839.51843527461301</v>
      </c>
    </row>
    <row r="797" spans="1:5" x14ac:dyDescent="0.25">
      <c r="A797">
        <v>2389</v>
      </c>
      <c r="B797">
        <v>1.6852027859405501</v>
      </c>
      <c r="C797" s="1">
        <v>1.03011327905973E-13</v>
      </c>
      <c r="D797">
        <v>342.82040824643701</v>
      </c>
      <c r="E797">
        <v>841.15132606146994</v>
      </c>
    </row>
    <row r="798" spans="1:5" x14ac:dyDescent="0.25">
      <c r="A798">
        <v>2392</v>
      </c>
      <c r="B798">
        <v>1.6972334348643801</v>
      </c>
      <c r="C798" s="1">
        <v>1.0321281511335E-13</v>
      </c>
      <c r="D798">
        <v>342.35749149074599</v>
      </c>
      <c r="E798">
        <v>842.79659396661395</v>
      </c>
    </row>
    <row r="799" spans="1:5" x14ac:dyDescent="0.25">
      <c r="A799">
        <v>2395</v>
      </c>
      <c r="B799">
        <v>1.70915136907109</v>
      </c>
      <c r="C799" s="1">
        <v>1.03415803095396E-13</v>
      </c>
      <c r="D799">
        <v>341.89455203042002</v>
      </c>
      <c r="E799">
        <v>844.454116626923</v>
      </c>
    </row>
    <row r="800" spans="1:5" x14ac:dyDescent="0.25">
      <c r="A800">
        <v>2398</v>
      </c>
      <c r="B800">
        <v>1.7209573827855</v>
      </c>
      <c r="C800" s="1">
        <v>1.03620277002564E-13</v>
      </c>
      <c r="D800">
        <v>341.43159174025698</v>
      </c>
      <c r="E800">
        <v>846.12377278664405</v>
      </c>
    </row>
    <row r="801" spans="1:5" x14ac:dyDescent="0.25">
      <c r="A801">
        <v>2401</v>
      </c>
      <c r="B801">
        <v>1.7326522795880499</v>
      </c>
      <c r="C801" s="1">
        <v>1.0382622212074E-13</v>
      </c>
      <c r="D801">
        <v>340.96861234024698</v>
      </c>
      <c r="E801">
        <v>847.80544229592294</v>
      </c>
    </row>
    <row r="802" spans="1:5" x14ac:dyDescent="0.25">
      <c r="A802">
        <v>2404</v>
      </c>
      <c r="B802">
        <v>1.7442368713198</v>
      </c>
      <c r="C802" s="1">
        <v>1.04033623870969E-13</v>
      </c>
      <c r="D802">
        <v>340.50561540835503</v>
      </c>
      <c r="E802">
        <v>849.49900610855104</v>
      </c>
    </row>
    <row r="803" spans="1:5" x14ac:dyDescent="0.25">
      <c r="A803">
        <v>2407</v>
      </c>
      <c r="B803">
        <v>1.7557119770582601</v>
      </c>
      <c r="C803" s="1">
        <v>1.0424246780909E-13</v>
      </c>
      <c r="D803">
        <v>340.04260239224601</v>
      </c>
      <c r="E803">
        <v>851.20434627901</v>
      </c>
    </row>
    <row r="804" spans="1:5" x14ac:dyDescent="0.25">
      <c r="A804">
        <v>2410</v>
      </c>
      <c r="B804">
        <v>1.7670784221607301</v>
      </c>
      <c r="C804" s="1">
        <v>1.04452739625298E-13</v>
      </c>
      <c r="D804">
        <v>339.57957462004902</v>
      </c>
      <c r="E804">
        <v>852.92134595887501</v>
      </c>
    </row>
    <row r="805" spans="1:5" x14ac:dyDescent="0.25">
      <c r="A805">
        <v>2413</v>
      </c>
      <c r="B805">
        <v>1.7783370373704701</v>
      </c>
      <c r="C805" s="1">
        <v>1.04664425143634E-13</v>
      </c>
      <c r="D805">
        <v>339.11653331022302</v>
      </c>
      <c r="E805">
        <v>854.64988939264799</v>
      </c>
    </row>
    <row r="806" spans="1:5" x14ac:dyDescent="0.25">
      <c r="A806">
        <v>2416</v>
      </c>
      <c r="B806">
        <v>1.7894886579821101</v>
      </c>
      <c r="C806" s="1">
        <v>1.0487751032140799E-13</v>
      </c>
      <c r="D806">
        <v>338.65347958061699</v>
      </c>
      <c r="E806">
        <v>856.38986191306606</v>
      </c>
    </row>
    <row r="807" spans="1:5" x14ac:dyDescent="0.25">
      <c r="A807">
        <v>2419</v>
      </c>
      <c r="B807">
        <v>1.8005341230621399</v>
      </c>
      <c r="C807" s="1">
        <v>1.05091981248568E-13</v>
      </c>
      <c r="D807">
        <v>338.190414456773</v>
      </c>
      <c r="E807">
        <v>858.14114993594103</v>
      </c>
    </row>
    <row r="808" spans="1:5" x14ac:dyDescent="0.25">
      <c r="A808">
        <v>2422</v>
      </c>
      <c r="B808">
        <v>1.81147427472344</v>
      </c>
      <c r="C808" s="1">
        <v>1.05307824147018E-13</v>
      </c>
      <c r="D808">
        <v>337.72733887955201</v>
      </c>
      <c r="E808">
        <v>859.90364095458199</v>
      </c>
    </row>
    <row r="809" spans="1:5" x14ac:dyDescent="0.25">
      <c r="A809">
        <v>2425</v>
      </c>
      <c r="B809">
        <v>1.82230995744652</v>
      </c>
      <c r="C809" s="1">
        <v>1.05525025369889E-13</v>
      </c>
      <c r="D809">
        <v>337.264253712124</v>
      </c>
      <c r="E809">
        <v>861.67722353383795</v>
      </c>
    </row>
    <row r="810" spans="1:5" x14ac:dyDescent="0.25">
      <c r="A810">
        <v>2428</v>
      </c>
      <c r="B810">
        <v>1.83304201744908</v>
      </c>
      <c r="C810" s="1">
        <v>1.05743571400765E-13</v>
      </c>
      <c r="D810">
        <v>336.801159746385</v>
      </c>
      <c r="E810">
        <v>863.46178730380302</v>
      </c>
    </row>
    <row r="811" spans="1:5" x14ac:dyDescent="0.25">
      <c r="A811">
        <v>2431</v>
      </c>
      <c r="B811">
        <v>1.84367130209696</v>
      </c>
      <c r="C811" s="1">
        <v>1.05963448852878E-13</v>
      </c>
      <c r="D811">
        <v>336.33805770884197</v>
      </c>
      <c r="E811">
        <v>865.25722295321702</v>
      </c>
    </row>
    <row r="812" spans="1:5" x14ac:dyDescent="0.25">
      <c r="A812">
        <v>2434</v>
      </c>
      <c r="B812">
        <v>1.85419865935716</v>
      </c>
      <c r="C812" s="1">
        <v>1.06184644468265E-13</v>
      </c>
      <c r="D812">
        <v>335.87494826600999</v>
      </c>
      <c r="E812">
        <v>867.063422222599</v>
      </c>
    </row>
    <row r="813" spans="1:5" x14ac:dyDescent="0.25">
      <c r="A813">
        <v>2437</v>
      </c>
      <c r="B813">
        <v>1.86462493728787</v>
      </c>
      <c r="C813" s="1">
        <v>1.064071451169E-13</v>
      </c>
      <c r="D813">
        <v>335.41183202936799</v>
      </c>
      <c r="E813">
        <v>868.88027789714397</v>
      </c>
    </row>
    <row r="814" spans="1:5" x14ac:dyDescent="0.25">
      <c r="A814">
        <v>2440</v>
      </c>
      <c r="B814">
        <v>1.87495098356392</v>
      </c>
      <c r="C814" s="1">
        <v>1.06630937795795E-13</v>
      </c>
      <c r="D814">
        <v>334.94870955990598</v>
      </c>
      <c r="E814">
        <v>870.70768379940705</v>
      </c>
    </row>
    <row r="815" spans="1:5" x14ac:dyDescent="0.25">
      <c r="A815">
        <v>2443</v>
      </c>
      <c r="B815">
        <v>1.8851776450366999</v>
      </c>
      <c r="C815" s="1">
        <v>1.06856009628084E-13</v>
      </c>
      <c r="D815">
        <v>334.48558137228702</v>
      </c>
      <c r="E815">
        <v>872.54553478180003</v>
      </c>
    </row>
    <row r="816" spans="1:5" x14ac:dyDescent="0.25">
      <c r="A816">
        <v>2446</v>
      </c>
      <c r="B816">
        <v>1.89530576732421</v>
      </c>
      <c r="C816" s="1">
        <v>1.07082347862086E-13</v>
      </c>
      <c r="D816">
        <v>334.02244793867999</v>
      </c>
      <c r="E816">
        <v>874.39372671893295</v>
      </c>
    </row>
    <row r="817" spans="1:5" x14ac:dyDescent="0.25">
      <c r="A817">
        <v>2449</v>
      </c>
      <c r="B817">
        <v>1.9053361944306599</v>
      </c>
      <c r="C817" s="1">
        <v>1.07309939870345E-13</v>
      </c>
      <c r="D817">
        <v>333.55930969226199</v>
      </c>
      <c r="E817">
        <v>876.25215649980396</v>
      </c>
    </row>
    <row r="818" spans="1:5" x14ac:dyDescent="0.25">
      <c r="A818">
        <v>2452</v>
      </c>
      <c r="B818">
        <v>1.9152697683937401</v>
      </c>
      <c r="C818" s="1">
        <v>1.0753877314866001E-13</v>
      </c>
      <c r="D818">
        <v>333.09616703044401</v>
      </c>
      <c r="E818">
        <v>878.12072201987803</v>
      </c>
    </row>
    <row r="819" spans="1:5" x14ac:dyDescent="0.25">
      <c r="A819">
        <v>2455</v>
      </c>
      <c r="B819">
        <v>1.9251073289568701</v>
      </c>
      <c r="C819" s="1">
        <v>1.07768835315107E-13</v>
      </c>
      <c r="D819">
        <v>332.63302031782098</v>
      </c>
      <c r="E819">
        <v>879.999322173054</v>
      </c>
    </row>
    <row r="820" spans="1:5" x14ac:dyDescent="0.25">
      <c r="A820">
        <v>2458</v>
      </c>
      <c r="B820">
        <v>1.93484971326633</v>
      </c>
      <c r="C820" s="1">
        <v>1.08000114109037E-13</v>
      </c>
      <c r="D820">
        <v>332.16986988888101</v>
      </c>
      <c r="E820">
        <v>881.88785684355003</v>
      </c>
    </row>
    <row r="821" spans="1:5" x14ac:dyDescent="0.25">
      <c r="A821">
        <v>2461</v>
      </c>
      <c r="B821">
        <v>1.94449775559001</v>
      </c>
      <c r="C821" s="1">
        <v>1.0823259739007999E-13</v>
      </c>
      <c r="D821">
        <v>331.70671605049301</v>
      </c>
      <c r="E821">
        <v>883.78622689771203</v>
      </c>
    </row>
    <row r="822" spans="1:5" x14ac:dyDescent="0.25">
      <c r="A822">
        <v>2464</v>
      </c>
      <c r="B822">
        <v>1.9540522870571</v>
      </c>
      <c r="C822" s="1">
        <v>1.08466273137129E-13</v>
      </c>
      <c r="D822">
        <v>331.24355908418698</v>
      </c>
      <c r="E822">
        <v>885.69433417576295</v>
      </c>
    </row>
    <row r="823" spans="1:5" x14ac:dyDescent="0.25">
      <c r="A823">
        <v>2467</v>
      </c>
      <c r="B823">
        <v>1.96351413541874</v>
      </c>
      <c r="C823" s="1">
        <v>1.08701129447329E-13</v>
      </c>
      <c r="D823">
        <v>330.78039924824401</v>
      </c>
      <c r="E823">
        <v>887.61208148350602</v>
      </c>
    </row>
    <row r="824" spans="1:5" x14ac:dyDescent="0.25">
      <c r="A824">
        <v>2470</v>
      </c>
      <c r="B824">
        <v>1.9728841248248501</v>
      </c>
      <c r="C824" s="1">
        <v>1.08937154535053E-13</v>
      </c>
      <c r="D824">
        <v>330.31723677962202</v>
      </c>
      <c r="E824">
        <v>889.53937258399196</v>
      </c>
    </row>
    <row r="825" spans="1:5" x14ac:dyDescent="0.25">
      <c r="A825">
        <v>2473</v>
      </c>
      <c r="B825">
        <v>1.9821630756203801</v>
      </c>
      <c r="C825" s="1">
        <v>1.0917433673087801E-13</v>
      </c>
      <c r="D825">
        <v>329.85407189570799</v>
      </c>
      <c r="E825">
        <v>891.47611218915995</v>
      </c>
    </row>
    <row r="826" spans="1:5" x14ac:dyDescent="0.25">
      <c r="A826">
        <v>2476</v>
      </c>
      <c r="B826">
        <v>1.9913518041557099</v>
      </c>
      <c r="C826" s="1">
        <v>1.0941266448056199E-13</v>
      </c>
      <c r="D826">
        <v>329.39090479594199</v>
      </c>
      <c r="E826">
        <v>893.42220595145898</v>
      </c>
    </row>
    <row r="827" spans="1:5" x14ac:dyDescent="0.25">
      <c r="A827">
        <v>2479</v>
      </c>
      <c r="B827">
        <v>2.0004511226139101</v>
      </c>
      <c r="C827" s="1">
        <v>1.09652126344015E-13</v>
      </c>
      <c r="D827">
        <v>328.92773566329498</v>
      </c>
      <c r="E827">
        <v>895.37756045547098</v>
      </c>
    </row>
    <row r="828" spans="1:5" x14ac:dyDescent="0.25">
      <c r="A828">
        <v>2482</v>
      </c>
      <c r="B828">
        <v>2.0094618388500098</v>
      </c>
      <c r="C828" s="1">
        <v>1.09892710994275E-13</v>
      </c>
      <c r="D828">
        <v>328.46456466562699</v>
      </c>
      <c r="E828">
        <v>897.342083209517</v>
      </c>
    </row>
    <row r="829" spans="1:5" x14ac:dyDescent="0.25">
      <c r="A829">
        <v>2485</v>
      </c>
      <c r="B829">
        <v>2.0183847562457999</v>
      </c>
      <c r="C829" s="1">
        <v>1.10134407216477E-13</v>
      </c>
      <c r="D829">
        <v>328.00139195693998</v>
      </c>
      <c r="E829">
        <v>899.31568263728695</v>
      </c>
    </row>
    <row r="830" spans="1:5" x14ac:dyDescent="0.25">
      <c r="A830">
        <v>2488</v>
      </c>
      <c r="B830">
        <v>2.0272206735743699</v>
      </c>
      <c r="C830" s="1">
        <v>1.1037720390683299E-13</v>
      </c>
      <c r="D830">
        <v>327.538217678519</v>
      </c>
      <c r="E830">
        <v>901.29826806947199</v>
      </c>
    </row>
    <row r="831" spans="1:5" x14ac:dyDescent="0.25">
      <c r="A831">
        <v>2491</v>
      </c>
      <c r="B831">
        <v>2.0359703848785902</v>
      </c>
      <c r="C831" s="1">
        <v>1.10621090071609E-13</v>
      </c>
      <c r="D831">
        <v>327.075041959982</v>
      </c>
      <c r="E831">
        <v>903.28974973541597</v>
      </c>
    </row>
    <row r="832" spans="1:5" x14ac:dyDescent="0.25">
      <c r="A832">
        <v>2494</v>
      </c>
      <c r="B832">
        <v>2.0446346793584498</v>
      </c>
      <c r="C832" s="1">
        <v>1.10866054826104E-13</v>
      </c>
      <c r="D832">
        <v>326.61186492024399</v>
      </c>
      <c r="E832">
        <v>905.29003875479702</v>
      </c>
    </row>
    <row r="833" spans="1:5" x14ac:dyDescent="0.25">
      <c r="A833">
        <v>2497</v>
      </c>
      <c r="B833">
        <v>2.0532143412693702</v>
      </c>
      <c r="C833" s="1">
        <v>1.11112087393637E-13</v>
      </c>
      <c r="D833">
        <v>326.14868666840101</v>
      </c>
      <c r="E833">
        <v>907.29904712932705</v>
      </c>
    </row>
    <row r="834" spans="1:5" x14ac:dyDescent="0.25">
      <c r="A834">
        <v>2500</v>
      </c>
      <c r="B834">
        <v>2.0617101498299002</v>
      </c>
      <c r="C834" s="1">
        <v>1.11359177104532E-13</v>
      </c>
      <c r="D834">
        <v>325.68550730454098</v>
      </c>
      <c r="E834">
        <v>909.31668773449496</v>
      </c>
    </row>
    <row r="835" spans="1:5" x14ac:dyDescent="0.25">
      <c r="A835">
        <v>2503</v>
      </c>
      <c r="B835">
        <v>2.07012287913822</v>
      </c>
      <c r="C835" s="1">
        <v>1.11607313395113E-13</v>
      </c>
      <c r="D835">
        <v>325.22232692048601</v>
      </c>
      <c r="E835">
        <v>911.34287431134203</v>
      </c>
    </row>
    <row r="836" spans="1:5" x14ac:dyDescent="0.25">
      <c r="A836">
        <v>2506</v>
      </c>
      <c r="B836">
        <v>2.0784532980962598</v>
      </c>
      <c r="C836" s="1">
        <v>1.11856485806701E-13</v>
      </c>
      <c r="D836">
        <v>324.75914560047801</v>
      </c>
      <c r="E836">
        <v>913.37752145827199</v>
      </c>
    </row>
    <row r="837" spans="1:5" x14ac:dyDescent="0.25">
      <c r="A837">
        <v>2509</v>
      </c>
      <c r="B837">
        <v>2.08670217034242</v>
      </c>
      <c r="C837" s="1">
        <v>1.12106683984617E-13</v>
      </c>
      <c r="D837">
        <v>324.29596342180201</v>
      </c>
      <c r="E837">
        <v>915.42054462291003</v>
      </c>
    </row>
    <row r="838" spans="1:5" x14ac:dyDescent="0.25">
      <c r="A838">
        <v>2512</v>
      </c>
      <c r="B838">
        <v>2.0948702541908202</v>
      </c>
      <c r="C838" s="1">
        <v>1.1235789767719E-13</v>
      </c>
      <c r="D838">
        <v>323.83278045536002</v>
      </c>
      <c r="E838">
        <v>917.47186009401105</v>
      </c>
    </row>
    <row r="839" spans="1:5" x14ac:dyDescent="0.25">
      <c r="A839">
        <v>2515</v>
      </c>
      <c r="B839">
        <v>2.1029583025776799</v>
      </c>
      <c r="C839" s="1">
        <v>1.1261011673477E-13</v>
      </c>
      <c r="D839">
        <v>323.36959676620103</v>
      </c>
      <c r="E839">
        <v>919.53138499340605</v>
      </c>
    </row>
    <row r="840" spans="1:5" x14ac:dyDescent="0.25">
      <c r="A840">
        <v>2518</v>
      </c>
      <c r="B840">
        <v>2.1109670630136699</v>
      </c>
      <c r="C840" s="1">
        <v>1.12863331108754E-13</v>
      </c>
      <c r="D840">
        <v>322.90641241400198</v>
      </c>
      <c r="E840">
        <v>921.59903726800496</v>
      </c>
    </row>
    <row r="841" spans="1:5" x14ac:dyDescent="0.25">
      <c r="A841">
        <v>2521</v>
      </c>
      <c r="B841">
        <v>2.1188972775423398</v>
      </c>
      <c r="C841" s="1">
        <v>1.13117530850606E-13</v>
      </c>
      <c r="D841">
        <v>322.44322745351297</v>
      </c>
      <c r="E841">
        <v>923.67473568185403</v>
      </c>
    </row>
    <row r="842" spans="1:5" x14ac:dyDescent="0.25">
      <c r="A842">
        <v>2524</v>
      </c>
      <c r="B842">
        <v>2.1267496827041401</v>
      </c>
      <c r="C842" s="1">
        <v>1.1337270611089399E-13</v>
      </c>
      <c r="D842">
        <v>321.980041934962</v>
      </c>
      <c r="E842">
        <v>925.75839980824503</v>
      </c>
    </row>
    <row r="843" spans="1:5" x14ac:dyDescent="0.25">
      <c r="A843">
        <v>2527</v>
      </c>
      <c r="B843">
        <v>2.1345250095054098</v>
      </c>
      <c r="C843" s="1">
        <v>1.13628847138332E-13</v>
      </c>
      <c r="D843">
        <v>321.51685590442997</v>
      </c>
      <c r="E843">
        <v>927.84995002187702</v>
      </c>
    </row>
    <row r="844" spans="1:5" x14ac:dyDescent="0.25">
      <c r="A844">
        <v>2530</v>
      </c>
      <c r="B844">
        <v>2.1422239833921299</v>
      </c>
      <c r="C844" s="1">
        <v>1.1388594427882399E-13</v>
      </c>
      <c r="D844">
        <v>321.05366940419401</v>
      </c>
      <c r="E844">
        <v>929.949307491078</v>
      </c>
    </row>
    <row r="845" spans="1:5" x14ac:dyDescent="0.25">
      <c r="A845">
        <v>2533</v>
      </c>
      <c r="B845">
        <v>2.1498473242284599</v>
      </c>
      <c r="C845" s="1">
        <v>1.1414448797713599E-13</v>
      </c>
      <c r="D845">
        <v>320.600822916499</v>
      </c>
      <c r="E845">
        <v>932.06047700127499</v>
      </c>
    </row>
    <row r="846" spans="1:5" x14ac:dyDescent="0.25">
      <c r="A846">
        <v>2536</v>
      </c>
      <c r="B846">
        <v>2.15919120093645</v>
      </c>
      <c r="C846" s="1">
        <v>1.1440480435120099E-13</v>
      </c>
      <c r="D846">
        <v>320.16637153507003</v>
      </c>
      <c r="E846">
        <v>934.18612150747902</v>
      </c>
    </row>
    <row r="847" spans="1:5" x14ac:dyDescent="0.25">
      <c r="A847">
        <v>2539</v>
      </c>
      <c r="B847">
        <v>2.1695881105829198</v>
      </c>
      <c r="C847" s="1">
        <v>1.1466703884435301E-13</v>
      </c>
      <c r="D847">
        <v>319.755728618006</v>
      </c>
      <c r="E847">
        <v>936.32742864464001</v>
      </c>
    </row>
    <row r="848" spans="1:5" x14ac:dyDescent="0.25">
      <c r="A848">
        <v>2542</v>
      </c>
      <c r="B848">
        <v>2.1803265491644899</v>
      </c>
      <c r="C848" s="1">
        <v>1.1493116582237099E-13</v>
      </c>
      <c r="D848">
        <v>319.371589122817</v>
      </c>
      <c r="E848">
        <v>938.48418909346196</v>
      </c>
    </row>
    <row r="849" spans="1:5" x14ac:dyDescent="0.25">
      <c r="A849">
        <v>2545</v>
      </c>
      <c r="B849">
        <v>2.1907028062629399</v>
      </c>
      <c r="C849" s="1">
        <v>1.15197018780887E-13</v>
      </c>
      <c r="D849">
        <v>319.01409066891898</v>
      </c>
      <c r="E849">
        <v>940.65504324260803</v>
      </c>
    </row>
    <row r="850" spans="1:5" x14ac:dyDescent="0.25">
      <c r="A850">
        <v>2548</v>
      </c>
      <c r="B850">
        <v>2.20009383468147</v>
      </c>
      <c r="C850" s="1">
        <v>1.1546432152091799E-13</v>
      </c>
      <c r="D850">
        <v>318.681447308396</v>
      </c>
      <c r="E850">
        <v>942.83773575621103</v>
      </c>
    </row>
    <row r="851" spans="1:5" x14ac:dyDescent="0.25">
      <c r="A851">
        <v>2551</v>
      </c>
      <c r="B851">
        <v>2.2078945206316298</v>
      </c>
      <c r="C851" s="1">
        <v>1.15731726538084E-13</v>
      </c>
      <c r="D851">
        <v>318.39912400525498</v>
      </c>
      <c r="E851">
        <v>945.021263426004</v>
      </c>
    </row>
    <row r="852" spans="1:5" x14ac:dyDescent="0.25">
      <c r="A852">
        <v>2554</v>
      </c>
      <c r="B852">
        <v>2.2017037794063601</v>
      </c>
      <c r="C852" s="1">
        <v>1.15997585289285E-13</v>
      </c>
      <c r="D852">
        <v>318.18749993254301</v>
      </c>
      <c r="E852">
        <v>947.19216487601</v>
      </c>
    </row>
    <row r="853" spans="1:5" x14ac:dyDescent="0.25">
      <c r="A853">
        <v>2557</v>
      </c>
      <c r="B853">
        <v>2.1811918424996</v>
      </c>
      <c r="C853" s="1">
        <v>1.16260097341616E-13</v>
      </c>
      <c r="D853">
        <v>318.06222885216999</v>
      </c>
      <c r="E853">
        <v>949.33573845586398</v>
      </c>
    </row>
    <row r="854" spans="1:5" x14ac:dyDescent="0.25">
      <c r="A854">
        <v>2560</v>
      </c>
      <c r="B854">
        <v>2.14723089951364</v>
      </c>
      <c r="C854" s="1">
        <v>1.1651746954879999E-13</v>
      </c>
      <c r="D854">
        <v>318.034715796976</v>
      </c>
      <c r="E854">
        <v>951.43734201505197</v>
      </c>
    </row>
    <row r="855" spans="1:5" x14ac:dyDescent="0.25">
      <c r="A855">
        <v>2563</v>
      </c>
      <c r="B855">
        <v>2.10178364447837</v>
      </c>
      <c r="C855" s="1">
        <v>1.1676806362105201E-13</v>
      </c>
      <c r="D855">
        <v>318.11265577339702</v>
      </c>
      <c r="E855">
        <v>953.48359790227903</v>
      </c>
    </row>
    <row r="856" spans="1:5" x14ac:dyDescent="0.25">
      <c r="A856">
        <v>2566</v>
      </c>
      <c r="B856">
        <v>2.0477396797290699</v>
      </c>
      <c r="C856" s="1">
        <v>1.1701076567258299E-13</v>
      </c>
      <c r="D856">
        <v>318.30284836645097</v>
      </c>
      <c r="E856">
        <v>955.46541054980298</v>
      </c>
    </row>
    <row r="857" spans="1:5" x14ac:dyDescent="0.25">
      <c r="A857">
        <v>2569</v>
      </c>
      <c r="B857">
        <v>1.99091802752895</v>
      </c>
      <c r="C857" s="1">
        <v>1.17245112785238E-13</v>
      </c>
      <c r="D857">
        <v>318.61238990232403</v>
      </c>
      <c r="E857">
        <v>957.37899994405302</v>
      </c>
    </row>
    <row r="858" spans="1:5" x14ac:dyDescent="0.25">
      <c r="A858">
        <v>2572</v>
      </c>
      <c r="B858">
        <v>1.9384633946030601</v>
      </c>
      <c r="C858" s="1">
        <v>1.1747077193167701E-13</v>
      </c>
      <c r="D858">
        <v>319.044552299781</v>
      </c>
      <c r="E858">
        <v>959.22164671042697</v>
      </c>
    </row>
    <row r="859" spans="1:5" x14ac:dyDescent="0.25">
      <c r="A859">
        <v>2575</v>
      </c>
      <c r="B859">
        <v>1.89264667685286</v>
      </c>
      <c r="C859" s="1">
        <v>1.1768794782507901E-13</v>
      </c>
      <c r="D859">
        <v>319.59218031721099</v>
      </c>
      <c r="E859">
        <v>960.99502245887004</v>
      </c>
    </row>
    <row r="860" spans="1:5" x14ac:dyDescent="0.25">
      <c r="A860">
        <v>2578</v>
      </c>
      <c r="B860">
        <v>1.8560059241938001</v>
      </c>
      <c r="C860" s="1">
        <v>1.1789695937820701E-13</v>
      </c>
      <c r="D860">
        <v>320.246237164734</v>
      </c>
      <c r="E860">
        <v>962.70173130972501</v>
      </c>
    </row>
    <row r="861" spans="1:5" x14ac:dyDescent="0.25">
      <c r="A861">
        <v>2581</v>
      </c>
      <c r="B861">
        <v>1.82774327009502</v>
      </c>
      <c r="C861" s="1">
        <v>1.1809811351486801E-13</v>
      </c>
      <c r="D861">
        <v>320.99811969569203</v>
      </c>
      <c r="E861">
        <v>964.34427948607299</v>
      </c>
    </row>
    <row r="862" spans="1:5" x14ac:dyDescent="0.25">
      <c r="A862">
        <v>2584</v>
      </c>
      <c r="B862">
        <v>1.80645837261343</v>
      </c>
      <c r="C862" s="1">
        <v>1.18291705620617E-13</v>
      </c>
      <c r="D862">
        <v>321.83964022618602</v>
      </c>
      <c r="E862">
        <v>965.92507899401096</v>
      </c>
    </row>
    <row r="863" spans="1:5" x14ac:dyDescent="0.25">
      <c r="A863">
        <v>2587</v>
      </c>
      <c r="B863">
        <v>1.79083329417865</v>
      </c>
      <c r="C863" s="1">
        <v>1.1847801997651501E-13</v>
      </c>
      <c r="D863">
        <v>322.76300907563399</v>
      </c>
      <c r="E863">
        <v>967.446451164569</v>
      </c>
    </row>
    <row r="864" spans="1:5" x14ac:dyDescent="0.25">
      <c r="A864">
        <v>2590</v>
      </c>
      <c r="B864">
        <v>1.7796582013070099</v>
      </c>
      <c r="C864" s="1">
        <v>1.1865733017658601E-13</v>
      </c>
      <c r="D864">
        <v>323.76081780051499</v>
      </c>
      <c r="E864">
        <v>968.91063006247805</v>
      </c>
    </row>
    <row r="865" spans="1:5" x14ac:dyDescent="0.25">
      <c r="A865">
        <v>2593</v>
      </c>
      <c r="B865">
        <v>1.77184708610277</v>
      </c>
      <c r="C865" s="1">
        <v>1.1882989952957099E-13</v>
      </c>
      <c r="D865">
        <v>324.826023094481</v>
      </c>
      <c r="E865">
        <v>970.31976576679199</v>
      </c>
    </row>
    <row r="866" spans="1:5" x14ac:dyDescent="0.25">
      <c r="A866">
        <v>2596</v>
      </c>
      <c r="B866">
        <v>1.76644438108485</v>
      </c>
      <c r="C866" s="1">
        <v>1.1899598144559199E-13</v>
      </c>
      <c r="D866">
        <v>325.95193132908202</v>
      </c>
      <c r="E866">
        <v>971.67592752817802</v>
      </c>
    </row>
    <row r="867" spans="1:5" x14ac:dyDescent="0.25">
      <c r="A867">
        <v>2599</v>
      </c>
      <c r="B867">
        <v>1.7626242015210301</v>
      </c>
      <c r="C867" s="1">
        <v>1.1915581980826701E-13</v>
      </c>
      <c r="D867">
        <v>327.132183710302</v>
      </c>
      <c r="E867">
        <v>972.98110680751597</v>
      </c>
    </row>
    <row r="868" spans="1:5" x14ac:dyDescent="0.25">
      <c r="A868">
        <v>2602</v>
      </c>
      <c r="B868">
        <v>1.7596842428648001</v>
      </c>
      <c r="C868" s="1">
        <v>1.19309649332847E-13</v>
      </c>
      <c r="D868">
        <v>328.36074202706902</v>
      </c>
      <c r="E868">
        <v>974.23722020026503</v>
      </c>
    </row>
    <row r="869" spans="1:5" x14ac:dyDescent="0.25">
      <c r="A869">
        <v>2605</v>
      </c>
      <c r="B869">
        <v>1.75703625265428</v>
      </c>
      <c r="C869" s="1">
        <v>1.19457695910879E-13</v>
      </c>
      <c r="D869">
        <v>329.63187496880403</v>
      </c>
      <c r="E869">
        <v>975.4461122509</v>
      </c>
    </row>
    <row r="870" spans="1:5" x14ac:dyDescent="0.25">
      <c r="A870">
        <v>2608</v>
      </c>
      <c r="B870">
        <v>1.75419467153844</v>
      </c>
      <c r="C870" s="1">
        <v>1.19600176941923E-13</v>
      </c>
      <c r="D870">
        <v>330.94014498995398</v>
      </c>
      <c r="E870">
        <v>976.60955816153603</v>
      </c>
    </row>
    <row r="871" spans="1:5" x14ac:dyDescent="0.25">
      <c r="A871">
        <v>2611</v>
      </c>
      <c r="B871">
        <v>1.75076464301011</v>
      </c>
      <c r="C871" s="1">
        <v>1.1973730165278899E-13</v>
      </c>
      <c r="D871">
        <v>332.280395700285</v>
      </c>
      <c r="E871">
        <v>977.72926639873003</v>
      </c>
    </row>
    <row r="872" spans="1:5" x14ac:dyDescent="0.25">
      <c r="A872">
        <v>2614</v>
      </c>
      <c r="B872">
        <v>1.74643021703823</v>
      </c>
      <c r="C872" s="1">
        <v>1.1986927140477799E-13</v>
      </c>
      <c r="D872">
        <v>333.64773976054499</v>
      </c>
      <c r="E872">
        <v>978.80688120228797</v>
      </c>
    </row>
    <row r="873" spans="1:5" x14ac:dyDescent="0.25">
      <c r="A873">
        <v>2617</v>
      </c>
      <c r="B873">
        <v>1.7409432627099399</v>
      </c>
      <c r="C873" s="1">
        <v>1.19996279989373E-13</v>
      </c>
      <c r="D873">
        <v>335.037547263855</v>
      </c>
      <c r="E873">
        <v>979.84398499975396</v>
      </c>
    </row>
    <row r="874" spans="1:5" x14ac:dyDescent="0.25">
      <c r="A874">
        <v>2620</v>
      </c>
      <c r="B874">
        <v>1.73411337085457</v>
      </c>
      <c r="C874" s="1">
        <v>1.2011851391281201E-13</v>
      </c>
      <c r="D874">
        <v>336.44543458397499</v>
      </c>
      <c r="E874">
        <v>980.84210073013105</v>
      </c>
    </row>
    <row r="875" spans="1:5" x14ac:dyDescent="0.25">
      <c r="A875">
        <v>2623</v>
      </c>
      <c r="B875">
        <v>1.72579886353463</v>
      </c>
      <c r="C875" s="1">
        <v>1.2023615266996201E-13</v>
      </c>
      <c r="D875">
        <v>337.86725367226398</v>
      </c>
      <c r="E875">
        <v>981.80269408024697</v>
      </c>
    </row>
    <row r="876" spans="1:5" x14ac:dyDescent="0.25">
      <c r="A876">
        <v>2626</v>
      </c>
      <c r="B876">
        <v>1.7158989201321599</v>
      </c>
      <c r="C876" s="1">
        <v>1.20349421927891E-13</v>
      </c>
      <c r="D876">
        <v>339.29870071642301</v>
      </c>
      <c r="E876">
        <v>982.72760776154496</v>
      </c>
    </row>
    <row r="877" spans="1:5" x14ac:dyDescent="0.25">
      <c r="A877">
        <v>2629</v>
      </c>
      <c r="B877">
        <v>1.70426111792886</v>
      </c>
      <c r="C877" s="1">
        <v>1.20458536132802E-13</v>
      </c>
      <c r="D877">
        <v>340.73582292088003</v>
      </c>
      <c r="E877">
        <v>983.61859286016602</v>
      </c>
    </row>
    <row r="878" spans="1:5" x14ac:dyDescent="0.25">
      <c r="A878">
        <v>2632</v>
      </c>
      <c r="B878">
        <v>1.69090942291688</v>
      </c>
      <c r="C878" s="1">
        <v>1.2056369907037201E-13</v>
      </c>
      <c r="D878">
        <v>342.17499682552</v>
      </c>
      <c r="E878">
        <v>984.47731341243002</v>
      </c>
    </row>
    <row r="879" spans="1:5" x14ac:dyDescent="0.25">
      <c r="A879">
        <v>2635</v>
      </c>
      <c r="B879">
        <v>1.67589454163388</v>
      </c>
      <c r="C879" s="1">
        <v>1.2066510440112499E-13</v>
      </c>
      <c r="D879">
        <v>343.61290760565998</v>
      </c>
      <c r="E879">
        <v>985.30535077653997</v>
      </c>
    </row>
    <row r="880" spans="1:5" x14ac:dyDescent="0.25">
      <c r="A880">
        <v>2638</v>
      </c>
      <c r="B880">
        <v>1.65928698180969</v>
      </c>
      <c r="C880" s="1">
        <v>1.2076293617167199E-13</v>
      </c>
      <c r="D880">
        <v>345.04652932027801</v>
      </c>
      <c r="E880">
        <v>986.104207807119</v>
      </c>
    </row>
    <row r="881" spans="1:5" x14ac:dyDescent="0.25">
      <c r="A881">
        <v>2641</v>
      </c>
      <c r="B881">
        <v>1.6411714645126501</v>
      </c>
      <c r="C881" s="1">
        <v>1.20857369302617E-13</v>
      </c>
      <c r="D881">
        <v>346.47310607573502</v>
      </c>
      <c r="E881">
        <v>986.87531283928104</v>
      </c>
    </row>
    <row r="882" spans="1:5" x14ac:dyDescent="0.25">
      <c r="A882">
        <v>2644</v>
      </c>
      <c r="B882">
        <v>1.62164244204244</v>
      </c>
      <c r="C882" s="1">
        <v>1.20948570053955E-13</v>
      </c>
      <c r="D882">
        <v>347.89013407254998</v>
      </c>
      <c r="E882">
        <v>987.62002348893395</v>
      </c>
    </row>
    <row r="883" spans="1:5" x14ac:dyDescent="0.25">
      <c r="A883">
        <v>2647</v>
      </c>
      <c r="B883">
        <v>1.6008005170744199</v>
      </c>
      <c r="C883" s="1">
        <v>1.2103669646879999E-13</v>
      </c>
      <c r="D883">
        <v>349.29534450328902</v>
      </c>
      <c r="E883">
        <v>988.33963027601999</v>
      </c>
    </row>
    <row r="884" spans="1:5" x14ac:dyDescent="0.25">
      <c r="A884">
        <v>2650</v>
      </c>
      <c r="B884">
        <v>1.5787495946722201</v>
      </c>
      <c r="C884" s="1">
        <v>1.21121898796225E-13</v>
      </c>
      <c r="D884">
        <v>350.68668727010902</v>
      </c>
      <c r="E884">
        <v>989.03536007733305</v>
      </c>
    </row>
    <row r="885" spans="1:5" x14ac:dyDescent="0.25">
      <c r="A885">
        <v>2653</v>
      </c>
      <c r="B885">
        <v>1.55559462946371</v>
      </c>
      <c r="C885" s="1">
        <v>1.21204319894055E-13</v>
      </c>
      <c r="D885">
        <v>352.06231549114301</v>
      </c>
      <c r="E885">
        <v>989.708379415536</v>
      </c>
    </row>
    <row r="886" spans="1:5" x14ac:dyDescent="0.25">
      <c r="A886">
        <v>2656</v>
      </c>
      <c r="B886">
        <v>1.5314398558547999</v>
      </c>
      <c r="C886" s="1">
        <v>1.2128409561238701E-13</v>
      </c>
      <c r="D886">
        <v>353.42057076557597</v>
      </c>
      <c r="E886">
        <v>990.35979759086399</v>
      </c>
    </row>
    <row r="887" spans="1:5" x14ac:dyDescent="0.25">
      <c r="A887">
        <v>2659</v>
      </c>
      <c r="B887">
        <v>1.5063874102214401</v>
      </c>
      <c r="C887" s="1">
        <v>1.2136135515863699E-13</v>
      </c>
      <c r="D887">
        <v>354.759969167973</v>
      </c>
      <c r="E887">
        <v>990.99066966193004</v>
      </c>
    </row>
    <row r="888" spans="1:5" x14ac:dyDescent="0.25">
      <c r="A888">
        <v>2662</v>
      </c>
      <c r="B888">
        <v>1.4805362712188299</v>
      </c>
      <c r="C888" s="1">
        <v>1.21436221444871E-13</v>
      </c>
      <c r="D888">
        <v>356.07918794319301</v>
      </c>
      <c r="E888">
        <v>991.60199928191798</v>
      </c>
    </row>
    <row r="889" spans="1:5" x14ac:dyDescent="0.25">
      <c r="A889">
        <v>2665</v>
      </c>
      <c r="B889">
        <v>1.4539814583306701</v>
      </c>
      <c r="C889" s="1">
        <v>1.2150881141818299E-13</v>
      </c>
      <c r="D889">
        <v>357.37705287402599</v>
      </c>
      <c r="E889">
        <v>992.19474139631495</v>
      </c>
    </row>
    <row r="890" spans="1:5" x14ac:dyDescent="0.25">
      <c r="A890">
        <v>2668</v>
      </c>
      <c r="B890">
        <v>1.42681344010572</v>
      </c>
      <c r="C890" s="1">
        <v>1.2157923637485E-13</v>
      </c>
      <c r="D890">
        <v>358.65252629448599</v>
      </c>
      <c r="E890">
        <v>992.76980480819395</v>
      </c>
    </row>
    <row r="891" spans="1:5" x14ac:dyDescent="0.25">
      <c r="A891">
        <v>2671</v>
      </c>
      <c r="B891">
        <v>1.39911771269621</v>
      </c>
      <c r="C891" s="1">
        <v>1.21647602258984E-13</v>
      </c>
      <c r="D891">
        <v>359.904695722562</v>
      </c>
      <c r="E891">
        <v>993.32805461689395</v>
      </c>
    </row>
    <row r="892" spans="1:5" x14ac:dyDescent="0.25">
      <c r="A892">
        <v>2674</v>
      </c>
      <c r="B892">
        <v>1.3709745167293199</v>
      </c>
      <c r="C892" s="1">
        <v>1.2171400994638401E-13</v>
      </c>
      <c r="D892">
        <v>361.13276308705798</v>
      </c>
      <c r="E892">
        <v>993.87031453579903</v>
      </c>
    </row>
    <row r="893" spans="1:5" x14ac:dyDescent="0.25">
      <c r="A893">
        <v>2677</v>
      </c>
      <c r="B893">
        <v>1.3424586665482601</v>
      </c>
      <c r="C893" s="1">
        <v>1.2177855551424101E-13</v>
      </c>
      <c r="D893">
        <v>362.33603452400598</v>
      </c>
      <c r="E893">
        <v>994.39736909473299</v>
      </c>
    </row>
    <row r="894" spans="1:5" x14ac:dyDescent="0.25">
      <c r="A894">
        <v>2680</v>
      </c>
      <c r="B894">
        <v>1.31363947073403</v>
      </c>
      <c r="C894" s="1">
        <v>1.2184133049738999E-13</v>
      </c>
      <c r="D894">
        <v>363.513910719004</v>
      </c>
      <c r="E894">
        <v>994.90996573233394</v>
      </c>
    </row>
    <row r="895" spans="1:5" x14ac:dyDescent="0.25">
      <c r="A895">
        <v>2683</v>
      </c>
      <c r="B895">
        <v>1.2845807267829501</v>
      </c>
      <c r="C895" s="1">
        <v>1.2190242213170501E-13</v>
      </c>
      <c r="D895">
        <v>364.66587777265602</v>
      </c>
      <c r="E895">
        <v>995.40881678357198</v>
      </c>
    </row>
    <row r="896" spans="1:5" x14ac:dyDescent="0.25">
      <c r="A896">
        <v>2686</v>
      </c>
      <c r="B896">
        <v>1.2553407760530699</v>
      </c>
      <c r="C896" s="1">
        <v>1.2196191358527599E-13</v>
      </c>
      <c r="D896">
        <v>365.79149856716299</v>
      </c>
      <c r="E896">
        <v>995.89460136743799</v>
      </c>
    </row>
    <row r="897" spans="1:5" x14ac:dyDescent="0.25">
      <c r="A897">
        <v>2689</v>
      </c>
      <c r="B897">
        <v>1.2259726077472</v>
      </c>
      <c r="C897" s="1">
        <v>1.22019884177945E-13</v>
      </c>
      <c r="D897">
        <v>366.89040461290699</v>
      </c>
      <c r="E897">
        <v>996.36796717959896</v>
      </c>
    </row>
    <row r="898" spans="1:5" x14ac:dyDescent="0.25">
      <c r="A898">
        <v>2692</v>
      </c>
      <c r="B898">
        <v>1.1965240028919399</v>
      </c>
      <c r="C898" s="1">
        <v>1.22076409589779E-13</v>
      </c>
      <c r="D898">
        <v>367.962288354718</v>
      </c>
      <c r="E898">
        <v>996.82953219470005</v>
      </c>
    </row>
    <row r="899" spans="1:5" x14ac:dyDescent="0.25">
      <c r="A899">
        <v>2695</v>
      </c>
      <c r="B899">
        <v>1.16703771109767</v>
      </c>
      <c r="C899" s="1">
        <v>1.2213156205902201E-13</v>
      </c>
      <c r="D899">
        <v>369.00689591827103</v>
      </c>
      <c r="E899">
        <v>997.27988628276603</v>
      </c>
    </row>
    <row r="900" spans="1:5" x14ac:dyDescent="0.25">
      <c r="A900">
        <v>2698</v>
      </c>
      <c r="B900">
        <v>1.13755165441821</v>
      </c>
      <c r="C900" s="1">
        <v>1.22185410570056E-13</v>
      </c>
      <c r="D900">
        <v>370.02402027787201</v>
      </c>
      <c r="E900">
        <v>997.71959274402002</v>
      </c>
    </row>
    <row r="901" spans="1:5" x14ac:dyDescent="0.25">
      <c r="A901">
        <v>2701</v>
      </c>
      <c r="B901">
        <v>1.1080991539394101</v>
      </c>
      <c r="C901" s="1">
        <v>1.2223802103187401E-13</v>
      </c>
      <c r="D901">
        <v>371.01349482762703</v>
      </c>
      <c r="E901">
        <v>998.14918976623005</v>
      </c>
    </row>
    <row r="902" spans="1:5" x14ac:dyDescent="0.25">
      <c r="A902">
        <v>2704</v>
      </c>
      <c r="B902">
        <v>1.0787091758695</v>
      </c>
      <c r="C902" s="1">
        <v>1.2228945644755199E-13</v>
      </c>
      <c r="D902">
        <v>371.97518733872198</v>
      </c>
      <c r="E902">
        <v>998.56919180856903</v>
      </c>
    </row>
    <row r="903" spans="1:5" x14ac:dyDescent="0.25">
      <c r="A903">
        <v>2707</v>
      </c>
      <c r="B903">
        <v>1.0494065949219</v>
      </c>
      <c r="C903" s="1">
        <v>1.22339777075192E-13</v>
      </c>
      <c r="D903">
        <v>372.90899428625102</v>
      </c>
      <c r="E903">
        <v>998.98009091576398</v>
      </c>
    </row>
    <row r="904" spans="1:5" x14ac:dyDescent="0.25">
      <c r="A904">
        <v>2710</v>
      </c>
      <c r="B904">
        <v>1.02021247372616</v>
      </c>
      <c r="C904" s="1">
        <v>1.2238904058076199E-13</v>
      </c>
      <c r="D904">
        <v>373.81483552971201</v>
      </c>
      <c r="E904">
        <v>999.38235796618505</v>
      </c>
    </row>
    <row r="905" spans="1:5" x14ac:dyDescent="0.25">
      <c r="A905">
        <v>2713</v>
      </c>
      <c r="B905">
        <v>0.991144357906664</v>
      </c>
      <c r="C905" s="1">
        <v>1.22437302183282E-13</v>
      </c>
      <c r="D905">
        <v>374.69264933195802</v>
      </c>
      <c r="E905">
        <v>999.77644385734698</v>
      </c>
    </row>
    <row r="906" spans="1:5" x14ac:dyDescent="0.25">
      <c r="A906">
        <v>2716</v>
      </c>
      <c r="B906">
        <v>0.96221658737858096</v>
      </c>
      <c r="C906" s="1">
        <v>1.22484614792748E-13</v>
      </c>
      <c r="D906">
        <v>375.54238770199998</v>
      </c>
      <c r="E906">
        <v>1000.16278063215</v>
      </c>
    </row>
    <row r="907" spans="1:5" x14ac:dyDescent="0.25">
      <c r="A907">
        <v>2719</v>
      </c>
      <c r="B907">
        <v>0.933440625367153</v>
      </c>
      <c r="C907" s="1">
        <v>1.2253102914118701E-13</v>
      </c>
      <c r="D907">
        <v>376.36401204768902</v>
      </c>
      <c r="E907">
        <v>1000.54178254904</v>
      </c>
    </row>
    <row r="908" spans="1:5" x14ac:dyDescent="0.25">
      <c r="A908">
        <v>2722</v>
      </c>
      <c r="B908">
        <v>0.90482540770948905</v>
      </c>
      <c r="C908" s="1">
        <v>1.2257659390722199E-13</v>
      </c>
      <c r="D908">
        <v>377.15748912487402</v>
      </c>
      <c r="E908">
        <v>1000.91384709913</v>
      </c>
    </row>
    <row r="909" spans="1:5" x14ac:dyDescent="0.25">
      <c r="A909">
        <v>2725</v>
      </c>
      <c r="B909">
        <v>0.87637771620278804</v>
      </c>
      <c r="C909" s="1">
        <v>1.2262135583448799E-13</v>
      </c>
      <c r="D909">
        <v>377.92278727018601</v>
      </c>
      <c r="E909">
        <v>1001.27935597318</v>
      </c>
    </row>
    <row r="910" spans="1:5" x14ac:dyDescent="0.25">
      <c r="A910">
        <v>2728</v>
      </c>
      <c r="B910">
        <v>0.84810258119318105</v>
      </c>
      <c r="C910" s="1">
        <v>1.22665359844252E-13</v>
      </c>
      <c r="D910">
        <v>378.65987290512402</v>
      </c>
      <c r="E910">
        <v>1001.63867598116</v>
      </c>
    </row>
    <row r="911" spans="1:5" x14ac:dyDescent="0.25">
      <c r="A911">
        <v>2731</v>
      </c>
      <c r="B911">
        <v>0.820003720336139</v>
      </c>
      <c r="C911" s="1">
        <v>1.2270864914254699E-13</v>
      </c>
      <c r="D911">
        <v>379.36870729964602</v>
      </c>
      <c r="E911">
        <v>1001.9921599271</v>
      </c>
    </row>
    <row r="912" spans="1:5" x14ac:dyDescent="0.25">
      <c r="A912">
        <v>2734</v>
      </c>
      <c r="B912">
        <v>0.79208402262265698</v>
      </c>
      <c r="C912" s="1">
        <v>1.22751265322135E-13</v>
      </c>
      <c r="D912">
        <v>380.04924358391497</v>
      </c>
      <c r="E912">
        <v>1002.34014744169</v>
      </c>
    </row>
    <row r="913" spans="1:5" x14ac:dyDescent="0.25">
      <c r="A913">
        <v>2737</v>
      </c>
      <c r="B913">
        <v>0.76434608948879901</v>
      </c>
      <c r="C913" s="1">
        <v>1.2279324845959599E-13</v>
      </c>
      <c r="D913">
        <v>380.70142399732998</v>
      </c>
      <c r="E913">
        <v>1002.68296577502</v>
      </c>
    </row>
    <row r="914" spans="1:5" x14ac:dyDescent="0.25">
      <c r="A914">
        <v>2740</v>
      </c>
      <c r="B914">
        <v>0.73679284830407799</v>
      </c>
      <c r="C914" s="1">
        <v>1.2283463720780501E-13</v>
      </c>
      <c r="D914">
        <v>381.32517736438899</v>
      </c>
      <c r="E914">
        <v>1003.02093055179</v>
      </c>
    </row>
    <row r="915" spans="1:5" x14ac:dyDescent="0.25">
      <c r="A915">
        <v>2743</v>
      </c>
      <c r="B915">
        <v>0.70942825800226195</v>
      </c>
      <c r="C915" s="1">
        <v>1.2287546888408299E-13</v>
      </c>
      <c r="D915">
        <v>381.92041678736598</v>
      </c>
      <c r="E915">
        <v>1003.35434649103</v>
      </c>
    </row>
    <row r="916" spans="1:5" x14ac:dyDescent="0.25">
      <c r="A916">
        <v>2746</v>
      </c>
      <c r="B916">
        <v>0.68225813238669897</v>
      </c>
      <c r="C916" s="1">
        <v>1.22915779554259E-13</v>
      </c>
      <c r="D916">
        <v>382.48703754613098</v>
      </c>
      <c r="E916">
        <v>1003.6835080926001</v>
      </c>
    </row>
    <row r="917" spans="1:5" x14ac:dyDescent="0.25">
      <c r="A917">
        <v>2749</v>
      </c>
      <c r="B917">
        <v>0.65529111409405005</v>
      </c>
      <c r="C917" s="1">
        <v>1.2295560411289399E-13</v>
      </c>
      <c r="D917">
        <v>383.024915195853</v>
      </c>
      <c r="E917">
        <v>1004.0087002922</v>
      </c>
    </row>
    <row r="918" spans="1:5" x14ac:dyDescent="0.25">
      <c r="A918">
        <v>2752</v>
      </c>
      <c r="B918">
        <v>0.62853984181404998</v>
      </c>
      <c r="C918" s="1">
        <v>1.2299497635988201E-13</v>
      </c>
      <c r="D918">
        <v>383.533903853639</v>
      </c>
      <c r="E918">
        <v>1004.3301990869199</v>
      </c>
    </row>
    <row r="919" spans="1:5" x14ac:dyDescent="0.25">
      <c r="A919">
        <v>2755</v>
      </c>
      <c r="B919">
        <v>0.60202236566648004</v>
      </c>
      <c r="C919" s="1">
        <v>1.2303392907366901E-13</v>
      </c>
      <c r="D919">
        <v>384.01383466551499</v>
      </c>
      <c r="E919">
        <v>1004.64827213307</v>
      </c>
    </row>
    <row r="920" spans="1:5" x14ac:dyDescent="0.25">
      <c r="A920">
        <v>2758</v>
      </c>
      <c r="B920">
        <v>0.57576388118316701</v>
      </c>
      <c r="C920" s="1">
        <v>1.2307249226068799E-13</v>
      </c>
      <c r="D920">
        <v>384.46456676880399</v>
      </c>
      <c r="E920">
        <v>1004.96316445179</v>
      </c>
    </row>
    <row r="921" spans="1:5" x14ac:dyDescent="0.25">
      <c r="A921">
        <v>2761</v>
      </c>
      <c r="B921">
        <v>0.54983324865446204</v>
      </c>
      <c r="C921" s="1">
        <v>1.23110669816206E-13</v>
      </c>
      <c r="D921">
        <v>384.88665826696302</v>
      </c>
      <c r="E921">
        <v>1005.27490785033</v>
      </c>
    </row>
    <row r="922" spans="1:5" x14ac:dyDescent="0.25">
      <c r="A922">
        <v>2764</v>
      </c>
      <c r="B922">
        <v>0.52473343647102899</v>
      </c>
      <c r="C922" s="1">
        <v>1.23148465596532E-13</v>
      </c>
      <c r="D922">
        <v>385.28061047795302</v>
      </c>
      <c r="E922">
        <v>1005.58353381786</v>
      </c>
    </row>
    <row r="923" spans="1:5" x14ac:dyDescent="0.25">
      <c r="A923">
        <v>2767</v>
      </c>
      <c r="B923">
        <v>0.50044813155326595</v>
      </c>
      <c r="C923" s="1">
        <v>1.2318588341941601E-13</v>
      </c>
      <c r="D923">
        <v>385.64686918098897</v>
      </c>
      <c r="E923">
        <v>1005.88907352865</v>
      </c>
    </row>
    <row r="924" spans="1:5" x14ac:dyDescent="0.25">
      <c r="A924">
        <v>2770</v>
      </c>
      <c r="B924">
        <v>0.47696955083298098</v>
      </c>
      <c r="C924" s="1">
        <v>1.2322292706442799E-13</v>
      </c>
      <c r="D924">
        <v>385.98582590904903</v>
      </c>
      <c r="E924">
        <v>1006.19155784525</v>
      </c>
    </row>
    <row r="925" spans="1:5" x14ac:dyDescent="0.25">
      <c r="A925">
        <v>2773</v>
      </c>
      <c r="B925">
        <v>0.45429992877633302</v>
      </c>
      <c r="C925" s="1">
        <v>1.23259600273343E-13</v>
      </c>
      <c r="D925">
        <v>386.29781928593701</v>
      </c>
      <c r="E925">
        <v>1006.49101732157</v>
      </c>
    </row>
    <row r="926" spans="1:5" x14ac:dyDescent="0.25">
      <c r="A926">
        <v>2776</v>
      </c>
      <c r="B926">
        <v>0.43245328670113298</v>
      </c>
      <c r="C926" s="1">
        <v>1.2329590675051801E-13</v>
      </c>
      <c r="D926">
        <v>386.58313640661697</v>
      </c>
      <c r="E926">
        <v>1006.78748220598</v>
      </c>
    </row>
    <row r="927" spans="1:5" x14ac:dyDescent="0.25">
      <c r="A927">
        <v>2779</v>
      </c>
      <c r="B927">
        <v>0.41145751547676002</v>
      </c>
      <c r="C927" s="1">
        <v>1.23331850163268E-13</v>
      </c>
      <c r="D927">
        <v>386.84201425946497</v>
      </c>
      <c r="E927">
        <v>1007.08098244437</v>
      </c>
    </row>
    <row r="928" spans="1:5" x14ac:dyDescent="0.25">
      <c r="A928">
        <v>2782</v>
      </c>
      <c r="B928">
        <v>0.39135678431953702</v>
      </c>
      <c r="C928" s="1">
        <v>1.2336743414223299E-13</v>
      </c>
      <c r="D928">
        <v>387.07464118897201</v>
      </c>
      <c r="E928">
        <v>1007.37154768318</v>
      </c>
    </row>
    <row r="929" spans="1:5" x14ac:dyDescent="0.25">
      <c r="A929">
        <v>2785</v>
      </c>
      <c r="B929">
        <v>0.37221424789565399</v>
      </c>
      <c r="C929" s="1">
        <v>1.2340266228174799E-13</v>
      </c>
      <c r="D929">
        <v>387.28115839739201</v>
      </c>
      <c r="E929">
        <v>1007.6592072723799</v>
      </c>
    </row>
    <row r="930" spans="1:5" x14ac:dyDescent="0.25">
      <c r="A930">
        <v>2788</v>
      </c>
      <c r="B930">
        <v>0.35411494832611001</v>
      </c>
      <c r="C930" s="1">
        <v>1.2343753814020401E-13</v>
      </c>
      <c r="D930">
        <v>387.46166148372299</v>
      </c>
      <c r="E930">
        <v>1007.94399026842</v>
      </c>
    </row>
    <row r="931" spans="1:5" x14ac:dyDescent="0.25">
      <c r="A931">
        <v>2791</v>
      </c>
      <c r="B931">
        <v>0.33716868035236403</v>
      </c>
      <c r="C931" s="1">
        <v>1.2347206524040699E-13</v>
      </c>
      <c r="D931">
        <v>387.61620201835302</v>
      </c>
      <c r="E931">
        <v>1008.22592543722</v>
      </c>
    </row>
    <row r="932" spans="1:5" x14ac:dyDescent="0.25">
      <c r="A932">
        <v>2794</v>
      </c>
      <c r="B932">
        <v>0.32151238895206602</v>
      </c>
      <c r="C932" s="1">
        <v>1.2350624706993801E-13</v>
      </c>
      <c r="D932">
        <v>387.74478915163201</v>
      </c>
      <c r="E932">
        <v>1008.50504125702</v>
      </c>
    </row>
    <row r="933" spans="1:5" x14ac:dyDescent="0.25">
      <c r="A933">
        <v>2797</v>
      </c>
      <c r="B933">
        <v>0.30731139208897301</v>
      </c>
      <c r="C933" s="1">
        <v>1.235400870815E-13</v>
      </c>
      <c r="D933">
        <v>387.84739125455297</v>
      </c>
      <c r="E933">
        <v>1008.78136592128</v>
      </c>
    </row>
    <row r="934" spans="1:5" x14ac:dyDescent="0.25">
      <c r="A934">
        <v>2800</v>
      </c>
      <c r="B934">
        <v>0.29475839530794701</v>
      </c>
      <c r="C934" s="1">
        <v>1.23573588693269E-13</v>
      </c>
      <c r="D934">
        <v>387.92393758967501</v>
      </c>
      <c r="E934">
        <v>1009.05492734154</v>
      </c>
    </row>
    <row r="935" spans="1:5" x14ac:dyDescent="0.25">
      <c r="A935">
        <v>2803</v>
      </c>
      <c r="B935">
        <v>0.28406899174921701</v>
      </c>
      <c r="C935" s="1">
        <v>1.2360675528923899E-13</v>
      </c>
      <c r="D935">
        <v>387.97432001035003</v>
      </c>
      <c r="E935">
        <v>1009.3257531501999</v>
      </c>
    </row>
    <row r="936" spans="1:5" x14ac:dyDescent="0.25">
      <c r="A936">
        <v>2806</v>
      </c>
      <c r="B936">
        <v>0.27547233427524898</v>
      </c>
      <c r="C936" s="1">
        <v>1.2363959021956599E-13</v>
      </c>
      <c r="D936">
        <v>387.998394686273</v>
      </c>
      <c r="E936">
        <v>1009.59387070336</v>
      </c>
    </row>
    <row r="937" spans="1:5" x14ac:dyDescent="0.25">
      <c r="A937">
        <v>2809</v>
      </c>
      <c r="B937">
        <v>0.269196233875724</v>
      </c>
      <c r="C937" s="1">
        <v>1.23672120720303E-13</v>
      </c>
      <c r="D937">
        <v>387.99619867977202</v>
      </c>
      <c r="E937">
        <v>1009.85950240027</v>
      </c>
    </row>
    <row r="938" spans="1:5" x14ac:dyDescent="0.25">
      <c r="A938">
        <v>2812</v>
      </c>
      <c r="B938">
        <v>0.26564077406563102</v>
      </c>
      <c r="C938" s="1">
        <v>1.23704608562215E-13</v>
      </c>
      <c r="D938">
        <v>387.969841459409</v>
      </c>
      <c r="E938">
        <v>1010.12478576144</v>
      </c>
    </row>
    <row r="939" spans="1:5" x14ac:dyDescent="0.25">
      <c r="A939">
        <v>2815</v>
      </c>
      <c r="B939">
        <v>0.26658950612576598</v>
      </c>
      <c r="C939" s="1">
        <v>1.2373728553197199E-13</v>
      </c>
      <c r="D939">
        <v>387.92110995127501</v>
      </c>
      <c r="E939">
        <v>1010.39161346865</v>
      </c>
    </row>
    <row r="940" spans="1:5" x14ac:dyDescent="0.25">
      <c r="A940">
        <v>2818</v>
      </c>
      <c r="B940">
        <v>0.27124119381794698</v>
      </c>
      <c r="C940" s="1">
        <v>1.23770357148859E-13</v>
      </c>
      <c r="D940">
        <v>387.85150688013101</v>
      </c>
      <c r="E940">
        <v>1010.66166371424</v>
      </c>
    </row>
    <row r="941" spans="1:5" x14ac:dyDescent="0.25">
      <c r="A941">
        <v>2821</v>
      </c>
      <c r="B941">
        <v>0.278875819415142</v>
      </c>
      <c r="C941" s="1">
        <v>1.2380400589260401E-13</v>
      </c>
      <c r="D941">
        <v>387.76228433858199</v>
      </c>
      <c r="E941">
        <v>1010.93642655826</v>
      </c>
    </row>
    <row r="942" spans="1:5" x14ac:dyDescent="0.25">
      <c r="A942">
        <v>2824</v>
      </c>
      <c r="B942">
        <v>0.28888627931128702</v>
      </c>
      <c r="C942" s="1">
        <v>1.23838393998932E-13</v>
      </c>
      <c r="D942">
        <v>387.65447314225298</v>
      </c>
      <c r="E942">
        <v>1011.21722675594</v>
      </c>
    </row>
    <row r="943" spans="1:5" x14ac:dyDescent="0.25">
      <c r="A943">
        <v>2827</v>
      </c>
      <c r="B943">
        <v>0.30078564638151301</v>
      </c>
      <c r="C943" s="1">
        <v>1.23873665873607E-13</v>
      </c>
      <c r="D943">
        <v>387.528908470354</v>
      </c>
      <c r="E943">
        <v>1011.50524346981</v>
      </c>
    </row>
    <row r="944" spans="1:5" x14ac:dyDescent="0.25">
      <c r="A944">
        <v>2830</v>
      </c>
      <c r="B944">
        <v>0.31419757207841797</v>
      </c>
      <c r="C944" s="1">
        <v>1.2390995017036199E-13</v>
      </c>
      <c r="D944">
        <v>387.38625223729503</v>
      </c>
      <c r="E944">
        <v>1011.80152723735</v>
      </c>
    </row>
    <row r="945" spans="1:5" x14ac:dyDescent="0.25">
      <c r="A945">
        <v>2833</v>
      </c>
      <c r="B945">
        <v>0.32883867129200001</v>
      </c>
      <c r="C945" s="1">
        <v>1.23947361573234E-13</v>
      </c>
      <c r="D945">
        <v>387.22701259218502</v>
      </c>
      <c r="E945">
        <v>1012.10701452476</v>
      </c>
    </row>
    <row r="946" spans="1:5" x14ac:dyDescent="0.25">
      <c r="A946">
        <v>2836</v>
      </c>
      <c r="B946">
        <v>0.344499270458902</v>
      </c>
      <c r="C946" s="1">
        <v>1.2398600231933901E-13</v>
      </c>
      <c r="D946">
        <v>387.05156089869502</v>
      </c>
      <c r="E946">
        <v>1012.42254016148</v>
      </c>
    </row>
    <row r="947" spans="1:5" x14ac:dyDescent="0.25">
      <c r="A947">
        <v>2839</v>
      </c>
      <c r="B947">
        <v>0.36102593282508</v>
      </c>
      <c r="C947" s="1">
        <v>1.24025963494158E-13</v>
      </c>
      <c r="D947">
        <v>386.86014650786399</v>
      </c>
      <c r="E947">
        <v>1012.74884791688</v>
      </c>
    </row>
    <row r="948" spans="1:5" x14ac:dyDescent="0.25">
      <c r="A948">
        <v>2842</v>
      </c>
      <c r="B948">
        <v>0.37830704494559803</v>
      </c>
      <c r="C948" s="1">
        <v>1.2406732612774499E-13</v>
      </c>
      <c r="D948">
        <v>386.65290960055398</v>
      </c>
      <c r="E948">
        <v>1013.08659945158</v>
      </c>
    </row>
    <row r="949" spans="1:5" x14ac:dyDescent="0.25">
      <c r="A949">
        <v>2845</v>
      </c>
      <c r="B949">
        <v>0.39626157388594802</v>
      </c>
      <c r="C949" s="1">
        <v>1.24110162117064E-13</v>
      </c>
      <c r="D949">
        <v>386.42989234419201</v>
      </c>
      <c r="E949">
        <v>1013.43638184882</v>
      </c>
    </row>
    <row r="950" spans="1:5" x14ac:dyDescent="0.25">
      <c r="A950">
        <v>2848</v>
      </c>
      <c r="B950">
        <v>0.41483059441210701</v>
      </c>
      <c r="C950" s="1">
        <v>1.24154534996779E-13</v>
      </c>
      <c r="D950">
        <v>386.191048579859</v>
      </c>
      <c r="E950">
        <v>1013.79871390853</v>
      </c>
    </row>
    <row r="951" spans="1:5" x14ac:dyDescent="0.25">
      <c r="A951">
        <v>2851</v>
      </c>
      <c r="B951">
        <v>0.43397104195080799</v>
      </c>
      <c r="C951" s="1">
        <v>1.24200500578248E-13</v>
      </c>
      <c r="D951">
        <v>385.936252230462</v>
      </c>
      <c r="E951">
        <v>1014.17405136502</v>
      </c>
    </row>
    <row r="952" spans="1:5" x14ac:dyDescent="0.25">
      <c r="A952">
        <v>2854</v>
      </c>
      <c r="B952">
        <v>0.45365117205634398</v>
      </c>
      <c r="C952" s="1">
        <v>1.2424810747421599E-13</v>
      </c>
      <c r="D952">
        <v>385.66530459824799</v>
      </c>
      <c r="E952">
        <v>1014.5627911714799</v>
      </c>
    </row>
    <row r="953" spans="1:5" x14ac:dyDescent="0.25">
      <c r="A953">
        <v>2857</v>
      </c>
      <c r="B953">
        <v>0.47384729241659301</v>
      </c>
      <c r="C953" s="1">
        <v>1.2429741647813899E-13</v>
      </c>
      <c r="D953">
        <v>385.378482724447</v>
      </c>
      <c r="E953">
        <v>1014.96542974415</v>
      </c>
    </row>
    <row r="954" spans="1:5" x14ac:dyDescent="0.25">
      <c r="A954">
        <v>2860</v>
      </c>
      <c r="B954">
        <v>0.49435271567212402</v>
      </c>
      <c r="C954" s="1">
        <v>1.2434852116640601E-13</v>
      </c>
      <c r="D954">
        <v>385.077097398641</v>
      </c>
      <c r="E954">
        <v>1015.38273119223</v>
      </c>
    </row>
    <row r="955" spans="1:5" x14ac:dyDescent="0.25">
      <c r="A955">
        <v>2863</v>
      </c>
      <c r="B955">
        <v>0.51475587726398897</v>
      </c>
      <c r="C955" s="1">
        <v>1.24401505047237E-13</v>
      </c>
      <c r="D955">
        <v>384.762351174103</v>
      </c>
      <c r="E955">
        <v>1015.81537741209</v>
      </c>
    </row>
    <row r="956" spans="1:5" x14ac:dyDescent="0.25">
      <c r="A956">
        <v>2866</v>
      </c>
      <c r="B956">
        <v>0.53502143641117605</v>
      </c>
      <c r="C956" s="1">
        <v>1.24456442415463E-13</v>
      </c>
      <c r="D956">
        <v>384.43534730523101</v>
      </c>
      <c r="E956">
        <v>1016.26397506705</v>
      </c>
    </row>
    <row r="957" spans="1:5" x14ac:dyDescent="0.25">
      <c r="A957">
        <v>2869</v>
      </c>
      <c r="B957">
        <v>0.55513186387957103</v>
      </c>
      <c r="C957" s="1">
        <v>1.2451339913647901E-13</v>
      </c>
      <c r="D957">
        <v>384.09709794699398</v>
      </c>
      <c r="E957">
        <v>1016.72906198889</v>
      </c>
    </row>
    <row r="958" spans="1:5" x14ac:dyDescent="0.25">
      <c r="A958">
        <v>2872</v>
      </c>
      <c r="B958">
        <v>0.57508127531319497</v>
      </c>
      <c r="C958" s="1">
        <v>1.24572433365242E-13</v>
      </c>
      <c r="D958">
        <v>383.74853167731601</v>
      </c>
      <c r="E958">
        <v>1017.2111130488699</v>
      </c>
    </row>
    <row r="959" spans="1:5" x14ac:dyDescent="0.25">
      <c r="A959">
        <v>2875</v>
      </c>
      <c r="B959">
        <v>0.59487113628510602</v>
      </c>
      <c r="C959" s="1">
        <v>1.2463359620566301E-13</v>
      </c>
      <c r="D959">
        <v>383.390500398315</v>
      </c>
      <c r="E959">
        <v>1017.71054554209</v>
      </c>
    </row>
    <row r="960" spans="1:5" x14ac:dyDescent="0.25">
      <c r="A960">
        <v>2878</v>
      </c>
      <c r="B960">
        <v>0.61450729208652999</v>
      </c>
      <c r="C960" s="1">
        <v>1.2469693231532599E-13</v>
      </c>
      <c r="D960">
        <v>383.023785667683</v>
      </c>
      <c r="E960">
        <v>1018.2277241254</v>
      </c>
    </row>
    <row r="961" spans="1:5" x14ac:dyDescent="0.25">
      <c r="A961">
        <v>2881</v>
      </c>
      <c r="B961">
        <v>0.63399793429822504</v>
      </c>
      <c r="C961" s="1">
        <v>1.2476248046004901E-13</v>
      </c>
      <c r="D961">
        <v>382.649104507262</v>
      </c>
      <c r="E961">
        <v>1018.76296534571</v>
      </c>
    </row>
    <row r="962" spans="1:5" x14ac:dyDescent="0.25">
      <c r="A962">
        <v>2884</v>
      </c>
      <c r="B962">
        <v>0.65335222957848504</v>
      </c>
      <c r="C962" s="1">
        <v>1.2483027402242599E-13</v>
      </c>
      <c r="D962">
        <v>382.26711473198401</v>
      </c>
      <c r="E962">
        <v>1019.3165417926</v>
      </c>
    </row>
    <row r="963" spans="1:5" x14ac:dyDescent="0.25">
      <c r="A963">
        <v>2887</v>
      </c>
      <c r="B963">
        <v>0.672579416105485</v>
      </c>
      <c r="C963" s="1">
        <v>1.2490034146816301E-13</v>
      </c>
      <c r="D963">
        <v>381.87841983879002</v>
      </c>
      <c r="E963">
        <v>1019.8886859062</v>
      </c>
    </row>
    <row r="964" spans="1:5" x14ac:dyDescent="0.25">
      <c r="A964">
        <v>2890</v>
      </c>
      <c r="B964">
        <v>0.69168822942307895</v>
      </c>
      <c r="C964" s="1">
        <v>1.2497270677368499E-13</v>
      </c>
      <c r="D964">
        <v>381.48357349184403</v>
      </c>
      <c r="E964">
        <v>1020.47959346888</v>
      </c>
    </row>
    <row r="965" spans="1:5" x14ac:dyDescent="0.25">
      <c r="A965">
        <v>2893</v>
      </c>
      <c r="B965">
        <v>0.71068655912774303</v>
      </c>
      <c r="C965" s="1">
        <v>1.2504738981821899E-13</v>
      </c>
      <c r="D965">
        <v>381.08308363739599</v>
      </c>
      <c r="E965">
        <v>1021.08942680683</v>
      </c>
    </row>
    <row r="966" spans="1:5" x14ac:dyDescent="0.25">
      <c r="A966">
        <v>2896</v>
      </c>
      <c r="B966">
        <v>0.72958126593088801</v>
      </c>
      <c r="C966" s="1">
        <v>1.25124406743286E-13</v>
      </c>
      <c r="D966">
        <v>380.67741627886397</v>
      </c>
      <c r="E966">
        <v>1021.7183177255901</v>
      </c>
    </row>
    <row r="967" spans="1:5" x14ac:dyDescent="0.25">
      <c r="A967">
        <v>2899</v>
      </c>
      <c r="B967">
        <v>0.74837810862884402</v>
      </c>
      <c r="C967" s="1">
        <v>1.252037702823E-13</v>
      </c>
      <c r="D967">
        <v>380.26699894019498</v>
      </c>
      <c r="E967">
        <v>1022.36637020136</v>
      </c>
    </row>
    <row r="968" spans="1:5" x14ac:dyDescent="0.25">
      <c r="A968">
        <v>2902</v>
      </c>
      <c r="B968">
        <v>0.76708174481784697</v>
      </c>
      <c r="C968" s="1">
        <v>1.2528549006273601E-13</v>
      </c>
      <c r="D968">
        <v>379.85222384324402</v>
      </c>
      <c r="E968">
        <v>1023.03366284845</v>
      </c>
    </row>
    <row r="969" spans="1:5" x14ac:dyDescent="0.25">
      <c r="A969">
        <v>2905</v>
      </c>
      <c r="B969">
        <v>0.78569577949574199</v>
      </c>
      <c r="C969" s="1">
        <v>1.2536957288314599E-13</v>
      </c>
      <c r="D969">
        <v>379.43345082278603</v>
      </c>
      <c r="E969">
        <v>1023.72025118127</v>
      </c>
    </row>
    <row r="970" spans="1:5" x14ac:dyDescent="0.25">
      <c r="A970">
        <v>2908</v>
      </c>
      <c r="B970">
        <v>0.80422284313228598</v>
      </c>
      <c r="C970" s="1">
        <v>1.2545602296709399E-13</v>
      </c>
      <c r="D970">
        <v>379.01101000082798</v>
      </c>
      <c r="E970">
        <v>1024.42616968779</v>
      </c>
    </row>
    <row r="971" spans="1:5" x14ac:dyDescent="0.25">
      <c r="A971">
        <v>2911</v>
      </c>
      <c r="B971">
        <v>0.82266468619377298</v>
      </c>
      <c r="C971" s="1">
        <v>1.2554484219591E-13</v>
      </c>
      <c r="D971">
        <v>378.58520424008998</v>
      </c>
      <c r="E971">
        <v>1025.1514337302699</v>
      </c>
    </row>
    <row r="972" spans="1:5" x14ac:dyDescent="0.25">
      <c r="A972">
        <v>2914</v>
      </c>
      <c r="B972">
        <v>0.84102228103404497</v>
      </c>
      <c r="C972" s="1">
        <v>1.25636030322039E-13</v>
      </c>
      <c r="D972">
        <v>378.15631139489801</v>
      </c>
      <c r="E972">
        <v>1025.89604128726</v>
      </c>
    </row>
    <row r="973" spans="1:5" x14ac:dyDescent="0.25">
      <c r="A973">
        <v>2917</v>
      </c>
      <c r="B973">
        <v>0.85929592492011098</v>
      </c>
      <c r="C973" s="1">
        <v>1.2572958516456101E-13</v>
      </c>
      <c r="D973">
        <v>377.72458637621099</v>
      </c>
      <c r="E973">
        <v>1026.6599745502001</v>
      </c>
    </row>
    <row r="974" spans="1:5" x14ac:dyDescent="0.25">
      <c r="A974">
        <v>2920</v>
      </c>
      <c r="B974">
        <v>0.87748534003760104</v>
      </c>
      <c r="C974" s="1">
        <v>1.25825502788374E-13</v>
      </c>
      <c r="D974">
        <v>377.29026304613097</v>
      </c>
      <c r="E974">
        <v>1027.4432013865401</v>
      </c>
    </row>
    <row r="975" spans="1:5" x14ac:dyDescent="0.25">
      <c r="A975">
        <v>2923</v>
      </c>
      <c r="B975">
        <v>0.89558976781620903</v>
      </c>
      <c r="C975" s="1">
        <v>1.25923777668387E-13</v>
      </c>
      <c r="D975">
        <v>376.853555955979</v>
      </c>
      <c r="E975">
        <v>1028.2456766804901</v>
      </c>
    </row>
    <row r="976" spans="1:5" x14ac:dyDescent="0.25">
      <c r="A976">
        <v>2926</v>
      </c>
      <c r="B976">
        <v>0.91360805600249395</v>
      </c>
      <c r="C976" s="1">
        <v>1.2602440283996001E-13</v>
      </c>
      <c r="D976">
        <v>376.414661940852</v>
      </c>
      <c r="E976">
        <v>1029.0673435614401</v>
      </c>
    </row>
    <row r="977" spans="1:5" x14ac:dyDescent="0.25">
      <c r="A977">
        <v>2929</v>
      </c>
      <c r="B977">
        <v>0.93153873766357498</v>
      </c>
      <c r="C977" s="1">
        <v>1.26127370036726E-13</v>
      </c>
      <c r="D977">
        <v>375.97376158250802</v>
      </c>
      <c r="E977">
        <v>1029.9081345294001</v>
      </c>
    </row>
    <row r="978" spans="1:5" x14ac:dyDescent="0.25">
      <c r="A978">
        <v>2932</v>
      </c>
      <c r="B978">
        <v>0.94938010185002397</v>
      </c>
      <c r="C978" s="1">
        <v>1.26232669816853E-13</v>
      </c>
      <c r="D978">
        <v>375.53102055146297</v>
      </c>
      <c r="E978">
        <v>1030.7679724859499</v>
      </c>
    </row>
    <row r="979" spans="1:5" x14ac:dyDescent="0.25">
      <c r="A979">
        <v>2935</v>
      </c>
      <c r="B979">
        <v>0.96713025601186298</v>
      </c>
      <c r="C979" s="1">
        <v>1.26340291678684E-13</v>
      </c>
      <c r="D979">
        <v>375.08659083826097</v>
      </c>
      <c r="E979">
        <v>1031.6467716785501</v>
      </c>
    </row>
    <row r="980" spans="1:5" x14ac:dyDescent="0.25">
      <c r="A980">
        <v>2938</v>
      </c>
      <c r="B980">
        <v>0.98478718050358705</v>
      </c>
      <c r="C980" s="1">
        <v>1.2645022416664301E-13</v>
      </c>
      <c r="D980">
        <v>374.64061188307301</v>
      </c>
      <c r="E980">
        <v>1032.54443856532</v>
      </c>
    </row>
    <row r="981" spans="1:5" x14ac:dyDescent="0.25">
      <c r="A981">
        <v>2941</v>
      </c>
      <c r="B981">
        <v>1.0023487756667899</v>
      </c>
      <c r="C981" s="1">
        <v>1.26562454968217E-13</v>
      </c>
      <c r="D981">
        <v>374.19321161202703</v>
      </c>
      <c r="E981">
        <v>1033.46087260697</v>
      </c>
    </row>
    <row r="982" spans="1:5" x14ac:dyDescent="0.25">
      <c r="A982">
        <v>2944</v>
      </c>
      <c r="B982">
        <v>1.0198129020712201</v>
      </c>
      <c r="C982" s="1">
        <v>1.2667697100274301E-13</v>
      </c>
      <c r="D982">
        <v>373.744507387959</v>
      </c>
      <c r="E982">
        <v>1034.3959669917899</v>
      </c>
    </row>
    <row r="983" spans="1:5" x14ac:dyDescent="0.25">
      <c r="A983">
        <v>2947</v>
      </c>
      <c r="B983">
        <v>1.03717741452954</v>
      </c>
      <c r="C983" s="1">
        <v>1.2679375850268799E-13</v>
      </c>
      <c r="D983">
        <v>373.29460688266101</v>
      </c>
      <c r="E983">
        <v>1035.34960929932</v>
      </c>
    </row>
    <row r="984" spans="1:5" x14ac:dyDescent="0.25">
      <c r="A984">
        <v>2950</v>
      </c>
      <c r="B984">
        <v>1.0544401905146801</v>
      </c>
      <c r="C984" s="1">
        <v>1.2691280308803E-13</v>
      </c>
      <c r="D984">
        <v>372.84360887710397</v>
      </c>
      <c r="E984">
        <v>1036.3216821077799</v>
      </c>
    </row>
    <row r="985" spans="1:5" x14ac:dyDescent="0.25">
      <c r="A985">
        <v>2953</v>
      </c>
      <c r="B985">
        <v>1.0715991535901801</v>
      </c>
      <c r="C985" s="1">
        <v>1.2703408983433401E-13</v>
      </c>
      <c r="D985">
        <v>372.39160399557801</v>
      </c>
      <c r="E985">
        <v>1037.3120635499099</v>
      </c>
    </row>
    <row r="986" spans="1:5" x14ac:dyDescent="0.25">
      <c r="A986">
        <v>2956</v>
      </c>
      <c r="B986">
        <v>1.0886522924411599</v>
      </c>
      <c r="C986" s="1">
        <v>1.2715760333501801E-13</v>
      </c>
      <c r="D986">
        <v>371.93867537922301</v>
      </c>
      <c r="E986">
        <v>1038.32062782142</v>
      </c>
    </row>
    <row r="987" spans="1:5" x14ac:dyDescent="0.25">
      <c r="A987">
        <v>2959</v>
      </c>
      <c r="B987">
        <v>1.10559767604707</v>
      </c>
      <c r="C987" s="1">
        <v>1.2728332775831399E-13</v>
      </c>
      <c r="D987">
        <v>371.48489930393401</v>
      </c>
      <c r="E987">
        <v>1039.34724564612</v>
      </c>
    </row>
    <row r="988" spans="1:5" x14ac:dyDescent="0.25">
      <c r="A988">
        <v>2962</v>
      </c>
      <c r="B988">
        <v>1.12243346550319</v>
      </c>
      <c r="C988" s="1">
        <v>1.2741124689934899E-13</v>
      </c>
      <c r="D988">
        <v>371.03034574725001</v>
      </c>
      <c r="E988">
        <v>1040.3917847011601</v>
      </c>
    </row>
    <row r="989" spans="1:5" x14ac:dyDescent="0.25">
      <c r="A989">
        <v>2965</v>
      </c>
      <c r="B989">
        <v>1.1391579229481299</v>
      </c>
      <c r="C989" s="1">
        <v>1.2754134422775799E-13</v>
      </c>
      <c r="D989">
        <v>370.57507890842697</v>
      </c>
      <c r="E989">
        <v>1041.4541100059</v>
      </c>
    </row>
    <row r="990" spans="1:5" x14ac:dyDescent="0.25">
      <c r="A990">
        <v>2968</v>
      </c>
      <c r="B990">
        <v>1.1557694180100799</v>
      </c>
      <c r="C990" s="1">
        <v>1.2767360293119799E-13</v>
      </c>
      <c r="D990">
        <v>370.11915768557299</v>
      </c>
      <c r="E990">
        <v>1042.53408427711</v>
      </c>
    </row>
    <row r="991" spans="1:5" x14ac:dyDescent="0.25">
      <c r="A991">
        <v>2971</v>
      </c>
      <c r="B991">
        <v>1.1722664321412199</v>
      </c>
      <c r="C991" s="1">
        <v>1.27808005955099E-13</v>
      </c>
      <c r="D991">
        <v>369.66263611338098</v>
      </c>
      <c r="E991">
        <v>1043.6315682536699</v>
      </c>
    </row>
    <row r="992" spans="1:5" x14ac:dyDescent="0.25">
      <c r="A992">
        <v>2974</v>
      </c>
      <c r="B992">
        <v>1.1886475611708101</v>
      </c>
      <c r="C992" s="1">
        <v>1.2794453603897099E-13</v>
      </c>
      <c r="D992">
        <v>369.20556376471802</v>
      </c>
      <c r="E992">
        <v>1044.7464209929799</v>
      </c>
    </row>
    <row r="993" spans="1:5" x14ac:dyDescent="0.25">
      <c r="A993">
        <v>2977</v>
      </c>
      <c r="B993">
        <v>1.20491151636379</v>
      </c>
      <c r="C993" s="1">
        <v>1.2808317574955E-13</v>
      </c>
      <c r="D993">
        <v>368.74798611905101</v>
      </c>
      <c r="E993">
        <v>1045.87850014164</v>
      </c>
    </row>
    <row r="994" spans="1:5" x14ac:dyDescent="0.25">
      <c r="A994">
        <v>2980</v>
      </c>
      <c r="B994">
        <v>1.2210571242404</v>
      </c>
      <c r="C994" s="1">
        <v>1.28223907511046E-13</v>
      </c>
      <c r="D994">
        <v>368.28994490045602</v>
      </c>
      <c r="E994">
        <v>1047.02766218243</v>
      </c>
    </row>
    <row r="995" spans="1:5" x14ac:dyDescent="0.25">
      <c r="A995">
        <v>2983</v>
      </c>
      <c r="B995">
        <v>1.23708332537689</v>
      </c>
      <c r="C995" s="1">
        <v>1.2836671363272801E-13</v>
      </c>
      <c r="D995">
        <v>367.83147838770998</v>
      </c>
      <c r="E995">
        <v>1048.19376265958</v>
      </c>
    </row>
    <row r="996" spans="1:5" x14ac:dyDescent="0.25">
      <c r="A996">
        <v>2986</v>
      </c>
      <c r="B996">
        <v>1.25298917238223</v>
      </c>
      <c r="C996" s="1">
        <v>1.2851157633408201E-13</v>
      </c>
      <c r="D996">
        <v>367.37262169878301</v>
      </c>
      <c r="E996">
        <v>1049.37665638416</v>
      </c>
    </row>
    <row r="997" spans="1:5" x14ac:dyDescent="0.25">
      <c r="A997">
        <v>2989</v>
      </c>
      <c r="B997">
        <v>1.26877382721386</v>
      </c>
      <c r="C997" s="1">
        <v>1.28658477767727E-13</v>
      </c>
      <c r="D997">
        <v>366.913407051837</v>
      </c>
      <c r="E997">
        <v>1050.57619762126</v>
      </c>
    </row>
    <row r="998" spans="1:5" x14ac:dyDescent="0.25">
      <c r="A998">
        <v>2992</v>
      </c>
      <c r="B998">
        <v>1.2844365579763299</v>
      </c>
      <c r="C998" s="1">
        <v>1.28807400040291E-13</v>
      </c>
      <c r="D998">
        <v>366.453864004671</v>
      </c>
      <c r="E998">
        <v>1051.7922402603899</v>
      </c>
    </row>
    <row r="999" spans="1:5" x14ac:dyDescent="0.25">
      <c r="A999">
        <v>2995</v>
      </c>
      <c r="B999">
        <v>1.2999767353234699</v>
      </c>
      <c r="C999" s="1">
        <v>1.28958325231401E-13</v>
      </c>
      <c r="D999">
        <v>365.99401967439599</v>
      </c>
      <c r="E999">
        <v>1053.02463797061</v>
      </c>
    </row>
    <row r="1000" spans="1:5" x14ac:dyDescent="0.25">
      <c r="A1000">
        <v>2998</v>
      </c>
      <c r="B1000">
        <v>1.3153938285697899</v>
      </c>
      <c r="C1000" s="1">
        <v>1.2911123541096001E-13</v>
      </c>
      <c r="D1000">
        <v>365.53389893897298</v>
      </c>
      <c r="E1000">
        <v>1054.27324434157</v>
      </c>
    </row>
    <row r="1001" spans="1:5" x14ac:dyDescent="0.25">
      <c r="A1001">
        <v>3001</v>
      </c>
      <c r="B1001">
        <v>1.3306874015969901</v>
      </c>
      <c r="C1001" s="1">
        <v>1.2926611265484599E-13</v>
      </c>
      <c r="D1001">
        <v>365.07352462210702</v>
      </c>
      <c r="E1001">
        <v>1055.5379130117001</v>
      </c>
    </row>
    <row r="1002" spans="1:5" x14ac:dyDescent="0.25">
      <c r="A1002">
        <v>3004</v>
      </c>
      <c r="B1002">
        <v>1.34585710862715</v>
      </c>
      <c r="C1002" s="1">
        <v>1.2942293905916101E-13</v>
      </c>
      <c r="D1002">
        <v>364.61291766287002</v>
      </c>
      <c r="E1002">
        <v>1056.8184977845899</v>
      </c>
    </row>
    <row r="1003" spans="1:5" x14ac:dyDescent="0.25">
      <c r="A1003">
        <v>3007</v>
      </c>
      <c r="B1003">
        <v>1.36090268992844</v>
      </c>
      <c r="C1003" s="1">
        <v>1.2958169675316399E-13</v>
      </c>
      <c r="D1003">
        <v>364.15209727132702</v>
      </c>
      <c r="E1003">
        <v>1058.1148527345499</v>
      </c>
    </row>
    <row r="1004" spans="1:5" x14ac:dyDescent="0.25">
      <c r="A1004">
        <v>3010</v>
      </c>
      <c r="B1004">
        <v>1.3758239675000099</v>
      </c>
      <c r="C1004" s="1">
        <v>1.2974236791098E-13</v>
      </c>
      <c r="D1004">
        <v>363.69108107130199</v>
      </c>
      <c r="E1004">
        <v>1059.42683230227</v>
      </c>
    </row>
    <row r="1005" spans="1:5" x14ac:dyDescent="0.25">
      <c r="A1005">
        <v>3013</v>
      </c>
      <c r="B1005">
        <v>1.39062084077891</v>
      </c>
      <c r="C1005" s="1">
        <v>1.2990493476220699E-13</v>
      </c>
      <c r="D1005">
        <v>363.22988523136098</v>
      </c>
      <c r="E1005">
        <v>1060.75429138141</v>
      </c>
    </row>
    <row r="1006" spans="1:5" x14ac:dyDescent="0.25">
      <c r="A1006">
        <v>3016</v>
      </c>
      <c r="B1006">
        <v>1.4052932824039399</v>
      </c>
      <c r="C1006" s="1">
        <v>1.30069379601498E-13</v>
      </c>
      <c r="D1006">
        <v>362.768524584977</v>
      </c>
      <c r="E1006">
        <v>1062.0970853968399</v>
      </c>
    </row>
    <row r="1007" spans="1:5" x14ac:dyDescent="0.25">
      <c r="A1007">
        <v>3019</v>
      </c>
      <c r="B1007">
        <v>1.4198413340610101</v>
      </c>
      <c r="C1007" s="1">
        <v>1.30235684797214E-13</v>
      </c>
      <c r="D1007">
        <v>362.30701274077097</v>
      </c>
      <c r="E1007">
        <v>1063.4550703753</v>
      </c>
    </row>
    <row r="1008" spans="1:5" x14ac:dyDescent="0.25">
      <c r="A1008">
        <v>3022</v>
      </c>
      <c r="B1008">
        <v>1.4342651024339701</v>
      </c>
      <c r="C1008" s="1">
        <v>1.30403832799218E-13</v>
      </c>
      <c r="D1008">
        <v>361.84536218365901</v>
      </c>
      <c r="E1008">
        <v>1064.82810300905</v>
      </c>
    </row>
    <row r="1009" spans="1:5" x14ac:dyDescent="0.25">
      <c r="A1009">
        <v>3025</v>
      </c>
      <c r="B1009">
        <v>1.4485647552757599</v>
      </c>
      <c r="C1009" s="1">
        <v>1.3057380614589401E-13</v>
      </c>
      <c r="D1009">
        <v>361.38358436763099</v>
      </c>
      <c r="E1009">
        <v>1066.2160407131601</v>
      </c>
    </row>
    <row r="1010" spans="1:5" x14ac:dyDescent="0.25">
      <c r="A1010">
        <v>3028</v>
      </c>
      <c r="B1010">
        <v>1.4627405176111901</v>
      </c>
      <c r="C1010" s="1">
        <v>1.3074558747043599E-13</v>
      </c>
      <c r="D1010">
        <v>360.92168980088502</v>
      </c>
      <c r="E1010">
        <v>1067.6187416769101</v>
      </c>
    </row>
    <row r="1011" spans="1:5" x14ac:dyDescent="0.25">
      <c r="A1011">
        <v>3031</v>
      </c>
      <c r="B1011">
        <v>1.47679266808349</v>
      </c>
      <c r="C1011" s="1">
        <v>1.3091915950649799E-13</v>
      </c>
      <c r="D1011">
        <v>360.45968812391999</v>
      </c>
      <c r="E1011">
        <v>1069.03606490989</v>
      </c>
    </row>
    <row r="1012" spans="1:5" x14ac:dyDescent="0.25">
      <c r="A1012">
        <v>3034</v>
      </c>
      <c r="B1012">
        <v>1.49072153544654</v>
      </c>
      <c r="C1012" s="1">
        <v>1.3109450509322901E-13</v>
      </c>
      <c r="D1012">
        <v>359.99758818118801</v>
      </c>
      <c r="E1012">
        <v>1070.4678702831</v>
      </c>
    </row>
    <row r="1013" spans="1:5" x14ac:dyDescent="0.25">
      <c r="A1013">
        <v>3037</v>
      </c>
      <c r="B1013">
        <v>1.5045274952093901</v>
      </c>
      <c r="C1013" s="1">
        <v>1.3127160717976701E-13</v>
      </c>
      <c r="D1013">
        <v>359.53539808682501</v>
      </c>
      <c r="E1013">
        <v>1071.9140185657</v>
      </c>
    </row>
    <row r="1014" spans="1:5" x14ac:dyDescent="0.25">
      <c r="A1014">
        <v>3040</v>
      </c>
      <c r="B1014">
        <v>1.51821096643376</v>
      </c>
      <c r="C1014" s="1">
        <v>1.31450448829226E-13</v>
      </c>
      <c r="D1014">
        <v>359.07312528495402</v>
      </c>
      <c r="E1014">
        <v>1073.3743714575201</v>
      </c>
    </row>
    <row r="1015" spans="1:5" x14ac:dyDescent="0.25">
      <c r="A1015">
        <v>3043</v>
      </c>
      <c r="B1015">
        <v>1.53177240868165</v>
      </c>
      <c r="C1015" s="1">
        <v>1.3163101322222601E-13</v>
      </c>
      <c r="D1015">
        <v>358.61077660501297</v>
      </c>
      <c r="E1015">
        <v>1074.8487916178899</v>
      </c>
    </row>
    <row r="1016" spans="1:5" x14ac:dyDescent="0.25">
      <c r="A1016">
        <v>3046</v>
      </c>
      <c r="B1016">
        <v>1.54521231911694</v>
      </c>
      <c r="C1016" s="1">
        <v>1.31813283659997E-13</v>
      </c>
      <c r="D1016">
        <v>358.14835831250798</v>
      </c>
      <c r="E1016">
        <v>1076.3371426910201</v>
      </c>
    </row>
    <row r="1017" spans="1:5" x14ac:dyDescent="0.25">
      <c r="A1017">
        <v>3049</v>
      </c>
      <c r="B1017">
        <v>1.55853122975363</v>
      </c>
      <c r="C1017" s="1">
        <v>1.3199724356710601E-13</v>
      </c>
      <c r="D1017">
        <v>357.68587615558499</v>
      </c>
      <c r="E1017">
        <v>1077.83928932821</v>
      </c>
    </row>
    <row r="1018" spans="1:5" x14ac:dyDescent="0.25">
      <c r="A1018">
        <v>3052</v>
      </c>
      <c r="B1018">
        <v>1.5717297048493399</v>
      </c>
      <c r="C1018" s="1">
        <v>1.3218287649382499E-13</v>
      </c>
      <c r="D1018">
        <v>357.22333540774298</v>
      </c>
      <c r="E1018">
        <v>1079.3550972072601</v>
      </c>
    </row>
    <row r="1019" spans="1:5" x14ac:dyDescent="0.25">
      <c r="A1019">
        <v>3055</v>
      </c>
      <c r="B1019">
        <v>1.5848083384396601</v>
      </c>
      <c r="C1019" s="1">
        <v>1.3237016611818399E-13</v>
      </c>
      <c r="D1019">
        <v>356.76074090703202</v>
      </c>
      <c r="E1019">
        <v>1080.8844330491399</v>
      </c>
    </row>
    <row r="1020" spans="1:5" x14ac:dyDescent="0.25">
      <c r="A1020">
        <v>3058</v>
      </c>
      <c r="B1020">
        <v>1.5977677520101099</v>
      </c>
      <c r="C1020" s="1">
        <v>1.32559096247723E-13</v>
      </c>
      <c r="D1020">
        <v>356.298097092006</v>
      </c>
      <c r="E1020">
        <v>1082.42716463241</v>
      </c>
    </row>
    <row r="1021" spans="1:5" x14ac:dyDescent="0.25">
      <c r="A1021">
        <v>3061</v>
      </c>
      <c r="B1021">
        <v>1.61060859229799</v>
      </c>
      <c r="C1021" s="1">
        <v>1.3274965082098399E-13</v>
      </c>
      <c r="D1021">
        <v>355.83540803471601</v>
      </c>
      <c r="E1021">
        <v>1083.98316080529</v>
      </c>
    </row>
    <row r="1022" spans="1:5" x14ac:dyDescent="0.25">
      <c r="A1022">
        <v>3064</v>
      </c>
      <c r="B1022">
        <v>1.62333152922238</v>
      </c>
      <c r="C1022" s="1">
        <v>1.3294181390875199E-13</v>
      </c>
      <c r="D1022">
        <v>355.37267747096701</v>
      </c>
      <c r="E1022">
        <v>1085.5522914958899</v>
      </c>
    </row>
    <row r="1023" spans="1:5" x14ac:dyDescent="0.25">
      <c r="A1023">
        <v>3067</v>
      </c>
      <c r="B1023">
        <v>1.63593725393296</v>
      </c>
      <c r="C1023" s="1">
        <v>1.3313556971507801E-13</v>
      </c>
      <c r="D1023">
        <v>354.909908828087</v>
      </c>
      <c r="E1023">
        <v>1087.1344277204801</v>
      </c>
    </row>
    <row r="1024" spans="1:5" x14ac:dyDescent="0.25">
      <c r="A1024">
        <v>3070</v>
      </c>
      <c r="B1024">
        <v>1.6484264769772701</v>
      </c>
      <c r="C1024" s="1">
        <v>1.33330902578093E-13</v>
      </c>
      <c r="D1024">
        <v>354.44710525039898</v>
      </c>
      <c r="E1024">
        <v>1088.7294415901999</v>
      </c>
    </row>
    <row r="1025" spans="1:5" x14ac:dyDescent="0.25">
      <c r="A1025">
        <v>3073</v>
      </c>
      <c r="B1025">
        <v>1.6607999265762601</v>
      </c>
      <c r="C1025" s="1">
        <v>1.33527796970639E-13</v>
      </c>
      <c r="D1025">
        <v>353.984269622586</v>
      </c>
      <c r="E1025">
        <v>1090.3372063161801</v>
      </c>
    </row>
    <row r="1026" spans="1:5" x14ac:dyDescent="0.25">
      <c r="A1026">
        <v>3076</v>
      </c>
      <c r="B1026">
        <v>1.6730583470053599</v>
      </c>
      <c r="C1026" s="1">
        <v>1.33726237500731E-13</v>
      </c>
      <c r="D1026">
        <v>353.52140459113599</v>
      </c>
      <c r="E1026">
        <v>1091.9575962133399</v>
      </c>
    </row>
    <row r="1027" spans="1:5" x14ac:dyDescent="0.25">
      <c r="A1027">
        <v>3079</v>
      </c>
      <c r="B1027">
        <v>1.68520249707628</v>
      </c>
      <c r="C1027" s="1">
        <v>1.3392620891186799E-13</v>
      </c>
      <c r="D1027">
        <v>353.05851258400702</v>
      </c>
      <c r="E1027">
        <v>1093.5904867028801</v>
      </c>
    </row>
    <row r="1028" spans="1:5" x14ac:dyDescent="0.25">
      <c r="A1028">
        <v>3082</v>
      </c>
      <c r="B1028">
        <v>1.6972331487115999</v>
      </c>
      <c r="C1028" s="1">
        <v>1.3412769608319599E-13</v>
      </c>
      <c r="D1028">
        <v>352.59559582867001</v>
      </c>
      <c r="E1028">
        <v>1095.23575431366</v>
      </c>
    </row>
    <row r="1029" spans="1:5" x14ac:dyDescent="0.25">
      <c r="A1029">
        <v>3085</v>
      </c>
      <c r="B1029">
        <v>1.7091510856099701</v>
      </c>
      <c r="C1029" s="1">
        <v>1.3433068402954999E-13</v>
      </c>
      <c r="D1029">
        <v>352.13265636866902</v>
      </c>
      <c r="E1029">
        <v>1096.8932766825201</v>
      </c>
    </row>
    <row r="1030" spans="1:5" x14ac:dyDescent="0.25">
      <c r="A1030">
        <v>3088</v>
      </c>
      <c r="B1030">
        <v>1.72095710199645</v>
      </c>
      <c r="C1030" s="1">
        <v>1.34535157901381E-13</v>
      </c>
      <c r="D1030">
        <v>351.66969607880401</v>
      </c>
      <c r="E1030">
        <v>1098.56293255369</v>
      </c>
    </row>
    <row r="1031" spans="1:5" x14ac:dyDescent="0.25">
      <c r="A1031">
        <v>3091</v>
      </c>
      <c r="B1031">
        <v>1.7326520014512199</v>
      </c>
      <c r="C1031" s="1">
        <v>1.34741102984572E-13</v>
      </c>
      <c r="D1031">
        <v>351.20671667906697</v>
      </c>
      <c r="E1031">
        <v>1100.24460177729</v>
      </c>
    </row>
    <row r="1032" spans="1:5" x14ac:dyDescent="0.25">
      <c r="A1032">
        <v>3094</v>
      </c>
      <c r="B1032">
        <v>1.74423659581518</v>
      </c>
      <c r="C1032" s="1">
        <v>1.3494850470016299E-13</v>
      </c>
      <c r="D1032">
        <v>350.74371974742502</v>
      </c>
      <c r="E1032">
        <v>1101.93816530708</v>
      </c>
    </row>
    <row r="1033" spans="1:5" x14ac:dyDescent="0.25">
      <c r="A1033">
        <v>3097</v>
      </c>
      <c r="B1033">
        <v>1.7557117041653501</v>
      </c>
      <c r="C1033" s="1">
        <v>1.3515734860399101E-13</v>
      </c>
      <c r="D1033">
        <v>350.28070673154599</v>
      </c>
      <c r="E1033">
        <v>1103.64350519752</v>
      </c>
    </row>
    <row r="1034" spans="1:5" x14ac:dyDescent="0.25">
      <c r="A1034">
        <v>3100</v>
      </c>
      <c r="B1034">
        <v>1.7670781518596499</v>
      </c>
      <c r="C1034" s="1">
        <v>1.3536762038624701E-13</v>
      </c>
      <c r="D1034">
        <v>349.81767895956</v>
      </c>
      <c r="E1034">
        <v>1105.3605046001401</v>
      </c>
    </row>
    <row r="1035" spans="1:5" x14ac:dyDescent="0.25">
      <c r="A1035">
        <v>3103</v>
      </c>
      <c r="B1035">
        <v>1.7783367696405501</v>
      </c>
      <c r="C1035" s="1">
        <v>1.3557930587096899E-13</v>
      </c>
      <c r="D1035">
        <v>349.35463764992801</v>
      </c>
      <c r="E1035">
        <v>1107.0890477594401</v>
      </c>
    </row>
    <row r="1036" spans="1:5" x14ac:dyDescent="0.25">
      <c r="A1036">
        <v>3106</v>
      </c>
      <c r="B1036">
        <v>1.7894883928030101</v>
      </c>
      <c r="C1036" s="1">
        <v>1.35792391015464E-13</v>
      </c>
      <c r="D1036">
        <v>348.89158392050001</v>
      </c>
      <c r="E1036">
        <v>1108.8290200081201</v>
      </c>
    </row>
    <row r="1037" spans="1:5" x14ac:dyDescent="0.25">
      <c r="A1037">
        <v>3109</v>
      </c>
      <c r="B1037">
        <v>1.8005338604134999</v>
      </c>
      <c r="C1037" s="1">
        <v>1.36006861909676E-13</v>
      </c>
      <c r="D1037">
        <v>348.42851879681803</v>
      </c>
      <c r="E1037">
        <v>1110.5803077619501</v>
      </c>
    </row>
    <row r="1038" spans="1:5" x14ac:dyDescent="0.25">
      <c r="A1038">
        <v>3112</v>
      </c>
      <c r="B1038">
        <v>1.8114740145847099</v>
      </c>
      <c r="C1038" s="1">
        <v>1.3622270477550799E-13</v>
      </c>
      <c r="D1038">
        <v>347.96544321974699</v>
      </c>
      <c r="E1038">
        <v>1112.34279851424</v>
      </c>
    </row>
    <row r="1039" spans="1:5" x14ac:dyDescent="0.25">
      <c r="A1039">
        <v>3115</v>
      </c>
      <c r="B1039">
        <v>1.8223096997972501</v>
      </c>
      <c r="C1039" s="1">
        <v>1.3643990596608499E-13</v>
      </c>
      <c r="D1039">
        <v>347.50235805245597</v>
      </c>
      <c r="E1039">
        <v>1114.1163808297999</v>
      </c>
    </row>
    <row r="1040" spans="1:5" x14ac:dyDescent="0.25">
      <c r="A1040">
        <v>3118</v>
      </c>
      <c r="B1040">
        <v>1.8330417622684201</v>
      </c>
      <c r="C1040" s="1">
        <v>1.3665845196498901E-13</v>
      </c>
      <c r="D1040">
        <v>347.03926408684299</v>
      </c>
      <c r="E1040">
        <v>1115.9009443386899</v>
      </c>
    </row>
    <row r="1041" spans="1:5" x14ac:dyDescent="0.25">
      <c r="A1041">
        <v>3121</v>
      </c>
      <c r="B1041">
        <v>1.8436710493647499</v>
      </c>
      <c r="C1041" s="1">
        <v>1.3687832938544901E-13</v>
      </c>
      <c r="D1041">
        <v>346.57616204941502</v>
      </c>
      <c r="E1041">
        <v>1117.6963797296401</v>
      </c>
    </row>
    <row r="1042" spans="1:5" x14ac:dyDescent="0.25">
      <c r="A1042">
        <v>3124</v>
      </c>
      <c r="B1042">
        <v>1.85419840905262</v>
      </c>
      <c r="C1042" s="1">
        <v>1.37099524969499E-13</v>
      </c>
      <c r="D1042">
        <v>346.113052606689</v>
      </c>
      <c r="E1042">
        <v>1119.50257874313</v>
      </c>
    </row>
    <row r="1043" spans="1:5" x14ac:dyDescent="0.25">
      <c r="A1043">
        <v>3127</v>
      </c>
      <c r="B1043">
        <v>1.86462468939058</v>
      </c>
      <c r="C1043" s="1">
        <v>1.37322025587108E-13</v>
      </c>
      <c r="D1043">
        <v>345.64993637014499</v>
      </c>
      <c r="E1043">
        <v>1121.31943416434</v>
      </c>
    </row>
    <row r="1044" spans="1:5" x14ac:dyDescent="0.25">
      <c r="A1044">
        <v>3130</v>
      </c>
      <c r="B1044">
        <v>1.87495073805354</v>
      </c>
      <c r="C1044" s="1">
        <v>1.3754581823528799E-13</v>
      </c>
      <c r="D1044">
        <v>345.18681390077199</v>
      </c>
      <c r="E1044">
        <v>1123.1468398157999</v>
      </c>
    </row>
    <row r="1045" spans="1:5" x14ac:dyDescent="0.25">
      <c r="A1045">
        <v>3133</v>
      </c>
      <c r="B1045">
        <v>1.8851774018927201</v>
      </c>
      <c r="C1045" s="1">
        <v>1.3777089003717E-13</v>
      </c>
      <c r="D1045">
        <v>344.723685713235</v>
      </c>
      <c r="E1045">
        <v>1124.98469054988</v>
      </c>
    </row>
    <row r="1046" spans="1:5" x14ac:dyDescent="0.25">
      <c r="A1046">
        <v>3136</v>
      </c>
      <c r="B1046">
        <v>1.8953055265262899</v>
      </c>
      <c r="C1046" s="1">
        <v>1.3799722824106601E-13</v>
      </c>
      <c r="D1046">
        <v>344.26055227970198</v>
      </c>
      <c r="E1046">
        <v>1126.83288224119</v>
      </c>
    </row>
    <row r="1047" spans="1:5" x14ac:dyDescent="0.25">
      <c r="A1047">
        <v>3139</v>
      </c>
      <c r="B1047">
        <v>1.9053359559585501</v>
      </c>
      <c r="C1047" s="1">
        <v>1.3822482021952E-13</v>
      </c>
      <c r="D1047">
        <v>343.79741403335299</v>
      </c>
      <c r="E1047">
        <v>1128.6913117786901</v>
      </c>
    </row>
    <row r="1048" spans="1:5" x14ac:dyDescent="0.25">
      <c r="A1048">
        <v>3142</v>
      </c>
      <c r="B1048">
        <v>1.9152695322270199</v>
      </c>
      <c r="C1048" s="1">
        <v>1.38453653468329E-13</v>
      </c>
      <c r="D1048">
        <v>343.33427137159902</v>
      </c>
      <c r="E1048">
        <v>1130.5598770578199</v>
      </c>
    </row>
    <row r="1049" spans="1:5" x14ac:dyDescent="0.25">
      <c r="A1049">
        <v>3145</v>
      </c>
      <c r="B1049">
        <v>1.9251070950754601</v>
      </c>
      <c r="C1049" s="1">
        <v>1.3868371560556299E-13</v>
      </c>
      <c r="D1049">
        <v>342.871124659033</v>
      </c>
      <c r="E1049">
        <v>1132.43847697246</v>
      </c>
    </row>
    <row r="1050" spans="1:5" x14ac:dyDescent="0.25">
      <c r="A1050">
        <v>3148</v>
      </c>
      <c r="B1050">
        <v>1.9348494816500099</v>
      </c>
      <c r="C1050" s="1">
        <v>1.38914994370572E-13</v>
      </c>
      <c r="D1050">
        <v>342.40797423014698</v>
      </c>
      <c r="E1050">
        <v>1134.3270114068</v>
      </c>
    </row>
    <row r="1051" spans="1:5" x14ac:dyDescent="0.25">
      <c r="A1051">
        <v>3151</v>
      </c>
      <c r="B1051">
        <v>1.94449752621887</v>
      </c>
      <c r="C1051" s="1">
        <v>1.3914747762298301E-13</v>
      </c>
      <c r="D1051">
        <v>341.94482039180701</v>
      </c>
      <c r="E1051">
        <v>1136.2253812271599</v>
      </c>
    </row>
    <row r="1052" spans="1:5" x14ac:dyDescent="0.25">
      <c r="A1052">
        <v>3154</v>
      </c>
      <c r="B1052">
        <v>1.9540520599112401</v>
      </c>
      <c r="C1052" s="1">
        <v>1.3938115334168701E-13</v>
      </c>
      <c r="D1052">
        <v>341.48166342554498</v>
      </c>
      <c r="E1052">
        <v>1138.1334882737499</v>
      </c>
    </row>
    <row r="1053" spans="1:5" x14ac:dyDescent="0.25">
      <c r="A1053">
        <v>3157</v>
      </c>
      <c r="B1053">
        <v>1.96351391047822</v>
      </c>
      <c r="C1053" s="1">
        <v>1.39616009623824E-13</v>
      </c>
      <c r="D1053">
        <v>341.01850358964401</v>
      </c>
      <c r="E1053">
        <v>1140.05123535235</v>
      </c>
    </row>
    <row r="1054" spans="1:5" x14ac:dyDescent="0.25">
      <c r="A1054">
        <v>3160</v>
      </c>
      <c r="B1054">
        <v>1.9728839020702</v>
      </c>
      <c r="C1054" s="1">
        <v>1.3985203468376601E-13</v>
      </c>
      <c r="D1054">
        <v>340.55534112105897</v>
      </c>
      <c r="E1054">
        <v>1141.97852622597</v>
      </c>
    </row>
    <row r="1055" spans="1:5" x14ac:dyDescent="0.25">
      <c r="A1055">
        <v>3163</v>
      </c>
      <c r="B1055">
        <v>1.9821628550316901</v>
      </c>
      <c r="C1055" s="1">
        <v>1.40089216852086E-13</v>
      </c>
      <c r="D1055">
        <v>340.09217623718001</v>
      </c>
      <c r="E1055">
        <v>1143.9152656065501</v>
      </c>
    </row>
    <row r="1056" spans="1:5" x14ac:dyDescent="0.25">
      <c r="A1056">
        <v>3166</v>
      </c>
      <c r="B1056">
        <v>1.99135158571352</v>
      </c>
      <c r="C1056" s="1">
        <v>1.4032754457454E-13</v>
      </c>
      <c r="D1056">
        <v>339.62900913744602</v>
      </c>
      <c r="E1056">
        <v>1145.8613591465</v>
      </c>
    </row>
    <row r="1057" spans="1:5" x14ac:dyDescent="0.25">
      <c r="A1057">
        <v>3169</v>
      </c>
      <c r="B1057">
        <v>2.0004509062986502</v>
      </c>
      <c r="C1057" s="1">
        <v>1.4056700641103601E-13</v>
      </c>
      <c r="D1057">
        <v>339.16584000482698</v>
      </c>
      <c r="E1057">
        <v>1147.8167134303801</v>
      </c>
    </row>
    <row r="1058" spans="1:5" x14ac:dyDescent="0.25">
      <c r="A1058">
        <v>3172</v>
      </c>
      <c r="B1058">
        <v>2.00946162464259</v>
      </c>
      <c r="C1058" s="1">
        <v>1.40807591034606E-13</v>
      </c>
      <c r="D1058">
        <v>338.70266900718599</v>
      </c>
      <c r="E1058">
        <v>1149.7812359664999</v>
      </c>
    </row>
    <row r="1059" spans="1:5" x14ac:dyDescent="0.25">
      <c r="A1059">
        <v>3175</v>
      </c>
      <c r="B1059">
        <v>2.0183845441269099</v>
      </c>
      <c r="C1059" s="1">
        <v>1.4104928723038601E-13</v>
      </c>
      <c r="D1059">
        <v>338.23949629852399</v>
      </c>
      <c r="E1059">
        <v>1151.7548351785199</v>
      </c>
    </row>
    <row r="1060" spans="1:5" x14ac:dyDescent="0.25">
      <c r="A1060">
        <v>3178</v>
      </c>
      <c r="B1060">
        <v>2.02722046352496</v>
      </c>
      <c r="C1060" s="1">
        <v>1.4129208389458501E-13</v>
      </c>
      <c r="D1060">
        <v>337.77632202012597</v>
      </c>
      <c r="E1060">
        <v>1153.7374203971101</v>
      </c>
    </row>
    <row r="1061" spans="1:5" x14ac:dyDescent="0.25">
      <c r="A1061">
        <v>3181</v>
      </c>
      <c r="B1061">
        <v>2.0359701768796299</v>
      </c>
      <c r="C1061" s="1">
        <v>1.4153597003346401E-13</v>
      </c>
      <c r="D1061">
        <v>337.31314630160898</v>
      </c>
      <c r="E1061">
        <v>1155.7289018515901</v>
      </c>
    </row>
    <row r="1062" spans="1:5" x14ac:dyDescent="0.25">
      <c r="A1062">
        <v>3184</v>
      </c>
      <c r="B1062">
        <v>2.04463447339106</v>
      </c>
      <c r="C1062" s="1">
        <v>1.4178093476232201E-13</v>
      </c>
      <c r="D1062">
        <v>336.84996926189001</v>
      </c>
      <c r="E1062">
        <v>1157.7291906616299</v>
      </c>
    </row>
    <row r="1063" spans="1:5" x14ac:dyDescent="0.25">
      <c r="A1063">
        <v>3187</v>
      </c>
      <c r="B1063">
        <v>2.0532141373149302</v>
      </c>
      <c r="C1063" s="1">
        <v>1.42026967304474E-13</v>
      </c>
      <c r="D1063">
        <v>336.38679101006397</v>
      </c>
      <c r="E1063">
        <v>1159.7381988289001</v>
      </c>
    </row>
    <row r="1064" spans="1:5" x14ac:dyDescent="0.25">
      <c r="A1064">
        <v>3190</v>
      </c>
      <c r="B1064">
        <v>2.0617099478698</v>
      </c>
      <c r="C1064" s="1">
        <v>1.42274056990241E-13</v>
      </c>
      <c r="D1064">
        <v>335.92361164622002</v>
      </c>
      <c r="E1064">
        <v>1161.75583922889</v>
      </c>
    </row>
    <row r="1065" spans="1:5" x14ac:dyDescent="0.25">
      <c r="A1065">
        <v>3193</v>
      </c>
      <c r="B1065">
        <v>2.0701226791540401</v>
      </c>
      <c r="C1065" s="1">
        <v>1.4252219325594599E-13</v>
      </c>
      <c r="D1065">
        <v>335.46043126218001</v>
      </c>
      <c r="E1065">
        <v>1163.7820256026</v>
      </c>
    </row>
    <row r="1066" spans="1:5" x14ac:dyDescent="0.25">
      <c r="A1066">
        <v>3196</v>
      </c>
      <c r="B1066">
        <v>2.0784531000695901</v>
      </c>
      <c r="C1066" s="1">
        <v>1.4277136564290599E-13</v>
      </c>
      <c r="D1066">
        <v>334.99724994218502</v>
      </c>
      <c r="E1066">
        <v>1165.81667254843</v>
      </c>
    </row>
    <row r="1067" spans="1:5" x14ac:dyDescent="0.25">
      <c r="A1067">
        <v>3199</v>
      </c>
      <c r="B1067">
        <v>2.0867019742550199</v>
      </c>
      <c r="C1067" s="1">
        <v>1.4302156379644001E-13</v>
      </c>
      <c r="D1067">
        <v>334.53406776352102</v>
      </c>
      <c r="E1067">
        <v>1167.8596955139799</v>
      </c>
    </row>
    <row r="1068" spans="1:5" x14ac:dyDescent="0.25">
      <c r="A1068">
        <v>3202</v>
      </c>
      <c r="B1068">
        <v>2.0948700600247401</v>
      </c>
      <c r="C1068" s="1">
        <v>1.43272777464875E-13</v>
      </c>
      <c r="D1068">
        <v>334.07088479709</v>
      </c>
      <c r="E1068">
        <v>1169.9110107879801</v>
      </c>
    </row>
    <row r="1069" spans="1:5" x14ac:dyDescent="0.25">
      <c r="A1069">
        <v>3205</v>
      </c>
      <c r="B1069">
        <v>2.1029581103148698</v>
      </c>
      <c r="C1069" s="1">
        <v>1.4352499649855899E-13</v>
      </c>
      <c r="D1069">
        <v>333.60770110794198</v>
      </c>
      <c r="E1069">
        <v>1171.9705354922501</v>
      </c>
    </row>
    <row r="1070" spans="1:5" x14ac:dyDescent="0.25">
      <c r="A1070">
        <v>3208</v>
      </c>
      <c r="B1070">
        <v>2.1109668726361499</v>
      </c>
      <c r="C1070" s="1">
        <v>1.4377821084888499E-13</v>
      </c>
      <c r="D1070">
        <v>333.14451675575202</v>
      </c>
      <c r="E1070">
        <v>1174.03818757366</v>
      </c>
    </row>
    <row r="1071" spans="1:5" x14ac:dyDescent="0.25">
      <c r="A1071">
        <v>3211</v>
      </c>
      <c r="B1071">
        <v>2.1188970890327501</v>
      </c>
      <c r="C1071" s="1">
        <v>1.44032410567316E-13</v>
      </c>
      <c r="D1071">
        <v>332.681331795272</v>
      </c>
      <c r="E1071">
        <v>1176.1138857962701</v>
      </c>
    </row>
    <row r="1072" spans="1:5" x14ac:dyDescent="0.25">
      <c r="A1072">
        <v>3214</v>
      </c>
      <c r="B1072">
        <v>2.1267494960448401</v>
      </c>
      <c r="C1072" s="1">
        <v>1.44287585804417E-13</v>
      </c>
      <c r="D1072">
        <v>332.21814627672899</v>
      </c>
      <c r="E1072">
        <v>1178.1975497333201</v>
      </c>
    </row>
    <row r="1073" spans="1:5" x14ac:dyDescent="0.25">
      <c r="A1073">
        <v>3217</v>
      </c>
      <c r="B1073">
        <v>2.1345248246789201</v>
      </c>
      <c r="C1073" s="1">
        <v>1.445437268089E-13</v>
      </c>
      <c r="D1073">
        <v>331.75496024620401</v>
      </c>
      <c r="E1073">
        <v>1180.28909975951</v>
      </c>
    </row>
    <row r="1074" spans="1:5" x14ac:dyDescent="0.25">
      <c r="A1074">
        <v>3220</v>
      </c>
      <c r="B1074">
        <v>2.1422238003811298</v>
      </c>
      <c r="C1074" s="1">
        <v>1.44800823926666E-13</v>
      </c>
      <c r="D1074">
        <v>331.29177374597498</v>
      </c>
      <c r="E1074">
        <v>1182.3884570431401</v>
      </c>
    </row>
    <row r="1075" spans="1:5" x14ac:dyDescent="0.25">
      <c r="A1075">
        <v>3223</v>
      </c>
      <c r="B1075">
        <v>2.1498471430158501</v>
      </c>
      <c r="C1075" s="1">
        <v>1.4505936760247999E-13</v>
      </c>
      <c r="D1075">
        <v>330.83892725828599</v>
      </c>
      <c r="E1075">
        <v>1184.49962636962</v>
      </c>
    </row>
    <row r="1076" spans="1:5" x14ac:dyDescent="0.25">
      <c r="A1076">
        <v>3226</v>
      </c>
      <c r="B1076">
        <v>2.15919102130702</v>
      </c>
      <c r="C1076" s="1">
        <v>1.45319683954271E-13</v>
      </c>
      <c r="D1076">
        <v>330.40447587686202</v>
      </c>
      <c r="E1076">
        <v>1186.6252706939499</v>
      </c>
    </row>
    <row r="1077" spans="1:5" x14ac:dyDescent="0.25">
      <c r="A1077">
        <v>3229</v>
      </c>
      <c r="B1077">
        <v>2.1695879323881901</v>
      </c>
      <c r="C1077" s="1">
        <v>1.4558191842537199E-13</v>
      </c>
      <c r="D1077">
        <v>329.993832959803</v>
      </c>
      <c r="E1077">
        <v>1188.7665776510501</v>
      </c>
    </row>
    <row r="1078" spans="1:5" x14ac:dyDescent="0.25">
      <c r="A1078">
        <v>3232</v>
      </c>
      <c r="B1078">
        <v>2.1803263723269</v>
      </c>
      <c r="C1078" s="1">
        <v>1.45846045381559E-13</v>
      </c>
      <c r="D1078">
        <v>329.609693464619</v>
      </c>
      <c r="E1078">
        <v>1190.92333792162</v>
      </c>
    </row>
    <row r="1079" spans="1:5" x14ac:dyDescent="0.25">
      <c r="A1079">
        <v>3235</v>
      </c>
      <c r="B1079">
        <v>2.1907026307650601</v>
      </c>
      <c r="C1079" s="1">
        <v>1.46111898318464E-13</v>
      </c>
      <c r="D1079">
        <v>329.25219501072502</v>
      </c>
      <c r="E1079">
        <v>1193.0941918942899</v>
      </c>
    </row>
    <row r="1080" spans="1:5" x14ac:dyDescent="0.25">
      <c r="A1080">
        <v>3238</v>
      </c>
      <c r="B1080">
        <v>2.2000936605494998</v>
      </c>
      <c r="C1080" s="1">
        <v>1.4637920103709899E-13</v>
      </c>
      <c r="D1080">
        <v>328.91955165017998</v>
      </c>
      <c r="E1080">
        <v>1195.27688423318</v>
      </c>
    </row>
    <row r="1081" spans="1:5" x14ac:dyDescent="0.25">
      <c r="A1081">
        <v>3241</v>
      </c>
      <c r="B1081">
        <v>2.2078943479240301</v>
      </c>
      <c r="C1081" s="1">
        <v>1.46646606033167E-13</v>
      </c>
      <c r="D1081">
        <v>328.63722834463903</v>
      </c>
      <c r="E1081">
        <v>1197.4604117306999</v>
      </c>
    </row>
    <row r="1082" spans="1:5" x14ac:dyDescent="0.25">
      <c r="A1082">
        <v>3244</v>
      </c>
      <c r="B1082">
        <v>2.2017036088564499</v>
      </c>
      <c r="C1082" s="1">
        <v>1.4691246476366801E-13</v>
      </c>
      <c r="D1082">
        <v>328.42560426515598</v>
      </c>
      <c r="E1082">
        <v>1199.63131301167</v>
      </c>
    </row>
    <row r="1083" spans="1:5" x14ac:dyDescent="0.25">
      <c r="A1083">
        <v>3247</v>
      </c>
      <c r="B1083">
        <v>2.1811916749200599</v>
      </c>
      <c r="C1083" s="1">
        <v>1.4717497679580599E-13</v>
      </c>
      <c r="D1083">
        <v>328.300333171989</v>
      </c>
      <c r="E1083">
        <v>1201.77488642664</v>
      </c>
    </row>
    <row r="1084" spans="1:5" x14ac:dyDescent="0.25">
      <c r="A1084">
        <v>3250</v>
      </c>
      <c r="B1084">
        <v>2.1472307356586202</v>
      </c>
      <c r="C1084" s="1">
        <v>1.4743234898341601E-13</v>
      </c>
      <c r="D1084">
        <v>328.27282009663202</v>
      </c>
      <c r="E1084">
        <v>1203.8764898259899</v>
      </c>
    </row>
    <row r="1085" spans="1:5" x14ac:dyDescent="0.25">
      <c r="A1085">
        <v>3253</v>
      </c>
      <c r="B1085">
        <v>2.1017834849228798</v>
      </c>
      <c r="C1085" s="1">
        <v>1.4768294303681099E-13</v>
      </c>
      <c r="D1085">
        <v>328.35076004444699</v>
      </c>
      <c r="E1085">
        <v>1205.92274555924</v>
      </c>
    </row>
    <row r="1086" spans="1:5" x14ac:dyDescent="0.25">
      <c r="A1086">
        <v>3256</v>
      </c>
      <c r="B1086">
        <v>2.0477395247661798</v>
      </c>
      <c r="C1086" s="1">
        <v>1.47925645070077E-13</v>
      </c>
      <c r="D1086">
        <v>328.54095259781701</v>
      </c>
      <c r="E1086">
        <v>1207.9045580576201</v>
      </c>
    </row>
    <row r="1087" spans="1:5" x14ac:dyDescent="0.25">
      <c r="A1087">
        <v>3259</v>
      </c>
      <c r="B1087">
        <v>1.99091787528404</v>
      </c>
      <c r="C1087" s="1">
        <v>1.48159992165097E-13</v>
      </c>
      <c r="D1087">
        <v>328.85049408197801</v>
      </c>
      <c r="E1087">
        <v>1209.81814730787</v>
      </c>
    </row>
    <row r="1088" spans="1:5" x14ac:dyDescent="0.25">
      <c r="A1088">
        <v>3262</v>
      </c>
      <c r="B1088">
        <v>1.9384632441912599</v>
      </c>
      <c r="C1088" s="1">
        <v>1.4838565129455601E-13</v>
      </c>
      <c r="D1088">
        <v>329.28265641503799</v>
      </c>
      <c r="E1088">
        <v>1211.6607939355799</v>
      </c>
    </row>
    <row r="1089" spans="1:5" x14ac:dyDescent="0.25">
      <c r="A1089">
        <v>3265</v>
      </c>
      <c r="B1089">
        <v>1.89264652714794</v>
      </c>
      <c r="C1089" s="1">
        <v>1.48602827171614E-13</v>
      </c>
      <c r="D1089">
        <v>329.83028435589</v>
      </c>
      <c r="E1089">
        <v>1213.43416955057</v>
      </c>
    </row>
    <row r="1090" spans="1:5" x14ac:dyDescent="0.25">
      <c r="A1090">
        <v>3268</v>
      </c>
      <c r="B1090">
        <v>1.85600577408977</v>
      </c>
      <c r="C1090" s="1">
        <v>1.4881183870901299E-13</v>
      </c>
      <c r="D1090">
        <v>330.48434111540701</v>
      </c>
      <c r="E1090">
        <v>1215.140878273</v>
      </c>
    </row>
    <row r="1091" spans="1:5" x14ac:dyDescent="0.25">
      <c r="A1091">
        <v>3271</v>
      </c>
      <c r="B1091">
        <v>1.8277431186731801</v>
      </c>
      <c r="C1091" s="1">
        <v>1.49012992830537E-13</v>
      </c>
      <c r="D1091">
        <v>331.236223547647</v>
      </c>
      <c r="E1091">
        <v>1216.78342632574</v>
      </c>
    </row>
    <row r="1092" spans="1:5" x14ac:dyDescent="0.25">
      <c r="A1092">
        <v>3274</v>
      </c>
      <c r="B1092">
        <v>1.80645821913454</v>
      </c>
      <c r="C1092" s="1">
        <v>1.4920658492171799E-13</v>
      </c>
      <c r="D1092">
        <v>332.07774396939101</v>
      </c>
      <c r="E1092">
        <v>1218.3642257147201</v>
      </c>
    </row>
    <row r="1093" spans="1:5" x14ac:dyDescent="0.25">
      <c r="A1093">
        <v>3277</v>
      </c>
      <c r="B1093">
        <v>1.7908331380698601</v>
      </c>
      <c r="C1093" s="1">
        <v>1.4939289926359599E-13</v>
      </c>
      <c r="D1093">
        <v>333.00111270071199</v>
      </c>
      <c r="E1093">
        <v>1219.8855977707899</v>
      </c>
    </row>
    <row r="1094" spans="1:5" x14ac:dyDescent="0.25">
      <c r="A1094">
        <v>3280</v>
      </c>
      <c r="B1094">
        <v>1.77965804214595</v>
      </c>
      <c r="C1094" s="1">
        <v>1.4957220945017201E-13</v>
      </c>
      <c r="D1094">
        <v>333.99892129871</v>
      </c>
      <c r="E1094">
        <v>1221.34977655851</v>
      </c>
    </row>
    <row r="1095" spans="1:5" x14ac:dyDescent="0.25">
      <c r="A1095">
        <v>3283</v>
      </c>
      <c r="B1095">
        <v>1.7718469235983501</v>
      </c>
      <c r="C1095" s="1">
        <v>1.4974477879017101E-13</v>
      </c>
      <c r="D1095">
        <v>335.06412645762902</v>
      </c>
      <c r="E1095">
        <v>1222.7589121567901</v>
      </c>
    </row>
    <row r="1096" spans="1:5" x14ac:dyDescent="0.25">
      <c r="A1096">
        <v>3286</v>
      </c>
      <c r="B1096">
        <v>1.76644421505746</v>
      </c>
      <c r="C1096" s="1">
        <v>1.49910860693694E-13</v>
      </c>
      <c r="D1096">
        <v>336.19003454958602</v>
      </c>
      <c r="E1096">
        <v>1224.11507381612</v>
      </c>
    </row>
    <row r="1097" spans="1:5" x14ac:dyDescent="0.25">
      <c r="A1097">
        <v>3289</v>
      </c>
      <c r="B1097">
        <v>1.76262403188405</v>
      </c>
      <c r="C1097" s="1">
        <v>1.5007069904434099E-13</v>
      </c>
      <c r="D1097">
        <v>337.37028678110403</v>
      </c>
      <c r="E1097">
        <v>1225.4202529972399</v>
      </c>
    </row>
    <row r="1098" spans="1:5" x14ac:dyDescent="0.25">
      <c r="A1098">
        <v>3292</v>
      </c>
      <c r="B1098">
        <v>1.7596840696071401</v>
      </c>
      <c r="C1098" s="1">
        <v>1.50224528557345E-13</v>
      </c>
      <c r="D1098">
        <v>338.59884494162299</v>
      </c>
      <c r="E1098">
        <v>1226.67636629546</v>
      </c>
    </row>
    <row r="1099" spans="1:5" x14ac:dyDescent="0.25">
      <c r="A1099">
        <v>3295</v>
      </c>
      <c r="B1099">
        <v>1.75703607582601</v>
      </c>
      <c r="C1099" s="1">
        <v>1.50372575124237E-13</v>
      </c>
      <c r="D1099">
        <v>339.86997772105599</v>
      </c>
      <c r="E1099">
        <v>1227.8852582551301</v>
      </c>
    </row>
    <row r="1100" spans="1:5" x14ac:dyDescent="0.25">
      <c r="A1100">
        <v>3298</v>
      </c>
      <c r="B1100">
        <v>1.7541944912374201</v>
      </c>
      <c r="C1100" s="1">
        <v>1.5051505614455901E-13</v>
      </c>
      <c r="D1100">
        <v>341.17824757431498</v>
      </c>
      <c r="E1100">
        <v>1229.04870407821</v>
      </c>
    </row>
    <row r="1101" spans="1:5" x14ac:dyDescent="0.25">
      <c r="A1101">
        <v>3301</v>
      </c>
      <c r="B1101">
        <v>1.7507644593706999</v>
      </c>
      <c r="C1101" s="1">
        <v>1.5065218084510601E-13</v>
      </c>
      <c r="D1101">
        <v>342.51849811160997</v>
      </c>
      <c r="E1101">
        <v>1230.1684122311401</v>
      </c>
    </row>
    <row r="1102" spans="1:5" x14ac:dyDescent="0.25">
      <c r="A1102">
        <v>3304</v>
      </c>
      <c r="B1102">
        <v>1.7464300302229401</v>
      </c>
      <c r="C1102" s="1">
        <v>1.50784150587164E-13</v>
      </c>
      <c r="D1102">
        <v>343.88584199411002</v>
      </c>
      <c r="E1102">
        <v>1231.24602695361</v>
      </c>
    </row>
    <row r="1103" spans="1:5" x14ac:dyDescent="0.25">
      <c r="A1103">
        <v>3307</v>
      </c>
      <c r="B1103">
        <v>1.7409430729019399</v>
      </c>
      <c r="C1103" s="1">
        <v>1.5091115916220099E-13</v>
      </c>
      <c r="D1103">
        <v>345.27564931534101</v>
      </c>
      <c r="E1103">
        <v>1232.28313067303</v>
      </c>
    </row>
    <row r="1104" spans="1:5" x14ac:dyDescent="0.25">
      <c r="A1104">
        <v>3310</v>
      </c>
      <c r="B1104">
        <v>1.73411317825148</v>
      </c>
      <c r="C1104" s="1">
        <v>1.51033393076441E-13</v>
      </c>
      <c r="D1104">
        <v>346.68353644944301</v>
      </c>
      <c r="E1104">
        <v>1233.2812463283001</v>
      </c>
    </row>
    <row r="1105" spans="1:5" x14ac:dyDescent="0.25">
      <c r="A1105">
        <v>3313</v>
      </c>
      <c r="B1105">
        <v>1.72579866834355</v>
      </c>
      <c r="C1105" s="1">
        <v>1.51151031824739E-13</v>
      </c>
      <c r="D1105">
        <v>348.10535534813999</v>
      </c>
      <c r="E1105">
        <v>1234.24183960612</v>
      </c>
    </row>
    <row r="1106" spans="1:5" x14ac:dyDescent="0.25">
      <c r="A1106">
        <v>3316</v>
      </c>
      <c r="B1106">
        <v>1.71589872256608</v>
      </c>
      <c r="C1106" s="1">
        <v>1.5126430107414399E-13</v>
      </c>
      <c r="D1106">
        <v>349.53680219959398</v>
      </c>
      <c r="E1106">
        <v>1235.1667532178201</v>
      </c>
    </row>
    <row r="1107" spans="1:5" x14ac:dyDescent="0.25">
      <c r="A1107">
        <v>3319</v>
      </c>
      <c r="B1107">
        <v>1.7042609182974899</v>
      </c>
      <c r="C1107" s="1">
        <v>1.5137341527084401E-13</v>
      </c>
      <c r="D1107">
        <v>350.97392420866299</v>
      </c>
      <c r="E1107">
        <v>1236.05773824939</v>
      </c>
    </row>
    <row r="1108" spans="1:5" x14ac:dyDescent="0.25">
      <c r="A1108">
        <v>3322</v>
      </c>
      <c r="B1108">
        <v>1.6909092215244499</v>
      </c>
      <c r="C1108" s="1">
        <v>1.5147857820050001E-13</v>
      </c>
      <c r="D1108">
        <v>352.413097915636</v>
      </c>
      <c r="E1108">
        <v>1236.9164587370401</v>
      </c>
    </row>
    <row r="1109" spans="1:5" x14ac:dyDescent="0.25">
      <c r="A1109">
        <v>3325</v>
      </c>
      <c r="B1109">
        <v>1.67589433877667</v>
      </c>
      <c r="C1109" s="1">
        <v>1.5157998352362199E-13</v>
      </c>
      <c r="D1109">
        <v>353.85100849621</v>
      </c>
      <c r="E1109">
        <v>1237.74449603883</v>
      </c>
    </row>
    <row r="1110" spans="1:5" x14ac:dyDescent="0.25">
      <c r="A1110">
        <v>3328</v>
      </c>
      <c r="B1110">
        <v>1.6592867777740199</v>
      </c>
      <c r="C1110" s="1">
        <v>1.5167781528680699E-13</v>
      </c>
      <c r="D1110">
        <v>355.28463000971902</v>
      </c>
      <c r="E1110">
        <v>1238.5433530093001</v>
      </c>
    </row>
    <row r="1111" spans="1:5" x14ac:dyDescent="0.25">
      <c r="A1111">
        <v>3331</v>
      </c>
      <c r="B1111">
        <v>1.64117125957426</v>
      </c>
      <c r="C1111" s="1">
        <v>1.5177224841064501E-13</v>
      </c>
      <c r="D1111">
        <v>356.71120656285399</v>
      </c>
      <c r="E1111">
        <v>1239.31445798343</v>
      </c>
    </row>
    <row r="1112" spans="1:5" x14ac:dyDescent="0.25">
      <c r="A1112">
        <v>3334</v>
      </c>
      <c r="B1112">
        <v>1.6216422364648899</v>
      </c>
      <c r="C1112" s="1">
        <v>1.51863449155121E-13</v>
      </c>
      <c r="D1112">
        <v>358.12823435644498</v>
      </c>
      <c r="E1112">
        <v>1240.0591685770401</v>
      </c>
    </row>
    <row r="1113" spans="1:5" x14ac:dyDescent="0.25">
      <c r="A1113">
        <v>3337</v>
      </c>
      <c r="B1113">
        <v>1.60080031110945</v>
      </c>
      <c r="C1113" s="1">
        <v>1.51951575563334E-13</v>
      </c>
      <c r="D1113">
        <v>359.533444583348</v>
      </c>
      <c r="E1113">
        <v>1240.7787753099799</v>
      </c>
    </row>
    <row r="1114" spans="1:5" x14ac:dyDescent="0.25">
      <c r="A1114">
        <v>3340</v>
      </c>
      <c r="B1114">
        <v>1.5787493885591399</v>
      </c>
      <c r="C1114" s="1">
        <v>1.52036777884347E-13</v>
      </c>
      <c r="D1114">
        <v>360.92478714599002</v>
      </c>
      <c r="E1114">
        <v>1241.4745050589399</v>
      </c>
    </row>
    <row r="1115" spans="1:5" x14ac:dyDescent="0.25">
      <c r="A1115">
        <v>3343</v>
      </c>
      <c r="B1115">
        <v>1.5555944234291701</v>
      </c>
      <c r="C1115" s="1">
        <v>1.5211919897597499E-13</v>
      </c>
      <c r="D1115">
        <v>362.30041516275702</v>
      </c>
      <c r="E1115">
        <v>1242.1475243464899</v>
      </c>
    </row>
    <row r="1116" spans="1:5" x14ac:dyDescent="0.25">
      <c r="A1116">
        <v>3346</v>
      </c>
      <c r="B1116">
        <v>1.53143965011336</v>
      </c>
      <c r="C1116" s="1">
        <v>1.5219897468830299E-13</v>
      </c>
      <c r="D1116">
        <v>363.65867023306998</v>
      </c>
      <c r="E1116">
        <v>1242.7989424728</v>
      </c>
    </row>
    <row r="1117" spans="1:5" x14ac:dyDescent="0.25">
      <c r="A1117">
        <v>3349</v>
      </c>
      <c r="B1117">
        <v>1.5063872049754401</v>
      </c>
      <c r="C1117" s="1">
        <v>1.5227623422873999E-13</v>
      </c>
      <c r="D1117">
        <v>364.99806843171302</v>
      </c>
      <c r="E1117">
        <v>1243.42981449639</v>
      </c>
    </row>
    <row r="1118" spans="1:5" x14ac:dyDescent="0.25">
      <c r="A1118">
        <v>3352</v>
      </c>
      <c r="B1118">
        <v>1.48053606665896</v>
      </c>
      <c r="C1118" s="1">
        <v>1.5235110050934E-13</v>
      </c>
      <c r="D1118">
        <v>366.31728700374998</v>
      </c>
      <c r="E1118">
        <v>1244.0411440703699</v>
      </c>
    </row>
    <row r="1119" spans="1:5" x14ac:dyDescent="0.25">
      <c r="A1119">
        <v>3355</v>
      </c>
      <c r="B1119">
        <v>1.45398125463637</v>
      </c>
      <c r="C1119" s="1">
        <v>1.52423690477189E-13</v>
      </c>
      <c r="D1119">
        <v>367.61515173215901</v>
      </c>
      <c r="E1119">
        <v>1244.63388614017</v>
      </c>
    </row>
    <row r="1120" spans="1:5" x14ac:dyDescent="0.25">
      <c r="A1120">
        <v>3358</v>
      </c>
      <c r="B1120">
        <v>1.4268132374451501</v>
      </c>
      <c r="C1120" s="1">
        <v>1.5249411542855601E-13</v>
      </c>
      <c r="D1120">
        <v>368.89062495113001</v>
      </c>
      <c r="E1120">
        <v>1245.20894950877</v>
      </c>
    </row>
    <row r="1121" spans="1:5" x14ac:dyDescent="0.25">
      <c r="A1121">
        <v>3361</v>
      </c>
      <c r="B1121">
        <v>1.39911751122728</v>
      </c>
      <c r="C1121" s="1">
        <v>1.52562481307546E-13</v>
      </c>
      <c r="D1121">
        <v>370.14279417881698</v>
      </c>
      <c r="E1121">
        <v>1245.7671992754599</v>
      </c>
    </row>
    <row r="1122" spans="1:5" x14ac:dyDescent="0.25">
      <c r="A1122">
        <v>3364</v>
      </c>
      <c r="B1122">
        <v>1.3709743165997901</v>
      </c>
      <c r="C1122" s="1">
        <v>1.5262888898994801E-13</v>
      </c>
      <c r="D1122">
        <v>371.37086134417501</v>
      </c>
      <c r="E1122">
        <v>1246.3094591535601</v>
      </c>
    </row>
    <row r="1123" spans="1:5" x14ac:dyDescent="0.25">
      <c r="A1123">
        <v>3367</v>
      </c>
      <c r="B1123">
        <v>1.34245846789642</v>
      </c>
      <c r="C1123" s="1">
        <v>1.52693434552948E-13</v>
      </c>
      <c r="D1123">
        <v>372.57413258337903</v>
      </c>
      <c r="E1123">
        <v>1246.8365136728301</v>
      </c>
    </row>
    <row r="1124" spans="1:5" x14ac:dyDescent="0.25">
      <c r="A1124">
        <v>3370</v>
      </c>
      <c r="B1124">
        <v>1.31363927368911</v>
      </c>
      <c r="C1124" s="1">
        <v>1.5275620953137301E-13</v>
      </c>
      <c r="D1124">
        <v>373.75200858215197</v>
      </c>
      <c r="E1124">
        <v>1247.3491102718599</v>
      </c>
    </row>
    <row r="1125" spans="1:5" x14ac:dyDescent="0.25">
      <c r="A1125">
        <v>3373</v>
      </c>
      <c r="B1125">
        <v>1.28458053146561</v>
      </c>
      <c r="C1125" s="1">
        <v>1.52817301161091E-13</v>
      </c>
      <c r="D1125">
        <v>374.90397544122101</v>
      </c>
      <c r="E1125">
        <v>1247.8479612855599</v>
      </c>
    </row>
    <row r="1126" spans="1:5" x14ac:dyDescent="0.25">
      <c r="A1126">
        <v>3376</v>
      </c>
      <c r="B1126">
        <v>1.255340582576</v>
      </c>
      <c r="C1126" s="1">
        <v>1.5287679261018499E-13</v>
      </c>
      <c r="D1126">
        <v>376.02959604289703</v>
      </c>
      <c r="E1126">
        <v>1248.3337458328699</v>
      </c>
    </row>
    <row r="1127" spans="1:5" x14ac:dyDescent="0.25">
      <c r="A1127">
        <v>3379</v>
      </c>
      <c r="B1127">
        <v>1.22597241621543</v>
      </c>
      <c r="C1127" s="1">
        <v>1.52934763198491E-13</v>
      </c>
      <c r="D1127">
        <v>377.12850189766499</v>
      </c>
      <c r="E1127">
        <v>1248.80711160941</v>
      </c>
    </row>
    <row r="1128" spans="1:5" x14ac:dyDescent="0.25">
      <c r="A1128">
        <v>3382</v>
      </c>
      <c r="B1128">
        <v>1.19652381340337</v>
      </c>
      <c r="C1128" s="1">
        <v>1.52991288606072E-13</v>
      </c>
      <c r="D1128">
        <v>378.20038545044702</v>
      </c>
      <c r="E1128">
        <v>1249.2686765897699</v>
      </c>
    </row>
    <row r="1129" spans="1:5" x14ac:dyDescent="0.25">
      <c r="A1129">
        <v>3385</v>
      </c>
      <c r="B1129">
        <v>1.1670375237438699</v>
      </c>
      <c r="C1129" s="1">
        <v>1.5304644107116499E-13</v>
      </c>
      <c r="D1129">
        <v>379.24499282700498</v>
      </c>
      <c r="E1129">
        <v>1249.71903064395</v>
      </c>
    </row>
    <row r="1130" spans="1:5" x14ac:dyDescent="0.25">
      <c r="A1130">
        <v>3388</v>
      </c>
      <c r="B1130">
        <v>1.1375514692845099</v>
      </c>
      <c r="C1130" s="1">
        <v>1.5310028957814701E-13</v>
      </c>
      <c r="D1130">
        <v>380.26211700172303</v>
      </c>
      <c r="E1130">
        <v>1250.1587370721099</v>
      </c>
    </row>
    <row r="1131" spans="1:5" x14ac:dyDescent="0.25">
      <c r="A1131">
        <v>3391</v>
      </c>
      <c r="B1131">
        <v>1.10809897110555</v>
      </c>
      <c r="C1131" s="1">
        <v>1.5315290003600499E-13</v>
      </c>
      <c r="D1131">
        <v>381.25159136878</v>
      </c>
      <c r="E1131">
        <v>1250.5883340619901</v>
      </c>
    </row>
    <row r="1132" spans="1:5" x14ac:dyDescent="0.25">
      <c r="A1132">
        <v>3394</v>
      </c>
      <c r="B1132">
        <v>1.07870899541024</v>
      </c>
      <c r="C1132" s="1">
        <v>1.5320433544781299E-13</v>
      </c>
      <c r="D1132">
        <v>382.21328369942802</v>
      </c>
      <c r="E1132">
        <v>1251.0083360727299</v>
      </c>
    </row>
    <row r="1133" spans="1:5" x14ac:dyDescent="0.25">
      <c r="A1133">
        <v>3397</v>
      </c>
      <c r="B1133">
        <v>1.04940641690737</v>
      </c>
      <c r="C1133" s="1">
        <v>1.53254656071666E-13</v>
      </c>
      <c r="D1133">
        <v>383.14709046881899</v>
      </c>
      <c r="E1133">
        <v>1251.4192351490001</v>
      </c>
    </row>
    <row r="1134" spans="1:5" x14ac:dyDescent="0.25">
      <c r="A1134">
        <v>3400</v>
      </c>
      <c r="B1134">
        <v>1.0202122982224</v>
      </c>
      <c r="C1134" s="1">
        <v>1.5330391957352901E-13</v>
      </c>
      <c r="D1134">
        <v>384.05293153650803</v>
      </c>
      <c r="E1134">
        <v>1251.8215021691501</v>
      </c>
    </row>
    <row r="1135" spans="1:5" x14ac:dyDescent="0.25">
      <c r="A1135">
        <v>3403</v>
      </c>
      <c r="B1135">
        <v>0.99114418497617496</v>
      </c>
      <c r="C1135" s="1">
        <v>1.53352181172417E-13</v>
      </c>
      <c r="D1135">
        <v>384.93074516539599</v>
      </c>
      <c r="E1135">
        <v>1252.21558803066</v>
      </c>
    </row>
    <row r="1136" spans="1:5" x14ac:dyDescent="0.25">
      <c r="A1136">
        <v>3406</v>
      </c>
      <c r="B1136">
        <v>0.96221641708079597</v>
      </c>
      <c r="C1136" s="1">
        <v>1.5339949377832199E-13</v>
      </c>
      <c r="D1136">
        <v>385.78048336453799</v>
      </c>
      <c r="E1136">
        <v>1252.60192477639</v>
      </c>
    </row>
    <row r="1137" spans="1:5" x14ac:dyDescent="0.25">
      <c r="A1137">
        <v>3409</v>
      </c>
      <c r="B1137">
        <v>0.93344045775917195</v>
      </c>
      <c r="C1137" s="1">
        <v>1.5344590812326801E-13</v>
      </c>
      <c r="D1137">
        <v>386.60210754182498</v>
      </c>
      <c r="E1137">
        <v>1252.9809266647601</v>
      </c>
    </row>
    <row r="1138" spans="1:5" x14ac:dyDescent="0.25">
      <c r="A1138">
        <v>3412</v>
      </c>
      <c r="B1138">
        <v>0.90482524284667298</v>
      </c>
      <c r="C1138" s="1">
        <v>1.5349147288587499E-13</v>
      </c>
      <c r="D1138">
        <v>387.39558445314401</v>
      </c>
      <c r="E1138">
        <v>1253.35299118686</v>
      </c>
    </row>
    <row r="1139" spans="1:5" x14ac:dyDescent="0.25">
      <c r="A1139">
        <v>3415</v>
      </c>
      <c r="B1139">
        <v>0.87637755413913998</v>
      </c>
      <c r="C1139" s="1">
        <v>1.5353623480977299E-13</v>
      </c>
      <c r="D1139">
        <v>388.16088243515497</v>
      </c>
      <c r="E1139">
        <v>1253.7185000334</v>
      </c>
    </row>
    <row r="1140" spans="1:5" x14ac:dyDescent="0.25">
      <c r="A1140">
        <v>3418</v>
      </c>
      <c r="B1140">
        <v>0.84810242198243602</v>
      </c>
      <c r="C1140" s="1">
        <v>1.53580238816225E-13</v>
      </c>
      <c r="D1140">
        <v>388.89796790938698</v>
      </c>
      <c r="E1140">
        <v>1254.07782001434</v>
      </c>
    </row>
    <row r="1141" spans="1:5" x14ac:dyDescent="0.25">
      <c r="A1141">
        <v>3421</v>
      </c>
      <c r="B1141">
        <v>0.82000356403236996</v>
      </c>
      <c r="C1141" s="1">
        <v>1.53623528111262E-13</v>
      </c>
      <c r="D1141">
        <v>389.60680214582402</v>
      </c>
      <c r="E1141">
        <v>1254.4313039336801</v>
      </c>
    </row>
    <row r="1142" spans="1:5" x14ac:dyDescent="0.25">
      <c r="A1142">
        <v>3424</v>
      </c>
      <c r="B1142">
        <v>0.79208386928123797</v>
      </c>
      <c r="C1142" s="1">
        <v>1.5366614428764401E-13</v>
      </c>
      <c r="D1142">
        <v>390.28733827464998</v>
      </c>
      <c r="E1142">
        <v>1254.77929142208</v>
      </c>
    </row>
    <row r="1143" spans="1:5" x14ac:dyDescent="0.25">
      <c r="A1143">
        <v>3427</v>
      </c>
      <c r="B1143">
        <v>0.764345939167413</v>
      </c>
      <c r="C1143" s="1">
        <v>1.5370812742194501E-13</v>
      </c>
      <c r="D1143">
        <v>390.93951853528199</v>
      </c>
      <c r="E1143">
        <v>1255.12210972962</v>
      </c>
    </row>
    <row r="1144" spans="1:5" x14ac:dyDescent="0.25">
      <c r="A1144">
        <v>3430</v>
      </c>
      <c r="B1144">
        <v>0.73679270106407702</v>
      </c>
      <c r="C1144" s="1">
        <v>1.5374951616704001E-13</v>
      </c>
      <c r="D1144">
        <v>391.56327175223697</v>
      </c>
      <c r="E1144">
        <v>1255.46007448095</v>
      </c>
    </row>
    <row r="1145" spans="1:5" x14ac:dyDescent="0.25">
      <c r="A1145">
        <v>3433</v>
      </c>
      <c r="B1145">
        <v>0.70942811391004301</v>
      </c>
      <c r="C1145" s="1">
        <v>1.53790347840245E-13</v>
      </c>
      <c r="D1145">
        <v>392.158511027803</v>
      </c>
      <c r="E1145">
        <v>1255.7934903951</v>
      </c>
    </row>
    <row r="1146" spans="1:5" x14ac:dyDescent="0.25">
      <c r="A1146">
        <v>3436</v>
      </c>
      <c r="B1146">
        <v>0.68225799151532396</v>
      </c>
      <c r="C1146" s="1">
        <v>1.53830658507388E-13</v>
      </c>
      <c r="D1146">
        <v>392.72513164186103</v>
      </c>
      <c r="E1146">
        <v>1256.1226519719</v>
      </c>
    </row>
    <row r="1147" spans="1:5" x14ac:dyDescent="0.25">
      <c r="A1147">
        <v>3439</v>
      </c>
      <c r="B1147">
        <v>0.65529097652572199</v>
      </c>
      <c r="C1147" s="1">
        <v>1.5387048306302499E-13</v>
      </c>
      <c r="D1147">
        <v>393.26300914959103</v>
      </c>
      <c r="E1147">
        <v>1256.4478441470201</v>
      </c>
    </row>
    <row r="1148" spans="1:5" x14ac:dyDescent="0.25">
      <c r="A1148">
        <v>3442</v>
      </c>
      <c r="B1148">
        <v>0.62853970764211997</v>
      </c>
      <c r="C1148" s="1">
        <v>1.53909855307051E-13</v>
      </c>
      <c r="D1148">
        <v>393.77199766810799</v>
      </c>
      <c r="E1148">
        <v>1256.7693429175499</v>
      </c>
    </row>
    <row r="1149" spans="1:5" x14ac:dyDescent="0.25">
      <c r="A1149">
        <v>3445</v>
      </c>
      <c r="B1149">
        <v>0.60202223499901197</v>
      </c>
      <c r="C1149" s="1">
        <v>1.5394880801790601E-13</v>
      </c>
      <c r="D1149">
        <v>394.25192834344398</v>
      </c>
      <c r="E1149">
        <v>1257.0874159397699</v>
      </c>
    </row>
    <row r="1150" spans="1:5" x14ac:dyDescent="0.25">
      <c r="A1150">
        <v>3448</v>
      </c>
      <c r="B1150">
        <v>0.57576375414676395</v>
      </c>
      <c r="C1150" s="1">
        <v>1.53987371202024E-13</v>
      </c>
      <c r="D1150">
        <v>394.70266031292402</v>
      </c>
      <c r="E1150">
        <v>1257.4023082347901</v>
      </c>
    </row>
    <row r="1151" spans="1:5" x14ac:dyDescent="0.25">
      <c r="A1151">
        <v>3451</v>
      </c>
      <c r="B1151">
        <v>0.54983312539192897</v>
      </c>
      <c r="C1151" s="1">
        <v>1.5402554875466801E-13</v>
      </c>
      <c r="D1151">
        <v>395.12475167995001</v>
      </c>
      <c r="E1151">
        <v>1257.71405160987</v>
      </c>
    </row>
    <row r="1152" spans="1:5" x14ac:dyDescent="0.25">
      <c r="A1152">
        <v>3454</v>
      </c>
      <c r="B1152">
        <v>0.52473331705161697</v>
      </c>
      <c r="C1152" s="1">
        <v>1.5406334453215E-13</v>
      </c>
      <c r="D1152">
        <v>395.51870376242999</v>
      </c>
      <c r="E1152">
        <v>1258.0226775541701</v>
      </c>
    </row>
    <row r="1153" spans="1:5" x14ac:dyDescent="0.25">
      <c r="A1153">
        <v>3457</v>
      </c>
      <c r="B1153">
        <v>0.50044801606744804</v>
      </c>
      <c r="C1153" s="1">
        <v>1.5410076235221801E-13</v>
      </c>
      <c r="D1153">
        <v>395.884962339526</v>
      </c>
      <c r="E1153">
        <v>1258.3282172419799</v>
      </c>
    </row>
    <row r="1154" spans="1:5" x14ac:dyDescent="0.25">
      <c r="A1154">
        <v>3460</v>
      </c>
      <c r="B1154">
        <v>0.47696943939657599</v>
      </c>
      <c r="C1154" s="1">
        <v>1.5413780599444199E-13</v>
      </c>
      <c r="D1154">
        <v>396.22391894416501</v>
      </c>
      <c r="E1154">
        <v>1258.63070153581</v>
      </c>
    </row>
    <row r="1155" spans="1:5" x14ac:dyDescent="0.25">
      <c r="A1155">
        <v>3463</v>
      </c>
      <c r="B1155">
        <v>0.45429982153488802</v>
      </c>
      <c r="C1155" s="1">
        <v>1.54174479200597E-13</v>
      </c>
      <c r="D1155">
        <v>396.53591220009997</v>
      </c>
      <c r="E1155">
        <v>1258.9301609895999</v>
      </c>
    </row>
    <row r="1156" spans="1:5" x14ac:dyDescent="0.25">
      <c r="A1156">
        <v>3466</v>
      </c>
      <c r="B1156">
        <v>0.43245318383494302</v>
      </c>
      <c r="C1156" s="1">
        <v>1.5421078567504101E-13</v>
      </c>
      <c r="D1156">
        <v>396.821229202246</v>
      </c>
      <c r="E1156">
        <v>1259.2266258517</v>
      </c>
    </row>
    <row r="1157" spans="1:5" x14ac:dyDescent="0.25">
      <c r="A1157">
        <v>3469</v>
      </c>
      <c r="B1157">
        <v>0.41145741720724899</v>
      </c>
      <c r="C1157" s="1">
        <v>1.5424672908508601E-13</v>
      </c>
      <c r="D1157">
        <v>397.08010693893101</v>
      </c>
      <c r="E1157">
        <v>1259.5201260680101</v>
      </c>
    </row>
    <row r="1158" spans="1:5" x14ac:dyDescent="0.25">
      <c r="A1158">
        <v>3472</v>
      </c>
      <c r="B1158">
        <v>0.39135669091495701</v>
      </c>
      <c r="C1158" s="1">
        <v>1.5428231306137301E-13</v>
      </c>
      <c r="D1158">
        <v>397.31273375459898</v>
      </c>
      <c r="E1158">
        <v>1259.8106912849501</v>
      </c>
    </row>
    <row r="1159" spans="1:5" x14ac:dyDescent="0.25">
      <c r="A1159">
        <v>3475</v>
      </c>
      <c r="B1159">
        <v>0.37221415967857102</v>
      </c>
      <c r="C1159" s="1">
        <v>1.5431754119823701E-13</v>
      </c>
      <c r="D1159">
        <v>397.51925085145598</v>
      </c>
      <c r="E1159">
        <v>1260.0983508524901</v>
      </c>
    </row>
    <row r="1160" spans="1:5" x14ac:dyDescent="0.25">
      <c r="A1160">
        <v>3478</v>
      </c>
      <c r="B1160">
        <v>0.35411486567872402</v>
      </c>
      <c r="C1160" s="1">
        <v>1.54352417054068E-13</v>
      </c>
      <c r="D1160">
        <v>397.69975382845399</v>
      </c>
      <c r="E1160">
        <v>1260.38313382711</v>
      </c>
    </row>
    <row r="1161" spans="1:5" x14ac:dyDescent="0.25">
      <c r="A1161">
        <v>3481</v>
      </c>
      <c r="B1161">
        <v>0.33716860372070601</v>
      </c>
      <c r="C1161" s="1">
        <v>1.54386944151674E-13</v>
      </c>
      <c r="D1161">
        <v>397.85429425593901</v>
      </c>
      <c r="E1161">
        <v>1260.66506897469</v>
      </c>
    </row>
    <row r="1162" spans="1:5" x14ac:dyDescent="0.25">
      <c r="A1162">
        <v>3484</v>
      </c>
      <c r="B1162">
        <v>0.32151231884632198</v>
      </c>
      <c r="C1162" s="1">
        <v>1.5442112597863199E-13</v>
      </c>
      <c r="D1162">
        <v>397.98288128421598</v>
      </c>
      <c r="E1162">
        <v>1260.94418477349</v>
      </c>
    </row>
    <row r="1163" spans="1:5" x14ac:dyDescent="0.25">
      <c r="A1163">
        <v>3487</v>
      </c>
      <c r="B1163">
        <v>0.30731132907633202</v>
      </c>
      <c r="C1163" s="1">
        <v>1.5445496598764701E-13</v>
      </c>
      <c r="D1163">
        <v>398.08548328423501</v>
      </c>
      <c r="E1163">
        <v>1261.2205094169601</v>
      </c>
    </row>
    <row r="1164" spans="1:5" x14ac:dyDescent="0.25">
      <c r="A1164">
        <v>3490</v>
      </c>
      <c r="B1164">
        <v>0.29475833999518097</v>
      </c>
      <c r="C1164" s="1">
        <v>1.5448846759689501E-13</v>
      </c>
      <c r="D1164">
        <v>398.16202951851301</v>
      </c>
      <c r="E1164">
        <v>1261.49407081663</v>
      </c>
    </row>
    <row r="1165" spans="1:5" x14ac:dyDescent="0.25">
      <c r="A1165">
        <v>3493</v>
      </c>
      <c r="B1165">
        <v>0.28406894475077299</v>
      </c>
      <c r="C1165" s="1">
        <v>1.5452163419037001E-13</v>
      </c>
      <c r="D1165">
        <v>398.21241184036103</v>
      </c>
      <c r="E1165">
        <v>1261.7648966049101</v>
      </c>
    </row>
    <row r="1166" spans="1:5" x14ac:dyDescent="0.25">
      <c r="A1166">
        <v>3496</v>
      </c>
      <c r="B1166">
        <v>0.27547229616386998</v>
      </c>
      <c r="C1166" s="1">
        <v>1.54554469118226E-13</v>
      </c>
      <c r="D1166">
        <v>398.23648641943299</v>
      </c>
      <c r="E1166">
        <v>1262.0330141378899</v>
      </c>
    </row>
    <row r="1167" spans="1:5" x14ac:dyDescent="0.25">
      <c r="A1167">
        <v>3499</v>
      </c>
      <c r="B1167">
        <v>0.26919620511849202</v>
      </c>
      <c r="C1167" s="1">
        <v>1.5458699961745899E-13</v>
      </c>
      <c r="D1167">
        <v>398.23429032647601</v>
      </c>
      <c r="E1167">
        <v>1262.29864582251</v>
      </c>
    </row>
    <row r="1168" spans="1:5" x14ac:dyDescent="0.25">
      <c r="A1168">
        <v>3502</v>
      </c>
      <c r="B1168">
        <v>0.26564076249555502</v>
      </c>
      <c r="C1168" s="1">
        <v>1.5461948745870999E-13</v>
      </c>
      <c r="D1168">
        <v>398.20793302882902</v>
      </c>
      <c r="E1168">
        <v>1262.56392917829</v>
      </c>
    </row>
    <row r="1169" spans="1:5" x14ac:dyDescent="0.25">
      <c r="A1169">
        <v>3505</v>
      </c>
      <c r="B1169">
        <v>0.26658950839809298</v>
      </c>
      <c r="C1169" s="1">
        <v>1.54652164428542E-13</v>
      </c>
      <c r="D1169">
        <v>398.15920145151102</v>
      </c>
      <c r="E1169">
        <v>1262.8307568861201</v>
      </c>
    </row>
    <row r="1170" spans="1:5" x14ac:dyDescent="0.25">
      <c r="A1170">
        <v>3508</v>
      </c>
      <c r="B1170">
        <v>0.27124120685535802</v>
      </c>
      <c r="C1170" s="1">
        <v>1.5468523604614699E-13</v>
      </c>
      <c r="D1170">
        <v>398.08959831834102</v>
      </c>
      <c r="E1170">
        <v>1263.10080713757</v>
      </c>
    </row>
    <row r="1171" spans="1:5" x14ac:dyDescent="0.25">
      <c r="A1171">
        <v>3511</v>
      </c>
      <c r="B1171">
        <v>0.27887584057159898</v>
      </c>
      <c r="C1171" s="1">
        <v>1.5471888479116899E-13</v>
      </c>
      <c r="D1171">
        <v>398.000375721095</v>
      </c>
      <c r="E1171">
        <v>1263.37556999202</v>
      </c>
    </row>
    <row r="1172" spans="1:5" x14ac:dyDescent="0.25">
      <c r="A1172">
        <v>3514</v>
      </c>
      <c r="B1172">
        <v>0.28888630643319801</v>
      </c>
      <c r="C1172" s="1">
        <v>1.5475327289926199E-13</v>
      </c>
      <c r="D1172">
        <v>397.892564474675</v>
      </c>
      <c r="E1172">
        <v>1263.6563702041001</v>
      </c>
    </row>
    <row r="1173" spans="1:5" x14ac:dyDescent="0.25">
      <c r="A1173">
        <v>3517</v>
      </c>
      <c r="B1173">
        <v>0.30078567778644999</v>
      </c>
      <c r="C1173" s="1">
        <v>1.54788544776125E-13</v>
      </c>
      <c r="D1173">
        <v>397.766999757647</v>
      </c>
      <c r="E1173">
        <v>1263.9443869358399</v>
      </c>
    </row>
    <row r="1174" spans="1:5" x14ac:dyDescent="0.25">
      <c r="A1174">
        <v>3520</v>
      </c>
      <c r="B1174">
        <v>0.31419760649074102</v>
      </c>
      <c r="C1174" s="1">
        <v>1.54824829075436E-13</v>
      </c>
      <c r="D1174">
        <v>397.62434348386302</v>
      </c>
      <c r="E1174">
        <v>1264.2406707242501</v>
      </c>
    </row>
    <row r="1175" spans="1:5" x14ac:dyDescent="0.25">
      <c r="A1175">
        <v>3523</v>
      </c>
      <c r="B1175">
        <v>0.32883870776313401</v>
      </c>
      <c r="C1175" s="1">
        <v>1.5486224048118199E-13</v>
      </c>
      <c r="D1175">
        <v>397.46510380193598</v>
      </c>
      <c r="E1175">
        <v>1264.54615803514</v>
      </c>
    </row>
    <row r="1176" spans="1:5" x14ac:dyDescent="0.25">
      <c r="A1176">
        <v>3526</v>
      </c>
      <c r="B1176">
        <v>0.34449930829289399</v>
      </c>
      <c r="C1176" s="1">
        <v>1.54900881230438E-13</v>
      </c>
      <c r="D1176">
        <v>397.28965207510203</v>
      </c>
      <c r="E1176">
        <v>1264.86168369758</v>
      </c>
    </row>
    <row r="1177" spans="1:5" x14ac:dyDescent="0.25">
      <c r="A1177">
        <v>3529</v>
      </c>
      <c r="B1177">
        <v>0.36102597151462001</v>
      </c>
      <c r="C1177" s="1">
        <v>1.5494084240864601E-13</v>
      </c>
      <c r="D1177">
        <v>397.098237654017</v>
      </c>
      <c r="E1177">
        <v>1265.18799148066</v>
      </c>
    </row>
    <row r="1178" spans="1:5" x14ac:dyDescent="0.25">
      <c r="A1178">
        <v>3532</v>
      </c>
      <c r="B1178">
        <v>0.37830708412284703</v>
      </c>
      <c r="C1178" s="1">
        <v>1.54982205045827E-13</v>
      </c>
      <c r="D1178">
        <v>396.89100071920501</v>
      </c>
      <c r="E1178">
        <v>1265.5257430447</v>
      </c>
    </row>
    <row r="1179" spans="1:5" x14ac:dyDescent="0.25">
      <c r="A1179">
        <v>3535</v>
      </c>
      <c r="B1179">
        <v>0.39626161328389398</v>
      </c>
      <c r="C1179" s="1">
        <v>1.5502504103891601E-13</v>
      </c>
      <c r="D1179">
        <v>396.66798343779402</v>
      </c>
      <c r="E1179">
        <v>1265.87552547274</v>
      </c>
    </row>
    <row r="1180" spans="1:5" x14ac:dyDescent="0.25">
      <c r="A1180">
        <v>3538</v>
      </c>
      <c r="B1180">
        <v>0.41483063383655899</v>
      </c>
      <c r="C1180" s="1">
        <v>1.5506941392255199E-13</v>
      </c>
      <c r="D1180">
        <v>396.42913965060302</v>
      </c>
      <c r="E1180">
        <v>1266.23785756446</v>
      </c>
    </row>
    <row r="1181" spans="1:5" x14ac:dyDescent="0.25">
      <c r="A1181">
        <v>3541</v>
      </c>
      <c r="B1181">
        <v>0.43397108126001399</v>
      </c>
      <c r="C1181" s="1">
        <v>1.5511537950806899E-13</v>
      </c>
      <c r="D1181">
        <v>396.17434328030402</v>
      </c>
      <c r="E1181">
        <v>1266.613195054</v>
      </c>
    </row>
    <row r="1182" spans="1:5" x14ac:dyDescent="0.25">
      <c r="A1182">
        <v>3544</v>
      </c>
      <c r="B1182">
        <v>0.45365121114614398</v>
      </c>
      <c r="C1182" s="1">
        <v>1.5516298640819399E-13</v>
      </c>
      <c r="D1182">
        <v>395.90339562894098</v>
      </c>
      <c r="E1182">
        <v>1267.0019348943999</v>
      </c>
    </row>
    <row r="1183" spans="1:5" x14ac:dyDescent="0.25">
      <c r="A1183">
        <v>3547</v>
      </c>
      <c r="B1183">
        <v>0.473847331209721</v>
      </c>
      <c r="C1183" s="1">
        <v>1.55212295416365E-13</v>
      </c>
      <c r="D1183">
        <v>395.61657373757203</v>
      </c>
      <c r="E1183">
        <v>1267.4045735017601</v>
      </c>
    </row>
    <row r="1184" spans="1:5" x14ac:dyDescent="0.25">
      <c r="A1184">
        <v>3550</v>
      </c>
      <c r="B1184">
        <v>0.49435275411877999</v>
      </c>
      <c r="C1184" s="1">
        <v>1.5526340010896E-13</v>
      </c>
      <c r="D1184">
        <v>395.31518839564899</v>
      </c>
      <c r="E1184">
        <v>1267.8218749851801</v>
      </c>
    </row>
    <row r="1185" spans="1:5" x14ac:dyDescent="0.25">
      <c r="A1185">
        <v>3553</v>
      </c>
      <c r="B1185">
        <v>0.514755915351505</v>
      </c>
      <c r="C1185" s="1">
        <v>1.5531638399418801E-13</v>
      </c>
      <c r="D1185">
        <v>395.00044215632403</v>
      </c>
      <c r="E1185">
        <v>1268.25452124094</v>
      </c>
    </row>
    <row r="1186" spans="1:5" x14ac:dyDescent="0.25">
      <c r="A1186">
        <v>3556</v>
      </c>
      <c r="B1186">
        <v>0.53502147414491097</v>
      </c>
      <c r="C1186" s="1">
        <v>1.5537132136687001E-13</v>
      </c>
      <c r="D1186">
        <v>394.67343827388601</v>
      </c>
      <c r="E1186">
        <v>1268.70311893229</v>
      </c>
    </row>
    <row r="1187" spans="1:5" x14ac:dyDescent="0.25">
      <c r="A1187">
        <v>3559</v>
      </c>
      <c r="B1187">
        <v>0.55513190127495204</v>
      </c>
      <c r="C1187" s="1">
        <v>1.5542827809239199E-13</v>
      </c>
      <c r="D1187">
        <v>394.335188903203</v>
      </c>
      <c r="E1187">
        <v>1269.16820589093</v>
      </c>
    </row>
    <row r="1188" spans="1:5" x14ac:dyDescent="0.25">
      <c r="A1188">
        <v>3562</v>
      </c>
      <c r="B1188">
        <v>0.57508131239098703</v>
      </c>
      <c r="C1188" s="1">
        <v>1.55487312325703E-13</v>
      </c>
      <c r="D1188">
        <v>393.98662262210797</v>
      </c>
      <c r="E1188">
        <v>1269.6502569880399</v>
      </c>
    </row>
    <row r="1189" spans="1:5" x14ac:dyDescent="0.25">
      <c r="A1189">
        <v>3565</v>
      </c>
      <c r="B1189">
        <v>0.59487117306807002</v>
      </c>
      <c r="C1189" s="1">
        <v>1.55548475170706E-13</v>
      </c>
      <c r="D1189">
        <v>393.62859133263203</v>
      </c>
      <c r="E1189">
        <v>1270.1496895186799</v>
      </c>
    </row>
    <row r="1190" spans="1:5" x14ac:dyDescent="0.25">
      <c r="A1190">
        <v>3568</v>
      </c>
      <c r="B1190">
        <v>0.61450732859703205</v>
      </c>
      <c r="C1190" s="1">
        <v>1.55611811284978E-13</v>
      </c>
      <c r="D1190">
        <v>393.26187659239002</v>
      </c>
      <c r="E1190">
        <v>1270.66686813962</v>
      </c>
    </row>
    <row r="1191" spans="1:5" x14ac:dyDescent="0.25">
      <c r="A1191">
        <v>3571</v>
      </c>
      <c r="B1191">
        <v>0.63399797055774998</v>
      </c>
      <c r="C1191" s="1">
        <v>1.5567735943433099E-13</v>
      </c>
      <c r="D1191">
        <v>392.88719542315198</v>
      </c>
      <c r="E1191">
        <v>1271.2021093977401</v>
      </c>
    </row>
    <row r="1192" spans="1:5" x14ac:dyDescent="0.25">
      <c r="A1192">
        <v>3574</v>
      </c>
      <c r="B1192">
        <v>0.65335226560598902</v>
      </c>
      <c r="C1192" s="1">
        <v>1.55745153001353E-13</v>
      </c>
      <c r="D1192">
        <v>392.50520563978603</v>
      </c>
      <c r="E1192">
        <v>1271.7556858825601</v>
      </c>
    </row>
    <row r="1193" spans="1:5" x14ac:dyDescent="0.25">
      <c r="A1193">
        <v>3577</v>
      </c>
      <c r="B1193">
        <v>0.67257945191774604</v>
      </c>
      <c r="C1193" s="1">
        <v>1.5581522045174501E-13</v>
      </c>
      <c r="D1193">
        <v>392.11651073917102</v>
      </c>
      <c r="E1193">
        <v>1272.3278300341699</v>
      </c>
    </row>
    <row r="1194" spans="1:5" x14ac:dyDescent="0.25">
      <c r="A1194">
        <v>3580</v>
      </c>
      <c r="B1194">
        <v>0.69168826503409298</v>
      </c>
      <c r="C1194" s="1">
        <v>1.55887585761927E-13</v>
      </c>
      <c r="D1194">
        <v>391.721664385417</v>
      </c>
      <c r="E1194">
        <v>1272.9187376349</v>
      </c>
    </row>
    <row r="1195" spans="1:5" x14ac:dyDescent="0.25">
      <c r="A1195">
        <v>3583</v>
      </c>
      <c r="B1195">
        <v>0.710686594549092</v>
      </c>
      <c r="C1195" s="1">
        <v>1.55962268811122E-13</v>
      </c>
      <c r="D1195">
        <v>391.32117452472301</v>
      </c>
      <c r="E1195">
        <v>1273.5285710109099</v>
      </c>
    </row>
    <row r="1196" spans="1:5" x14ac:dyDescent="0.25">
      <c r="A1196">
        <v>3586</v>
      </c>
      <c r="B1196">
        <v>0.72958130117169395</v>
      </c>
      <c r="C1196" s="1">
        <v>1.56039285740847E-13</v>
      </c>
      <c r="D1196">
        <v>390.915507160461</v>
      </c>
      <c r="E1196">
        <v>1274.1574619677001</v>
      </c>
    </row>
    <row r="1197" spans="1:5" x14ac:dyDescent="0.25">
      <c r="A1197">
        <v>3589</v>
      </c>
      <c r="B1197">
        <v>0.74837814369613298</v>
      </c>
      <c r="C1197" s="1">
        <v>1.5611864928451101E-13</v>
      </c>
      <c r="D1197">
        <v>390.50508981653599</v>
      </c>
      <c r="E1197">
        <v>1274.80551448146</v>
      </c>
    </row>
    <row r="1198" spans="1:5" x14ac:dyDescent="0.25">
      <c r="A1198">
        <v>3592</v>
      </c>
      <c r="B1198">
        <v>0.76708177971651903</v>
      </c>
      <c r="C1198" s="1">
        <v>1.5620036906958799E-13</v>
      </c>
      <c r="D1198">
        <v>390.09031471476197</v>
      </c>
      <c r="E1198">
        <v>1275.4728071664499</v>
      </c>
    </row>
    <row r="1199" spans="1:5" x14ac:dyDescent="0.25">
      <c r="A1199">
        <v>3595</v>
      </c>
      <c r="B1199">
        <v>0.78569581422919399</v>
      </c>
      <c r="C1199" s="1">
        <v>1.56284451894628E-13</v>
      </c>
      <c r="D1199">
        <v>389.67154168987997</v>
      </c>
      <c r="E1199">
        <v>1276.1593955370499</v>
      </c>
    </row>
    <row r="1200" spans="1:5" x14ac:dyDescent="0.25">
      <c r="A1200">
        <v>3598</v>
      </c>
      <c r="B1200">
        <v>0.804222877702089</v>
      </c>
      <c r="C1200" s="1">
        <v>1.5637090198318799E-13</v>
      </c>
      <c r="D1200">
        <v>389.24910086386302</v>
      </c>
      <c r="E1200">
        <v>1276.8653140812501</v>
      </c>
    </row>
    <row r="1201" spans="1:5" x14ac:dyDescent="0.25">
      <c r="A1201">
        <v>3601</v>
      </c>
      <c r="B1201">
        <v>0.82266472060067497</v>
      </c>
      <c r="C1201" s="1">
        <v>1.5645972121659999E-13</v>
      </c>
      <c r="D1201">
        <v>388.82329509940001</v>
      </c>
      <c r="E1201">
        <v>1277.5905781612501</v>
      </c>
    </row>
    <row r="1202" spans="1:5" x14ac:dyDescent="0.25">
      <c r="A1202">
        <v>3604</v>
      </c>
      <c r="B1202">
        <v>0.84102231527705396</v>
      </c>
      <c r="C1202" s="1">
        <v>1.5655090934730401E-13</v>
      </c>
      <c r="D1202">
        <v>388.39440225079198</v>
      </c>
      <c r="E1202">
        <v>1278.3351857555999</v>
      </c>
    </row>
    <row r="1203" spans="1:5" x14ac:dyDescent="0.25">
      <c r="A1203">
        <v>3607</v>
      </c>
      <c r="B1203">
        <v>0.85929595899802003</v>
      </c>
      <c r="C1203" s="1">
        <v>1.5664446419437899E-13</v>
      </c>
      <c r="D1203">
        <v>387.96267722896999</v>
      </c>
      <c r="E1203">
        <v>1279.0991190557199</v>
      </c>
    </row>
    <row r="1204" spans="1:5" x14ac:dyDescent="0.25">
      <c r="A1204">
        <v>3610</v>
      </c>
      <c r="B1204">
        <v>0.87748537394791404</v>
      </c>
      <c r="C1204" s="1">
        <v>1.5674038182272101E-13</v>
      </c>
      <c r="D1204">
        <v>387.52835389601501</v>
      </c>
      <c r="E1204">
        <v>1279.88234592904</v>
      </c>
    </row>
    <row r="1205" spans="1:5" x14ac:dyDescent="0.25">
      <c r="A1205">
        <v>3613</v>
      </c>
      <c r="B1205">
        <v>0.89558980155633805</v>
      </c>
      <c r="C1205" s="1">
        <v>1.56838656707239E-13</v>
      </c>
      <c r="D1205">
        <v>387.09164680322499</v>
      </c>
      <c r="E1205">
        <v>1280.6848212597799</v>
      </c>
    </row>
    <row r="1206" spans="1:5" x14ac:dyDescent="0.25">
      <c r="A1206">
        <v>3616</v>
      </c>
      <c r="B1206">
        <v>0.91360808956950501</v>
      </c>
      <c r="C1206" s="1">
        <v>1.56939281883289E-13</v>
      </c>
      <c r="D1206">
        <v>386.65275278567702</v>
      </c>
      <c r="E1206">
        <v>1281.5064881772901</v>
      </c>
    </row>
    <row r="1207" spans="1:5" x14ac:dyDescent="0.25">
      <c r="A1207">
        <v>3619</v>
      </c>
      <c r="B1207">
        <v>0.93153877105364902</v>
      </c>
      <c r="C1207" s="1">
        <v>1.57042249084505E-13</v>
      </c>
      <c r="D1207">
        <v>386.21185242511302</v>
      </c>
      <c r="E1207">
        <v>1282.34727918158</v>
      </c>
    </row>
    <row r="1208" spans="1:5" x14ac:dyDescent="0.25">
      <c r="A1208">
        <v>3622</v>
      </c>
      <c r="B1208">
        <v>0.94938013505943597</v>
      </c>
      <c r="C1208" s="1">
        <v>1.57147548869053E-13</v>
      </c>
      <c r="D1208">
        <v>385.76911139203099</v>
      </c>
      <c r="E1208">
        <v>1283.20711717423</v>
      </c>
    </row>
    <row r="1209" spans="1:5" x14ac:dyDescent="0.25">
      <c r="A1209">
        <v>3625</v>
      </c>
      <c r="B1209">
        <v>0.96713028903698195</v>
      </c>
      <c r="C1209" s="1">
        <v>1.57255170735274E-13</v>
      </c>
      <c r="D1209">
        <v>385.32468167695998</v>
      </c>
      <c r="E1209">
        <v>1284.0859164026799</v>
      </c>
    </row>
    <row r="1210" spans="1:5" x14ac:dyDescent="0.25">
      <c r="A1210">
        <v>3628</v>
      </c>
      <c r="B1210">
        <v>0.98478721334047903</v>
      </c>
      <c r="C1210" s="1">
        <v>1.5736510322759199E-13</v>
      </c>
      <c r="D1210">
        <v>384.87870272005699</v>
      </c>
      <c r="E1210">
        <v>1284.9835833250499</v>
      </c>
    </row>
    <row r="1211" spans="1:5" x14ac:dyDescent="0.25">
      <c r="A1211">
        <v>3631</v>
      </c>
      <c r="B1211">
        <v>1.0023488083116301</v>
      </c>
      <c r="C1211" s="1">
        <v>1.5747733403349399E-13</v>
      </c>
      <c r="D1211">
        <v>384.43130244743799</v>
      </c>
      <c r="E1211">
        <v>1285.90001740204</v>
      </c>
    </row>
    <row r="1212" spans="1:5" x14ac:dyDescent="0.25">
      <c r="A1212">
        <v>3634</v>
      </c>
      <c r="B1212">
        <v>1.0198129345200999</v>
      </c>
      <c r="C1212" s="1">
        <v>1.5759185007231701E-13</v>
      </c>
      <c r="D1212">
        <v>383.98259822192699</v>
      </c>
      <c r="E1212">
        <v>1286.83511182194</v>
      </c>
    </row>
    <row r="1213" spans="1:5" x14ac:dyDescent="0.25">
      <c r="A1213">
        <v>3637</v>
      </c>
      <c r="B1213">
        <v>1.03717744677902</v>
      </c>
      <c r="C1213" s="1">
        <v>1.5770863757652399E-13</v>
      </c>
      <c r="D1213">
        <v>383.53269771530603</v>
      </c>
      <c r="E1213">
        <v>1287.7887541642699</v>
      </c>
    </row>
    <row r="1214" spans="1:5" x14ac:dyDescent="0.25">
      <c r="A1214">
        <v>3640</v>
      </c>
      <c r="B1214">
        <v>1.0544402225609</v>
      </c>
      <c r="C1214" s="1">
        <v>1.5782768216609601E-13</v>
      </c>
      <c r="D1214">
        <v>383.08169970853402</v>
      </c>
      <c r="E1214">
        <v>1288.7608270072701</v>
      </c>
    </row>
    <row r="1215" spans="1:5" x14ac:dyDescent="0.25">
      <c r="A1215">
        <v>3643</v>
      </c>
      <c r="B1215">
        <v>1.0715991854298099</v>
      </c>
      <c r="C1215" s="1">
        <v>1.5794896891659501E-13</v>
      </c>
      <c r="D1215">
        <v>382.62969482589301</v>
      </c>
      <c r="E1215">
        <v>1289.7512084836601</v>
      </c>
    </row>
    <row r="1216" spans="1:5" x14ac:dyDescent="0.25">
      <c r="A1216">
        <v>3646</v>
      </c>
      <c r="B1216">
        <v>1.08865232407102</v>
      </c>
      <c r="C1216" s="1">
        <v>1.58072482421441E-13</v>
      </c>
      <c r="D1216">
        <v>382.17676620851603</v>
      </c>
      <c r="E1216">
        <v>1290.75977278916</v>
      </c>
    </row>
    <row r="1217" spans="1:5" x14ac:dyDescent="0.25">
      <c r="A1217">
        <v>3649</v>
      </c>
      <c r="B1217">
        <v>1.1055977074641099</v>
      </c>
      <c r="C1217" s="1">
        <v>1.5819820684886301E-13</v>
      </c>
      <c r="D1217">
        <v>381.72299013229002</v>
      </c>
      <c r="E1217">
        <v>1291.78639064755</v>
      </c>
    </row>
    <row r="1218" spans="1:5" x14ac:dyDescent="0.25">
      <c r="A1218">
        <v>3652</v>
      </c>
      <c r="B1218">
        <v>1.12243349670452</v>
      </c>
      <c r="C1218" s="1">
        <v>1.58326125993991E-13</v>
      </c>
      <c r="D1218">
        <v>381.26843657474501</v>
      </c>
      <c r="E1218">
        <v>1292.8309297360099</v>
      </c>
    </row>
    <row r="1219" spans="1:5" x14ac:dyDescent="0.25">
      <c r="A1219">
        <v>3655</v>
      </c>
      <c r="B1219">
        <v>1.13915795393127</v>
      </c>
      <c r="C1219" s="1">
        <v>1.5845622332645699E-13</v>
      </c>
      <c r="D1219">
        <v>380.81316973513299</v>
      </c>
      <c r="E1219">
        <v>1293.89325507387</v>
      </c>
    </row>
    <row r="1220" spans="1:5" x14ac:dyDescent="0.25">
      <c r="A1220">
        <v>3658</v>
      </c>
      <c r="B1220">
        <v>1.1557694487724</v>
      </c>
      <c r="C1220" s="1">
        <v>1.5858848203391899E-13</v>
      </c>
      <c r="D1220">
        <v>380.35724851155402</v>
      </c>
      <c r="E1220">
        <v>1294.97322937793</v>
      </c>
    </row>
    <row r="1221" spans="1:5" x14ac:dyDescent="0.25">
      <c r="A1221">
        <v>3661</v>
      </c>
      <c r="B1221">
        <v>1.1722664626807699</v>
      </c>
      <c r="C1221" s="1">
        <v>1.58722885061807E-13</v>
      </c>
      <c r="D1221">
        <v>379.90072693869803</v>
      </c>
      <c r="E1221">
        <v>1296.0707133870401</v>
      </c>
    </row>
    <row r="1222" spans="1:5" x14ac:dyDescent="0.25">
      <c r="A1222">
        <v>3664</v>
      </c>
      <c r="B1222">
        <v>1.1886475914855601</v>
      </c>
      <c r="C1222" s="1">
        <v>1.5885941514963101E-13</v>
      </c>
      <c r="D1222">
        <v>379.44365458942502</v>
      </c>
      <c r="E1222">
        <v>1297.1855661586201</v>
      </c>
    </row>
    <row r="1223" spans="1:5" x14ac:dyDescent="0.25">
      <c r="A1223">
        <v>3667</v>
      </c>
      <c r="B1223">
        <v>1.2049115464520099</v>
      </c>
      <c r="C1223" s="1">
        <v>1.5899805486412701E-13</v>
      </c>
      <c r="D1223">
        <v>378.98607694319901</v>
      </c>
      <c r="E1223">
        <v>1298.31764533927</v>
      </c>
    </row>
    <row r="1224" spans="1:5" x14ac:dyDescent="0.25">
      <c r="A1224">
        <v>3670</v>
      </c>
      <c r="B1224">
        <v>1.2210571541001201</v>
      </c>
      <c r="C1224" s="1">
        <v>1.5913878662950401E-13</v>
      </c>
      <c r="D1224">
        <v>378.52803572409101</v>
      </c>
      <c r="E1224">
        <v>1299.4668074117501</v>
      </c>
    </row>
    <row r="1225" spans="1:5" x14ac:dyDescent="0.25">
      <c r="A1225">
        <v>3673</v>
      </c>
      <c r="B1225">
        <v>1.2370833550071201</v>
      </c>
      <c r="C1225" s="1">
        <v>1.5928159275503199E-13</v>
      </c>
      <c r="D1225">
        <v>378.06956921087402</v>
      </c>
      <c r="E1225">
        <v>1300.6329079203001</v>
      </c>
    </row>
    <row r="1226" spans="1:5" x14ac:dyDescent="0.25">
      <c r="A1226">
        <v>3676</v>
      </c>
      <c r="B1226">
        <v>1.2529892017815201</v>
      </c>
      <c r="C1226" s="1">
        <v>1.59426455460196E-13</v>
      </c>
      <c r="D1226">
        <v>377.61071252151601</v>
      </c>
      <c r="E1226">
        <v>1301.8158016760001</v>
      </c>
    </row>
    <row r="1227" spans="1:5" x14ac:dyDescent="0.25">
      <c r="A1227">
        <v>3679</v>
      </c>
      <c r="B1227">
        <v>1.2687738563814199</v>
      </c>
      <c r="C1227" s="1">
        <v>1.5957335689761801E-13</v>
      </c>
      <c r="D1227">
        <v>377.15149787417403</v>
      </c>
      <c r="E1227">
        <v>1303.0153429439299</v>
      </c>
    </row>
    <row r="1228" spans="1:5" x14ac:dyDescent="0.25">
      <c r="A1228">
        <v>3682</v>
      </c>
      <c r="B1228">
        <v>1.2844365869111301</v>
      </c>
      <c r="C1228" s="1">
        <v>1.5972227917392199E-13</v>
      </c>
      <c r="D1228">
        <v>376.69195482664401</v>
      </c>
      <c r="E1228">
        <v>1304.2313856136</v>
      </c>
    </row>
    <row r="1229" spans="1:5" x14ac:dyDescent="0.25">
      <c r="A1229">
        <v>3685</v>
      </c>
      <c r="B1229">
        <v>1.29997676402491</v>
      </c>
      <c r="C1229" s="1">
        <v>1.5987320436873801E-13</v>
      </c>
      <c r="D1229">
        <v>376.232110496036</v>
      </c>
      <c r="E1229">
        <v>1305.4637833540801</v>
      </c>
    </row>
    <row r="1230" spans="1:5" x14ac:dyDescent="0.25">
      <c r="A1230">
        <v>3688</v>
      </c>
      <c r="B1230">
        <v>1.3153938570377299</v>
      </c>
      <c r="C1230" s="1">
        <v>1.60026114551968E-13</v>
      </c>
      <c r="D1230">
        <v>375.77198976030701</v>
      </c>
      <c r="E1230">
        <v>1306.71238975502</v>
      </c>
    </row>
    <row r="1231" spans="1:5" x14ac:dyDescent="0.25">
      <c r="A1231">
        <v>3691</v>
      </c>
      <c r="B1231">
        <v>1.3306874298306299</v>
      </c>
      <c r="C1231" s="1">
        <v>1.6018099179948999E-13</v>
      </c>
      <c r="D1231">
        <v>375.31161544316001</v>
      </c>
      <c r="E1231">
        <v>1307.9770584548501</v>
      </c>
    </row>
    <row r="1232" spans="1:5" x14ac:dyDescent="0.25">
      <c r="A1232">
        <v>3694</v>
      </c>
      <c r="B1232">
        <v>1.3458571366263701</v>
      </c>
      <c r="C1232" s="1">
        <v>1.6033781820740799E-13</v>
      </c>
      <c r="D1232">
        <v>374.85100848366602</v>
      </c>
      <c r="E1232">
        <v>1309.25764325715</v>
      </c>
    </row>
    <row r="1233" spans="1:5" x14ac:dyDescent="0.25">
      <c r="A1233">
        <v>3697</v>
      </c>
      <c r="B1233">
        <v>1.3609027176931501</v>
      </c>
      <c r="C1233" s="1">
        <v>1.60496575904979E-13</v>
      </c>
      <c r="D1233">
        <v>374.39018809188701</v>
      </c>
      <c r="E1233">
        <v>1310.55399823624</v>
      </c>
    </row>
    <row r="1234" spans="1:5" x14ac:dyDescent="0.25">
      <c r="A1234">
        <v>3700</v>
      </c>
      <c r="B1234">
        <v>1.3758239950304001</v>
      </c>
      <c r="C1234" s="1">
        <v>1.60657247066328E-13</v>
      </c>
      <c r="D1234">
        <v>373.92917189164501</v>
      </c>
      <c r="E1234">
        <v>1311.8659778328199</v>
      </c>
    </row>
    <row r="1235" spans="1:5" x14ac:dyDescent="0.25">
      <c r="A1235">
        <v>3703</v>
      </c>
      <c r="B1235">
        <v>1.39062086807511</v>
      </c>
      <c r="C1235" s="1">
        <v>1.60819813921055E-13</v>
      </c>
      <c r="D1235">
        <v>373.46797605150499</v>
      </c>
      <c r="E1235">
        <v>1313.1934369405401</v>
      </c>
    </row>
    <row r="1236" spans="1:5" x14ac:dyDescent="0.25">
      <c r="A1236">
        <v>3706</v>
      </c>
      <c r="B1236">
        <v>1.4052933094661999</v>
      </c>
      <c r="C1236" s="1">
        <v>1.6098425876381301E-13</v>
      </c>
      <c r="D1236">
        <v>373.00661540493797</v>
      </c>
      <c r="E1236">
        <v>1314.5362309842801</v>
      </c>
    </row>
    <row r="1237" spans="1:5" x14ac:dyDescent="0.25">
      <c r="A1237">
        <v>3709</v>
      </c>
      <c r="B1237">
        <v>1.4198413608895999</v>
      </c>
      <c r="C1237" s="1">
        <v>1.6115056396296201E-13</v>
      </c>
      <c r="D1237">
        <v>372.54510356056602</v>
      </c>
      <c r="E1237">
        <v>1315.8942159907699</v>
      </c>
    </row>
    <row r="1238" spans="1:5" x14ac:dyDescent="0.25">
      <c r="A1238">
        <v>3712</v>
      </c>
      <c r="B1238">
        <v>1.4342651290298201</v>
      </c>
      <c r="C1238" s="1">
        <v>1.6131871196836599E-13</v>
      </c>
      <c r="D1238">
        <v>372.08345300330001</v>
      </c>
      <c r="E1238">
        <v>1317.2672486522799</v>
      </c>
    </row>
    <row r="1239" spans="1:5" x14ac:dyDescent="0.25">
      <c r="A1239">
        <v>3715</v>
      </c>
      <c r="B1239">
        <v>1.4485647816389799</v>
      </c>
      <c r="C1239" s="1">
        <v>1.61488685318409E-13</v>
      </c>
      <c r="D1239">
        <v>371.62167518713102</v>
      </c>
      <c r="E1239">
        <v>1318.6551863838799</v>
      </c>
    </row>
    <row r="1240" spans="1:5" x14ac:dyDescent="0.25">
      <c r="A1240">
        <v>3718</v>
      </c>
      <c r="B1240">
        <v>1.46274054374281</v>
      </c>
      <c r="C1240" s="1">
        <v>1.6166046664628501E-13</v>
      </c>
      <c r="D1240">
        <v>371.15978062025499</v>
      </c>
      <c r="E1240">
        <v>1320.05788737486</v>
      </c>
    </row>
    <row r="1241" spans="1:5" x14ac:dyDescent="0.25">
      <c r="A1241">
        <v>3721</v>
      </c>
      <c r="B1241">
        <v>1.47679269398414</v>
      </c>
      <c r="C1241" s="1">
        <v>1.6183403868564899E-13</v>
      </c>
      <c r="D1241">
        <v>370.69777894317201</v>
      </c>
      <c r="E1241">
        <v>1321.4752106348001</v>
      </c>
    </row>
    <row r="1242" spans="1:5" x14ac:dyDescent="0.25">
      <c r="A1242">
        <v>3724</v>
      </c>
      <c r="B1242">
        <v>1.49072156111686</v>
      </c>
      <c r="C1242" s="1">
        <v>1.62009384275649E-13</v>
      </c>
      <c r="D1242">
        <v>370.23567900033203</v>
      </c>
      <c r="E1242">
        <v>1322.9070160347101</v>
      </c>
    </row>
    <row r="1243" spans="1:5" x14ac:dyDescent="0.25">
      <c r="A1243">
        <v>3727</v>
      </c>
      <c r="B1243">
        <v>1.50452752065075</v>
      </c>
      <c r="C1243" s="1">
        <v>1.6218648636542501E-13</v>
      </c>
      <c r="D1243">
        <v>369.77348890586899</v>
      </c>
      <c r="E1243">
        <v>1324.35316434375</v>
      </c>
    </row>
    <row r="1244" spans="1:5" x14ac:dyDescent="0.25">
      <c r="A1244">
        <v>3730</v>
      </c>
      <c r="B1244">
        <v>1.5182109916469</v>
      </c>
      <c r="C1244" s="1">
        <v>1.6236532801809001E-13</v>
      </c>
      <c r="D1244">
        <v>369.31121610390602</v>
      </c>
      <c r="E1244">
        <v>1325.8135172617499</v>
      </c>
    </row>
    <row r="1245" spans="1:5" x14ac:dyDescent="0.25">
      <c r="A1245">
        <v>3733</v>
      </c>
      <c r="B1245">
        <v>1.53177243366758</v>
      </c>
      <c r="C1245" s="1">
        <v>1.6254589241426399E-13</v>
      </c>
      <c r="D1245">
        <v>368.84886742388102</v>
      </c>
      <c r="E1245">
        <v>1327.2879374480401</v>
      </c>
    </row>
    <row r="1246" spans="1:5" x14ac:dyDescent="0.25">
      <c r="A1246">
        <v>3736</v>
      </c>
      <c r="B1246">
        <v>1.5452123438768901</v>
      </c>
      <c r="C1246" s="1">
        <v>1.6272816285517901E-13</v>
      </c>
      <c r="D1246">
        <v>368.386449131299</v>
      </c>
      <c r="E1246">
        <v>1328.7762885468401</v>
      </c>
    </row>
    <row r="1247" spans="1:5" x14ac:dyDescent="0.25">
      <c r="A1247">
        <v>3739</v>
      </c>
      <c r="B1247">
        <v>1.55853125428865</v>
      </c>
      <c r="C1247" s="1">
        <v>1.629121227654E-13</v>
      </c>
      <c r="D1247">
        <v>367.92396697430502</v>
      </c>
      <c r="E1247">
        <v>1330.27843520945</v>
      </c>
    </row>
    <row r="1248" spans="1:5" x14ac:dyDescent="0.25">
      <c r="A1248">
        <v>3742</v>
      </c>
      <c r="B1248">
        <v>1.57172972916033</v>
      </c>
      <c r="C1248" s="1">
        <v>1.63097755695202E-13</v>
      </c>
      <c r="D1248">
        <v>367.461426226399</v>
      </c>
      <c r="E1248">
        <v>1331.7942431136601</v>
      </c>
    </row>
    <row r="1249" spans="1:5" x14ac:dyDescent="0.25">
      <c r="A1249">
        <v>3745</v>
      </c>
      <c r="B1249">
        <v>1.5848083625281899</v>
      </c>
      <c r="C1249" s="1">
        <v>1.6328504532261201E-13</v>
      </c>
      <c r="D1249">
        <v>366.99883172562801</v>
      </c>
      <c r="E1249">
        <v>1333.3235789804601</v>
      </c>
    </row>
    <row r="1250" spans="1:5" x14ac:dyDescent="0.25">
      <c r="A1250">
        <v>3748</v>
      </c>
      <c r="B1250">
        <v>1.5977677758775599</v>
      </c>
      <c r="C1250" s="1">
        <v>1.6347397545517199E-13</v>
      </c>
      <c r="D1250">
        <v>366.53618791054799</v>
      </c>
      <c r="E1250">
        <v>1334.8663105884</v>
      </c>
    </row>
    <row r="1251" spans="1:5" x14ac:dyDescent="0.25">
      <c r="A1251">
        <v>3751</v>
      </c>
      <c r="B1251">
        <v>1.61060861594576</v>
      </c>
      <c r="C1251" s="1">
        <v>1.63664530031425E-13</v>
      </c>
      <c r="D1251">
        <v>366.07349885320701</v>
      </c>
      <c r="E1251">
        <v>1336.4223067857099</v>
      </c>
    </row>
    <row r="1252" spans="1:5" x14ac:dyDescent="0.25">
      <c r="A1252">
        <v>3754</v>
      </c>
      <c r="B1252">
        <v>1.6233315526515</v>
      </c>
      <c r="C1252" s="1">
        <v>1.63856693122155E-13</v>
      </c>
      <c r="D1252">
        <v>365.61076828941202</v>
      </c>
      <c r="E1252">
        <v>1337.9914375004901</v>
      </c>
    </row>
    <row r="1253" spans="1:5" x14ac:dyDescent="0.25">
      <c r="A1253">
        <v>3757</v>
      </c>
      <c r="B1253">
        <v>1.6359372771448999</v>
      </c>
      <c r="C1253" s="1">
        <v>1.6405044893141399E-13</v>
      </c>
      <c r="D1253">
        <v>365.14799964649001</v>
      </c>
      <c r="E1253">
        <v>1339.5735737490299</v>
      </c>
    </row>
    <row r="1254" spans="1:5" x14ac:dyDescent="0.25">
      <c r="A1254">
        <v>3760</v>
      </c>
      <c r="B1254">
        <v>1.6484264999735201</v>
      </c>
      <c r="C1254" s="1">
        <v>1.6424578179733201E-13</v>
      </c>
      <c r="D1254">
        <v>364.68519606876299</v>
      </c>
      <c r="E1254">
        <v>1341.1685876424599</v>
      </c>
    </row>
    <row r="1255" spans="1:5" x14ac:dyDescent="0.25">
      <c r="A1255">
        <v>3763</v>
      </c>
      <c r="B1255">
        <v>1.66079994935814</v>
      </c>
      <c r="C1255" s="1">
        <v>1.64442676192753E-13</v>
      </c>
      <c r="D1255">
        <v>364.222360440915</v>
      </c>
      <c r="E1255">
        <v>1342.77635239192</v>
      </c>
    </row>
    <row r="1256" spans="1:5" x14ac:dyDescent="0.25">
      <c r="A1256">
        <v>3766</v>
      </c>
      <c r="B1256">
        <v>1.6730583695744301</v>
      </c>
      <c r="C1256" s="1">
        <v>1.64641116725692E-13</v>
      </c>
      <c r="D1256">
        <v>363.75949540943299</v>
      </c>
      <c r="E1256">
        <v>1344.3967423123199</v>
      </c>
    </row>
    <row r="1257" spans="1:5" x14ac:dyDescent="0.25">
      <c r="A1257">
        <v>3769</v>
      </c>
      <c r="B1257">
        <v>1.68520251943391</v>
      </c>
      <c r="C1257" s="1">
        <v>1.64841088139647E-13</v>
      </c>
      <c r="D1257">
        <v>363.296603402274</v>
      </c>
      <c r="E1257">
        <v>1346.0296328248701</v>
      </c>
    </row>
    <row r="1258" spans="1:5" x14ac:dyDescent="0.25">
      <c r="A1258">
        <v>3772</v>
      </c>
      <c r="B1258">
        <v>1.69723317085938</v>
      </c>
      <c r="C1258" s="1">
        <v>1.6504257531376499E-13</v>
      </c>
      <c r="D1258">
        <v>362.83368664691</v>
      </c>
      <c r="E1258">
        <v>1347.6749004584301</v>
      </c>
    </row>
    <row r="1259" spans="1:5" x14ac:dyDescent="0.25">
      <c r="A1259">
        <v>3775</v>
      </c>
      <c r="B1259">
        <v>1.70915110754953</v>
      </c>
      <c r="C1259" s="1">
        <v>1.65245563262882E-13</v>
      </c>
      <c r="D1259">
        <v>362.37074718688302</v>
      </c>
      <c r="E1259">
        <v>1349.33242284985</v>
      </c>
    </row>
    <row r="1260" spans="1:5" x14ac:dyDescent="0.25">
      <c r="A1260">
        <v>3778</v>
      </c>
      <c r="B1260">
        <v>1.72095712372925</v>
      </c>
      <c r="C1260" s="1">
        <v>1.65450037137448E-13</v>
      </c>
      <c r="D1260">
        <v>361.90778689699499</v>
      </c>
      <c r="E1260">
        <v>1351.00207874336</v>
      </c>
    </row>
    <row r="1261" spans="1:5" x14ac:dyDescent="0.25">
      <c r="A1261">
        <v>3781</v>
      </c>
      <c r="B1261">
        <v>1.7326520229787199</v>
      </c>
      <c r="C1261" s="1">
        <v>1.6565598222334601E-13</v>
      </c>
      <c r="D1261">
        <v>361.444807497238</v>
      </c>
      <c r="E1261">
        <v>1352.6837479890701</v>
      </c>
    </row>
    <row r="1262" spans="1:5" x14ac:dyDescent="0.25">
      <c r="A1262">
        <v>3784</v>
      </c>
      <c r="B1262">
        <v>1.7442366171388299</v>
      </c>
      <c r="C1262" s="1">
        <v>1.6586338394161799E-13</v>
      </c>
      <c r="D1262">
        <v>360.98181056557598</v>
      </c>
      <c r="E1262">
        <v>1354.37731154075</v>
      </c>
    </row>
    <row r="1263" spans="1:5" x14ac:dyDescent="0.25">
      <c r="A1263">
        <v>3787</v>
      </c>
      <c r="B1263">
        <v>1.7557117252868899</v>
      </c>
      <c r="C1263" s="1">
        <v>1.6607222784809999E-13</v>
      </c>
      <c r="D1263">
        <v>360.51879754967899</v>
      </c>
      <c r="E1263">
        <v>1356.0826514528601</v>
      </c>
    </row>
    <row r="1264" spans="1:5" x14ac:dyDescent="0.25">
      <c r="A1264">
        <v>3790</v>
      </c>
      <c r="B1264">
        <v>1.76707817278056</v>
      </c>
      <c r="C1264" s="1">
        <v>1.66282499632985E-13</v>
      </c>
      <c r="D1264">
        <v>360.05576977767703</v>
      </c>
      <c r="E1264">
        <v>1357.7996508769399</v>
      </c>
    </row>
    <row r="1265" spans="1:5" x14ac:dyDescent="0.25">
      <c r="A1265">
        <v>3793</v>
      </c>
      <c r="B1265">
        <v>1.7783367903626199</v>
      </c>
      <c r="C1265" s="1">
        <v>1.6649418512030899E-13</v>
      </c>
      <c r="D1265">
        <v>359.59272846802997</v>
      </c>
      <c r="E1265">
        <v>1359.5281940574801</v>
      </c>
    </row>
    <row r="1266" spans="1:5" x14ac:dyDescent="0.25">
      <c r="A1266">
        <v>3796</v>
      </c>
      <c r="B1266">
        <v>1.7894884133275599</v>
      </c>
      <c r="C1266" s="1">
        <v>1.6670727026737899E-13</v>
      </c>
      <c r="D1266">
        <v>359.12967473858703</v>
      </c>
      <c r="E1266">
        <v>1361.2681663271901</v>
      </c>
    </row>
    <row r="1267" spans="1:5" x14ac:dyDescent="0.25">
      <c r="A1267">
        <v>3799</v>
      </c>
      <c r="B1267">
        <v>1.8005338807421101</v>
      </c>
      <c r="C1267" s="1">
        <v>1.66921741164141E-13</v>
      </c>
      <c r="D1267">
        <v>358.66660961489401</v>
      </c>
      <c r="E1267">
        <v>1363.01945410185</v>
      </c>
    </row>
    <row r="1268" spans="1:5" x14ac:dyDescent="0.25">
      <c r="A1268">
        <v>3802</v>
      </c>
      <c r="B1268">
        <v>1.8114740347189699</v>
      </c>
      <c r="C1268" s="1">
        <v>1.6713758403249699E-13</v>
      </c>
      <c r="D1268">
        <v>358.20353403781002</v>
      </c>
      <c r="E1268">
        <v>1364.78194487476</v>
      </c>
    </row>
    <row r="1269" spans="1:5" x14ac:dyDescent="0.25">
      <c r="A1269">
        <v>3805</v>
      </c>
      <c r="B1269">
        <v>1.8223097197389799</v>
      </c>
      <c r="C1269" s="1">
        <v>1.6735478522557401E-13</v>
      </c>
      <c r="D1269">
        <v>357.740448870509</v>
      </c>
      <c r="E1269">
        <v>1366.5555272107199</v>
      </c>
    </row>
    <row r="1270" spans="1:5" x14ac:dyDescent="0.25">
      <c r="A1270">
        <v>3808</v>
      </c>
      <c r="B1270">
        <v>1.8330417820190199</v>
      </c>
      <c r="C1270" s="1">
        <v>1.6757333122695301E-13</v>
      </c>
      <c r="D1270">
        <v>357.27735490488698</v>
      </c>
      <c r="E1270">
        <v>1368.34009073982</v>
      </c>
    </row>
    <row r="1271" spans="1:5" x14ac:dyDescent="0.25">
      <c r="A1271">
        <v>3811</v>
      </c>
      <c r="B1271">
        <v>1.84367106892585</v>
      </c>
      <c r="C1271" s="1">
        <v>1.67793208649863E-13</v>
      </c>
      <c r="D1271">
        <v>356.81425286745002</v>
      </c>
      <c r="E1271">
        <v>1370.1355261507799</v>
      </c>
    </row>
    <row r="1272" spans="1:5" x14ac:dyDescent="0.25">
      <c r="A1272">
        <v>3814</v>
      </c>
      <c r="B1272">
        <v>1.8541984284258699</v>
      </c>
      <c r="C1272" s="1">
        <v>1.68014404236338E-13</v>
      </c>
      <c r="D1272">
        <v>356.35114342471502</v>
      </c>
      <c r="E1272">
        <v>1371.94172518407</v>
      </c>
    </row>
    <row r="1273" spans="1:5" x14ac:dyDescent="0.25">
      <c r="A1273">
        <v>3817</v>
      </c>
      <c r="B1273">
        <v>1.8646247085774199</v>
      </c>
      <c r="C1273" s="1">
        <v>1.68236904856349E-13</v>
      </c>
      <c r="D1273">
        <v>355.88802718816402</v>
      </c>
      <c r="E1273">
        <v>1373.7585806248901</v>
      </c>
    </row>
    <row r="1274" spans="1:5" x14ac:dyDescent="0.25">
      <c r="A1274">
        <v>3820</v>
      </c>
      <c r="B1274">
        <v>1.8749507570556401</v>
      </c>
      <c r="C1274" s="1">
        <v>1.68460697506906E-13</v>
      </c>
      <c r="D1274">
        <v>355.42490471878398</v>
      </c>
      <c r="E1274">
        <v>1375.58598629576</v>
      </c>
    </row>
    <row r="1275" spans="1:5" x14ac:dyDescent="0.25">
      <c r="A1275">
        <v>3823</v>
      </c>
      <c r="B1275">
        <v>1.88517742071177</v>
      </c>
      <c r="C1275" s="1">
        <v>1.6868576931114099E-13</v>
      </c>
      <c r="D1275">
        <v>354.96177653123999</v>
      </c>
      <c r="E1275">
        <v>1377.42383704906</v>
      </c>
    </row>
    <row r="1276" spans="1:5" x14ac:dyDescent="0.25">
      <c r="A1276">
        <v>3826</v>
      </c>
      <c r="B1276">
        <v>1.8953055451637699</v>
      </c>
      <c r="C1276" s="1">
        <v>1.6891210751736799E-13</v>
      </c>
      <c r="D1276">
        <v>354.49864309770197</v>
      </c>
      <c r="E1276">
        <v>1379.2720287594</v>
      </c>
    </row>
    <row r="1277" spans="1:5" x14ac:dyDescent="0.25">
      <c r="A1277">
        <v>3829</v>
      </c>
      <c r="B1277">
        <v>1.9053359744159499</v>
      </c>
      <c r="C1277" s="1">
        <v>1.6913969949812801E-13</v>
      </c>
      <c r="D1277">
        <v>354.03550485134798</v>
      </c>
      <c r="E1277">
        <v>1381.13045831573</v>
      </c>
    </row>
    <row r="1278" spans="1:5" x14ac:dyDescent="0.25">
      <c r="A1278">
        <v>3832</v>
      </c>
      <c r="B1278">
        <v>1.91526955050606</v>
      </c>
      <c r="C1278" s="1">
        <v>1.6936853274922101E-13</v>
      </c>
      <c r="D1278">
        <v>353.57236218958798</v>
      </c>
      <c r="E1278">
        <v>1382.99902361351</v>
      </c>
    </row>
    <row r="1279" spans="1:5" x14ac:dyDescent="0.25">
      <c r="A1279">
        <v>3835</v>
      </c>
      <c r="B1279">
        <v>1.92510711317742</v>
      </c>
      <c r="C1279" s="1">
        <v>1.69598594888716E-13</v>
      </c>
      <c r="D1279">
        <v>353.10921547701901</v>
      </c>
      <c r="E1279">
        <v>1384.87762354661</v>
      </c>
    </row>
    <row r="1280" spans="1:5" x14ac:dyDescent="0.25">
      <c r="A1280">
        <v>3838</v>
      </c>
      <c r="B1280">
        <v>1.9348494995768699</v>
      </c>
      <c r="C1280" s="1">
        <v>1.6982987365596401E-13</v>
      </c>
      <c r="D1280">
        <v>352.64606504812798</v>
      </c>
      <c r="E1280">
        <v>1386.76615799923</v>
      </c>
    </row>
    <row r="1281" spans="1:5" x14ac:dyDescent="0.25">
      <c r="A1281">
        <v>3841</v>
      </c>
      <c r="B1281">
        <v>1.9444975439719201</v>
      </c>
      <c r="C1281" s="1">
        <v>1.7006235691059099E-13</v>
      </c>
      <c r="D1281">
        <v>352.18291120978398</v>
      </c>
      <c r="E1281">
        <v>1388.66452783769</v>
      </c>
    </row>
    <row r="1282" spans="1:5" x14ac:dyDescent="0.25">
      <c r="A1282">
        <v>3844</v>
      </c>
      <c r="B1282">
        <v>1.95405207749202</v>
      </c>
      <c r="C1282" s="1">
        <v>1.70296032631488E-13</v>
      </c>
      <c r="D1282">
        <v>351.71975424351899</v>
      </c>
      <c r="E1282">
        <v>1390.5726349022</v>
      </c>
    </row>
    <row r="1283" spans="1:5" x14ac:dyDescent="0.25">
      <c r="A1283">
        <v>3847</v>
      </c>
      <c r="B1283">
        <v>1.9635139278882801</v>
      </c>
      <c r="C1283" s="1">
        <v>1.7053088891579799E-13</v>
      </c>
      <c r="D1283">
        <v>351.25659440761501</v>
      </c>
      <c r="E1283">
        <v>1392.49038199853</v>
      </c>
    </row>
    <row r="1284" spans="1:5" x14ac:dyDescent="0.25">
      <c r="A1284">
        <v>3850</v>
      </c>
      <c r="B1284">
        <v>1.9728839193111001</v>
      </c>
      <c r="C1284" s="1">
        <v>1.70766913977889E-13</v>
      </c>
      <c r="D1284">
        <v>350.79343193902702</v>
      </c>
      <c r="E1284">
        <v>1394.41767288971</v>
      </c>
    </row>
    <row r="1285" spans="1:5" x14ac:dyDescent="0.25">
      <c r="A1285">
        <v>3853</v>
      </c>
      <c r="B1285">
        <v>1.9821628721047699</v>
      </c>
      <c r="C1285" s="1">
        <v>1.7100409614833801E-13</v>
      </c>
      <c r="D1285">
        <v>350.33026705514499</v>
      </c>
      <c r="E1285">
        <v>1396.3544122876699</v>
      </c>
    </row>
    <row r="1286" spans="1:5" x14ac:dyDescent="0.25">
      <c r="A1286">
        <v>3856</v>
      </c>
      <c r="B1286">
        <v>1.99135160262058</v>
      </c>
      <c r="C1286" s="1">
        <v>1.712424238729E-13</v>
      </c>
      <c r="D1286">
        <v>349.86709995540798</v>
      </c>
      <c r="E1286">
        <v>1398.30050584483</v>
      </c>
    </row>
    <row r="1287" spans="1:5" x14ac:dyDescent="0.25">
      <c r="A1287">
        <v>3859</v>
      </c>
      <c r="B1287">
        <v>2.0004509230410501</v>
      </c>
      <c r="C1287" s="1">
        <v>1.7148188571148201E-13</v>
      </c>
      <c r="D1287">
        <v>349.40393082278803</v>
      </c>
      <c r="E1287">
        <v>1400.2558601457499</v>
      </c>
    </row>
    <row r="1288" spans="1:5" x14ac:dyDescent="0.25">
      <c r="A1288">
        <v>3862</v>
      </c>
      <c r="B1288">
        <v>2.0094616412219199</v>
      </c>
      <c r="C1288" s="1">
        <v>1.7172247033711901E-13</v>
      </c>
      <c r="D1288">
        <v>348.94075982514499</v>
      </c>
      <c r="E1288">
        <v>1402.22038269873</v>
      </c>
    </row>
    <row r="1289" spans="1:5" x14ac:dyDescent="0.25">
      <c r="A1289">
        <v>3865</v>
      </c>
      <c r="B1289">
        <v>2.0183845605445199</v>
      </c>
      <c r="C1289" s="1">
        <v>1.71964166534944E-13</v>
      </c>
      <c r="D1289">
        <v>348.477587116481</v>
      </c>
      <c r="E1289">
        <v>1404.1939819274501</v>
      </c>
    </row>
    <row r="1290" spans="1:5" x14ac:dyDescent="0.25">
      <c r="A1290">
        <v>3868</v>
      </c>
      <c r="B1290">
        <v>2.02722047978247</v>
      </c>
      <c r="C1290" s="1">
        <v>1.7220696320116701E-13</v>
      </c>
      <c r="D1290">
        <v>348.01441283807998</v>
      </c>
      <c r="E1290">
        <v>1406.1765671625701</v>
      </c>
    </row>
    <row r="1291" spans="1:5" x14ac:dyDescent="0.25">
      <c r="A1291">
        <v>3871</v>
      </c>
      <c r="B1291">
        <v>2.03597019297843</v>
      </c>
      <c r="C1291" s="1">
        <v>1.72450849342051E-13</v>
      </c>
      <c r="D1291">
        <v>347.55123711956202</v>
      </c>
      <c r="E1291">
        <v>1408.1680486334301</v>
      </c>
    </row>
    <row r="1292" spans="1:5" x14ac:dyDescent="0.25">
      <c r="A1292">
        <v>3874</v>
      </c>
      <c r="B1292">
        <v>2.0446344893327599</v>
      </c>
      <c r="C1292" s="1">
        <v>1.7269581407289299E-13</v>
      </c>
      <c r="D1292">
        <v>347.088060079841</v>
      </c>
      <c r="E1292">
        <v>1410.1683374596601</v>
      </c>
    </row>
    <row r="1293" spans="1:5" x14ac:dyDescent="0.25">
      <c r="A1293">
        <v>3877</v>
      </c>
      <c r="B1293">
        <v>2.05321415310069</v>
      </c>
      <c r="C1293" s="1">
        <v>1.7294184661700901E-13</v>
      </c>
      <c r="D1293">
        <v>346.624881828014</v>
      </c>
      <c r="E1293">
        <v>1412.1773456429801</v>
      </c>
    </row>
    <row r="1294" spans="1:5" x14ac:dyDescent="0.25">
      <c r="A1294">
        <v>3880</v>
      </c>
      <c r="B1294">
        <v>2.0617099635012601</v>
      </c>
      <c r="C1294" s="1">
        <v>1.73188936304721E-13</v>
      </c>
      <c r="D1294">
        <v>346.16170246416903</v>
      </c>
      <c r="E1294">
        <v>1414.19498605885</v>
      </c>
    </row>
    <row r="1295" spans="1:5" x14ac:dyDescent="0.25">
      <c r="A1295">
        <v>3883</v>
      </c>
      <c r="B1295">
        <v>2.0701226946326199</v>
      </c>
      <c r="C1295" s="1">
        <v>1.7343707257235099E-13</v>
      </c>
      <c r="D1295">
        <v>345.69852208012799</v>
      </c>
      <c r="E1295">
        <v>1416.22117244828</v>
      </c>
    </row>
    <row r="1296" spans="1:5" x14ac:dyDescent="0.25">
      <c r="A1296">
        <v>3886</v>
      </c>
      <c r="B1296">
        <v>2.0784531153966901</v>
      </c>
      <c r="C1296" s="1">
        <v>1.73686244961217E-13</v>
      </c>
      <c r="D1296">
        <v>345.23534076013198</v>
      </c>
      <c r="E1296">
        <v>1418.25581940968</v>
      </c>
    </row>
    <row r="1297" spans="1:5" x14ac:dyDescent="0.25">
      <c r="A1297">
        <v>3889</v>
      </c>
      <c r="B1297">
        <v>2.08670198943206</v>
      </c>
      <c r="C1297" s="1">
        <v>1.7393644311663901E-13</v>
      </c>
      <c r="D1297">
        <v>344.77215858146701</v>
      </c>
      <c r="E1297">
        <v>1420.2988423906399</v>
      </c>
    </row>
    <row r="1298" spans="1:5" x14ac:dyDescent="0.25">
      <c r="A1298">
        <v>3892</v>
      </c>
      <c r="B1298">
        <v>2.0948700750529201</v>
      </c>
      <c r="C1298" s="1">
        <v>1.74187656786942E-13</v>
      </c>
      <c r="D1298">
        <v>344.30897561503502</v>
      </c>
      <c r="E1298">
        <v>1422.3501576798899</v>
      </c>
    </row>
    <row r="1299" spans="1:5" x14ac:dyDescent="0.25">
      <c r="A1299">
        <v>3895</v>
      </c>
      <c r="B1299">
        <v>2.10295812519561</v>
      </c>
      <c r="C1299" s="1">
        <v>1.74439875822475E-13</v>
      </c>
      <c r="D1299">
        <v>343.84579192588598</v>
      </c>
      <c r="E1299">
        <v>1424.40968239926</v>
      </c>
    </row>
    <row r="1300" spans="1:5" x14ac:dyDescent="0.25">
      <c r="A1300">
        <v>3898</v>
      </c>
      <c r="B1300">
        <v>2.1109668873711298</v>
      </c>
      <c r="C1300" s="1">
        <v>1.74693090174633E-13</v>
      </c>
      <c r="D1300">
        <v>343.38260757369602</v>
      </c>
      <c r="E1300">
        <v>1426.47733449563</v>
      </c>
    </row>
    <row r="1301" spans="1:5" x14ac:dyDescent="0.25">
      <c r="A1301">
        <v>3901</v>
      </c>
      <c r="B1301">
        <v>2.1188971036231701</v>
      </c>
      <c r="C1301" s="1">
        <v>1.7494728989487599E-13</v>
      </c>
      <c r="D1301">
        <v>342.91942261321498</v>
      </c>
      <c r="E1301">
        <v>1428.55303273303</v>
      </c>
    </row>
    <row r="1302" spans="1:5" x14ac:dyDescent="0.25">
      <c r="A1302">
        <v>3904</v>
      </c>
      <c r="B1302">
        <v>2.1267495104919201</v>
      </c>
      <c r="C1302" s="1">
        <v>1.7520246513377201E-13</v>
      </c>
      <c r="D1302">
        <v>342.456237094671</v>
      </c>
      <c r="E1302">
        <v>1430.6366966847399</v>
      </c>
    </row>
    <row r="1303" spans="1:5" x14ac:dyDescent="0.25">
      <c r="A1303">
        <v>3907</v>
      </c>
      <c r="B1303">
        <v>2.1345248389841101</v>
      </c>
      <c r="C1303" s="1">
        <v>1.7545860614003099E-13</v>
      </c>
      <c r="D1303">
        <v>341.99305106414602</v>
      </c>
      <c r="E1303">
        <v>1432.7282467254399</v>
      </c>
    </row>
    <row r="1304" spans="1:5" x14ac:dyDescent="0.25">
      <c r="A1304">
        <v>3910</v>
      </c>
      <c r="B1304">
        <v>2.1422238145458801</v>
      </c>
      <c r="C1304" s="1">
        <v>1.75715703259557E-13</v>
      </c>
      <c r="D1304">
        <v>341.52986456391602</v>
      </c>
      <c r="E1304">
        <v>1434.82760402343</v>
      </c>
    </row>
    <row r="1305" spans="1:5" x14ac:dyDescent="0.25">
      <c r="A1305">
        <v>3913</v>
      </c>
      <c r="B1305">
        <v>2.1498471570413802</v>
      </c>
      <c r="C1305" s="1">
        <v>1.7597424693711199E-13</v>
      </c>
      <c r="D1305">
        <v>341.07701807622698</v>
      </c>
      <c r="E1305">
        <v>1436.9387733641299</v>
      </c>
    </row>
    <row r="1306" spans="1:5" x14ac:dyDescent="0.25">
      <c r="A1306">
        <v>3916</v>
      </c>
      <c r="B1306">
        <v>2.15919103521014</v>
      </c>
      <c r="C1306" s="1">
        <v>1.76234563290627E-13</v>
      </c>
      <c r="D1306">
        <v>340.64256669480301</v>
      </c>
      <c r="E1306">
        <v>1439.0644177025399</v>
      </c>
    </row>
    <row r="1307" spans="1:5" x14ac:dyDescent="0.25">
      <c r="A1307">
        <v>3919</v>
      </c>
      <c r="B1307">
        <v>2.1695879461802998</v>
      </c>
      <c r="C1307" s="1">
        <v>1.7649679776343401E-13</v>
      </c>
      <c r="D1307">
        <v>340.23192377774302</v>
      </c>
      <c r="E1307">
        <v>1441.2057246735801</v>
      </c>
    </row>
    <row r="1308" spans="1:5" x14ac:dyDescent="0.25">
      <c r="A1308">
        <v>3922</v>
      </c>
      <c r="B1308">
        <v>2.1803263860139701</v>
      </c>
      <c r="C1308" s="1">
        <v>1.7676092472131099E-13</v>
      </c>
      <c r="D1308">
        <v>339.84778428255902</v>
      </c>
      <c r="E1308">
        <v>1443.3624849579401</v>
      </c>
    </row>
    <row r="1309" spans="1:5" x14ac:dyDescent="0.25">
      <c r="A1309">
        <v>3925</v>
      </c>
      <c r="B1309">
        <v>2.1907026443483901</v>
      </c>
      <c r="C1309" s="1">
        <v>1.7702677765988901E-13</v>
      </c>
      <c r="D1309">
        <v>339.49028582866401</v>
      </c>
      <c r="E1309">
        <v>1445.5333389442701</v>
      </c>
    </row>
    <row r="1310" spans="1:5" x14ac:dyDescent="0.25">
      <c r="A1310">
        <v>3928</v>
      </c>
      <c r="B1310">
        <v>2.2000936740272601</v>
      </c>
      <c r="C1310" s="1">
        <v>1.7729408038018001E-13</v>
      </c>
      <c r="D1310">
        <v>339.15764246812103</v>
      </c>
      <c r="E1310">
        <v>1447.7160312966801</v>
      </c>
    </row>
    <row r="1311" spans="1:5" x14ac:dyDescent="0.25">
      <c r="A1311">
        <v>3931</v>
      </c>
      <c r="B1311">
        <v>2.20789436129134</v>
      </c>
      <c r="C1311" s="1">
        <v>1.7756148537788099E-13</v>
      </c>
      <c r="D1311">
        <v>338.875319162766</v>
      </c>
      <c r="E1311">
        <v>1449.89955880753</v>
      </c>
    </row>
    <row r="1312" spans="1:5" x14ac:dyDescent="0.25">
      <c r="A1312">
        <v>3934</v>
      </c>
      <c r="B1312">
        <v>2.2017036220568702</v>
      </c>
      <c r="C1312" s="1">
        <v>1.7782734410998401E-13</v>
      </c>
      <c r="D1312">
        <v>338.663695083807</v>
      </c>
      <c r="E1312">
        <v>1452.07046010159</v>
      </c>
    </row>
    <row r="1313" spans="1:5" x14ac:dyDescent="0.25">
      <c r="A1313">
        <v>3937</v>
      </c>
      <c r="B1313">
        <v>2.1811916878905699</v>
      </c>
      <c r="C1313" s="1">
        <v>1.78089856143685E-13</v>
      </c>
      <c r="D1313">
        <v>338.53842399163102</v>
      </c>
      <c r="E1313">
        <v>1454.21403352932</v>
      </c>
    </row>
    <row r="1314" spans="1:5" x14ac:dyDescent="0.25">
      <c r="A1314">
        <v>3940</v>
      </c>
      <c r="B1314">
        <v>2.1472307483409101</v>
      </c>
      <c r="C1314" s="1">
        <v>1.7834722833281E-13</v>
      </c>
      <c r="D1314">
        <v>338.510910917834</v>
      </c>
      <c r="E1314">
        <v>1456.3156369410499</v>
      </c>
    </row>
    <row r="1315" spans="1:5" x14ac:dyDescent="0.25">
      <c r="A1315">
        <v>3943</v>
      </c>
      <c r="B1315">
        <v>2.1017834972723399</v>
      </c>
      <c r="C1315" s="1">
        <v>1.7859782238766401E-13</v>
      </c>
      <c r="D1315">
        <v>338.58885086786199</v>
      </c>
      <c r="E1315">
        <v>1458.36189268621</v>
      </c>
    </row>
    <row r="1316" spans="1:5" x14ac:dyDescent="0.25">
      <c r="A1316">
        <v>3946</v>
      </c>
      <c r="B1316">
        <v>2.0477395367600599</v>
      </c>
      <c r="C1316" s="1">
        <v>1.7884052442234399E-13</v>
      </c>
      <c r="D1316">
        <v>338.77904342430401</v>
      </c>
      <c r="E1316">
        <v>1460.34370519614</v>
      </c>
    </row>
    <row r="1317" spans="1:5" x14ac:dyDescent="0.25">
      <c r="A1317">
        <v>3949</v>
      </c>
      <c r="B1317">
        <v>1.9909178870675199</v>
      </c>
      <c r="C1317" s="1">
        <v>1.7907487151872901E-13</v>
      </c>
      <c r="D1317">
        <v>339.08858491246798</v>
      </c>
      <c r="E1317">
        <v>1462.25729445753</v>
      </c>
    </row>
    <row r="1318" spans="1:5" x14ac:dyDescent="0.25">
      <c r="A1318">
        <v>3952</v>
      </c>
      <c r="B1318">
        <v>1.93846325583297</v>
      </c>
      <c r="C1318" s="1">
        <v>1.79300530649502E-13</v>
      </c>
      <c r="D1318">
        <v>339.52074725051199</v>
      </c>
      <c r="E1318">
        <v>1464.0999410959701</v>
      </c>
    </row>
    <row r="1319" spans="1:5" x14ac:dyDescent="0.25">
      <c r="A1319">
        <v>3955</v>
      </c>
      <c r="B1319">
        <v>1.892646538735</v>
      </c>
      <c r="C1319" s="1">
        <v>1.7951770652782501E-13</v>
      </c>
      <c r="D1319">
        <v>340.068375197291</v>
      </c>
      <c r="E1319">
        <v>1465.8733167212999</v>
      </c>
    </row>
    <row r="1320" spans="1:5" x14ac:dyDescent="0.25">
      <c r="A1320">
        <v>3958</v>
      </c>
      <c r="B1320">
        <v>1.85600578570762</v>
      </c>
      <c r="C1320" s="1">
        <v>1.7972671806644201E-13</v>
      </c>
      <c r="D1320">
        <v>340.72243196362001</v>
      </c>
      <c r="E1320">
        <v>1467.58002545366</v>
      </c>
    </row>
    <row r="1321" spans="1:5" x14ac:dyDescent="0.25">
      <c r="A1321">
        <v>3961</v>
      </c>
      <c r="B1321">
        <v>1.8277431303929601</v>
      </c>
      <c r="C1321" s="1">
        <v>1.7992787218913699E-13</v>
      </c>
      <c r="D1321">
        <v>341.47431440349999</v>
      </c>
      <c r="E1321">
        <v>1469.22257351597</v>
      </c>
    </row>
    <row r="1322" spans="1:5" x14ac:dyDescent="0.25">
      <c r="A1322">
        <v>3964</v>
      </c>
      <c r="B1322">
        <v>1.80645823101346</v>
      </c>
      <c r="C1322" s="1">
        <v>1.8012146428144501E-13</v>
      </c>
      <c r="D1322">
        <v>342.31583483366097</v>
      </c>
      <c r="E1322">
        <v>1470.80337291415</v>
      </c>
    </row>
    <row r="1323" spans="1:5" x14ac:dyDescent="0.25">
      <c r="A1323">
        <v>3967</v>
      </c>
      <c r="B1323">
        <v>1.7908331501524499</v>
      </c>
      <c r="C1323" s="1">
        <v>1.8030777862440799E-13</v>
      </c>
      <c r="D1323">
        <v>343.23920357412499</v>
      </c>
      <c r="E1323">
        <v>1472.3247449790799</v>
      </c>
    </row>
    <row r="1324" spans="1:5" x14ac:dyDescent="0.25">
      <c r="A1324">
        <v>3970</v>
      </c>
      <c r="B1324">
        <v>1.7796580544648799</v>
      </c>
      <c r="C1324" s="1">
        <v>1.8048708881203001E-13</v>
      </c>
      <c r="D1324">
        <v>344.23701218194299</v>
      </c>
      <c r="E1324">
        <v>1473.78892377534</v>
      </c>
    </row>
    <row r="1325" spans="1:5" x14ac:dyDescent="0.25">
      <c r="A1325">
        <v>3973</v>
      </c>
      <c r="B1325">
        <v>1.77184693617605</v>
      </c>
      <c r="C1325" s="1">
        <v>1.80659658153034E-13</v>
      </c>
      <c r="D1325">
        <v>345.30221735131499</v>
      </c>
      <c r="E1325">
        <v>1475.19805938182</v>
      </c>
    </row>
    <row r="1326" spans="1:5" x14ac:dyDescent="0.25">
      <c r="A1326">
        <v>3976</v>
      </c>
      <c r="B1326">
        <v>1.7664442279078301</v>
      </c>
      <c r="C1326" s="1">
        <v>1.80825740057524E-13</v>
      </c>
      <c r="D1326">
        <v>346.42812545431298</v>
      </c>
      <c r="E1326">
        <v>1476.5542210490501</v>
      </c>
    </row>
    <row r="1327" spans="1:5" x14ac:dyDescent="0.25">
      <c r="A1327">
        <v>3979</v>
      </c>
      <c r="B1327">
        <v>1.7626240450136299</v>
      </c>
      <c r="C1327" s="1">
        <v>1.80985578409102E-13</v>
      </c>
      <c r="D1327">
        <v>347.60837769741698</v>
      </c>
      <c r="E1327">
        <v>1477.8594002377699</v>
      </c>
    </row>
    <row r="1328" spans="1:5" x14ac:dyDescent="0.25">
      <c r="A1328">
        <v>3982</v>
      </c>
      <c r="B1328">
        <v>1.7596840830171201</v>
      </c>
      <c r="C1328" s="1">
        <v>1.81139407923002E-13</v>
      </c>
      <c r="D1328">
        <v>348.83693587003</v>
      </c>
      <c r="E1328">
        <v>1479.11551354331</v>
      </c>
    </row>
    <row r="1329" spans="1:5" x14ac:dyDescent="0.25">
      <c r="A1329">
        <v>3985</v>
      </c>
      <c r="B1329">
        <v>1.7570360895123101</v>
      </c>
      <c r="C1329" s="1">
        <v>1.8128745449075501E-13</v>
      </c>
      <c r="D1329">
        <v>350.108068662025</v>
      </c>
      <c r="E1329">
        <v>1480.3244055100199</v>
      </c>
    </row>
    <row r="1330" spans="1:5" x14ac:dyDescent="0.25">
      <c r="A1330">
        <v>3988</v>
      </c>
      <c r="B1330">
        <v>1.7541945051924299</v>
      </c>
      <c r="C1330" s="1">
        <v>1.81429935511907E-13</v>
      </c>
      <c r="D1330">
        <v>351.416338528278</v>
      </c>
      <c r="E1330">
        <v>1481.4878513398801</v>
      </c>
    </row>
    <row r="1331" spans="1:5" x14ac:dyDescent="0.25">
      <c r="A1331">
        <v>3991</v>
      </c>
      <c r="B1331">
        <v>1.7507644735841099</v>
      </c>
      <c r="C1331" s="1">
        <v>1.8156706021325301E-13</v>
      </c>
      <c r="D1331">
        <v>352.75658907896502</v>
      </c>
      <c r="E1331">
        <v>1482.6075594993299</v>
      </c>
    </row>
    <row r="1332" spans="1:5" x14ac:dyDescent="0.25">
      <c r="A1332">
        <v>3994</v>
      </c>
      <c r="B1332">
        <v>1.7464300446822201</v>
      </c>
      <c r="C1332" s="1">
        <v>1.8169902995607999E-13</v>
      </c>
      <c r="D1332">
        <v>354.12393297522402</v>
      </c>
      <c r="E1332">
        <v>1483.6851742280701</v>
      </c>
    </row>
    <row r="1333" spans="1:5" x14ac:dyDescent="0.25">
      <c r="A1333">
        <v>3997</v>
      </c>
      <c r="B1333">
        <v>1.7409430875929299</v>
      </c>
      <c r="C1333" s="1">
        <v>1.81826038531857E-13</v>
      </c>
      <c r="D1333">
        <v>355.51374031054797</v>
      </c>
      <c r="E1333">
        <v>1484.72227795353</v>
      </c>
    </row>
    <row r="1334" spans="1:5" x14ac:dyDescent="0.25">
      <c r="A1334">
        <v>4000</v>
      </c>
      <c r="B1334">
        <v>1.7341131931586</v>
      </c>
      <c r="C1334" s="1">
        <v>1.81948272446809E-13</v>
      </c>
      <c r="D1334">
        <v>356.92162745904699</v>
      </c>
      <c r="E1334">
        <v>1485.72039361461</v>
      </c>
    </row>
    <row r="1335" spans="1:5" x14ac:dyDescent="0.25">
      <c r="A1335">
        <v>4003</v>
      </c>
      <c r="B1335">
        <v>1.7257986834510799</v>
      </c>
      <c r="C1335" s="1">
        <v>1.8206591119579201E-13</v>
      </c>
      <c r="D1335">
        <v>358.34344637241901</v>
      </c>
      <c r="E1335">
        <v>1486.6809868980399</v>
      </c>
    </row>
    <row r="1336" spans="1:5" x14ac:dyDescent="0.25">
      <c r="A1336">
        <v>4006</v>
      </c>
      <c r="B1336">
        <v>1.71589873785733</v>
      </c>
      <c r="C1336" s="1">
        <v>1.8217918044585599E-13</v>
      </c>
      <c r="D1336">
        <v>359.774893238787</v>
      </c>
      <c r="E1336">
        <v>1487.6059005151201</v>
      </c>
    </row>
    <row r="1337" spans="1:5" x14ac:dyDescent="0.25">
      <c r="A1337">
        <v>4009</v>
      </c>
      <c r="B1337">
        <v>1.70426093374875</v>
      </c>
      <c r="C1337" s="1">
        <v>1.8228829464319201E-13</v>
      </c>
      <c r="D1337">
        <v>361.21201526297898</v>
      </c>
      <c r="E1337">
        <v>1488.49688555188</v>
      </c>
    </row>
    <row r="1338" spans="1:5" x14ac:dyDescent="0.25">
      <c r="A1338">
        <v>4012</v>
      </c>
      <c r="B1338">
        <v>1.6909092371118799</v>
      </c>
      <c r="C1338" s="1">
        <v>1.8239345757345999E-13</v>
      </c>
      <c r="D1338">
        <v>362.65118898525202</v>
      </c>
      <c r="E1338">
        <v>1489.3556060445301</v>
      </c>
    </row>
    <row r="1339" spans="1:5" x14ac:dyDescent="0.25">
      <c r="A1339">
        <v>4015</v>
      </c>
      <c r="B1339">
        <v>1.67589435447755</v>
      </c>
      <c r="C1339" s="1">
        <v>1.8249486289717301E-13</v>
      </c>
      <c r="D1339">
        <v>364.08909958127202</v>
      </c>
      <c r="E1339">
        <v>1490.1836433511501</v>
      </c>
    </row>
    <row r="1340" spans="1:5" x14ac:dyDescent="0.25">
      <c r="A1340">
        <v>4018</v>
      </c>
      <c r="B1340">
        <v>1.65928679356606</v>
      </c>
      <c r="C1340" s="1">
        <v>1.82592694660928E-13</v>
      </c>
      <c r="D1340">
        <v>365.52272111034603</v>
      </c>
      <c r="E1340">
        <v>1490.9825003262599</v>
      </c>
    </row>
    <row r="1341" spans="1:5" x14ac:dyDescent="0.25">
      <c r="A1341">
        <v>4021</v>
      </c>
      <c r="B1341">
        <v>1.6411712754361401</v>
      </c>
      <c r="C1341" s="1">
        <v>1.82687127785316E-13</v>
      </c>
      <c r="D1341">
        <v>366.94929767913999</v>
      </c>
      <c r="E1341">
        <v>1491.75360530489</v>
      </c>
    </row>
    <row r="1342" spans="1:5" x14ac:dyDescent="0.25">
      <c r="A1342">
        <v>4024</v>
      </c>
      <c r="B1342">
        <v>1.6216422523763401</v>
      </c>
      <c r="C1342" s="1">
        <v>1.8277832853032299E-13</v>
      </c>
      <c r="D1342">
        <v>368.36632548846097</v>
      </c>
      <c r="E1342">
        <v>1492.49831590284</v>
      </c>
    </row>
    <row r="1343" spans="1:5" x14ac:dyDescent="0.25">
      <c r="A1343">
        <v>4027</v>
      </c>
      <c r="B1343">
        <v>1.6008003270508899</v>
      </c>
      <c r="C1343" s="1">
        <v>1.8286645493905E-13</v>
      </c>
      <c r="D1343">
        <v>369.77153573113998</v>
      </c>
      <c r="E1343">
        <v>1493.2179226399601</v>
      </c>
    </row>
    <row r="1344" spans="1:5" x14ac:dyDescent="0.25">
      <c r="A1344">
        <v>4030</v>
      </c>
      <c r="B1344">
        <v>1.5787494045120201</v>
      </c>
      <c r="C1344" s="1">
        <v>1.8295165726055901E-13</v>
      </c>
      <c r="D1344">
        <v>371.16287830958498</v>
      </c>
      <c r="E1344">
        <v>1493.9136523929701</v>
      </c>
    </row>
    <row r="1345" spans="1:5" x14ac:dyDescent="0.25">
      <c r="A1345">
        <v>4033</v>
      </c>
      <c r="B1345">
        <v>1.5555944393759999</v>
      </c>
      <c r="C1345" s="1">
        <v>1.8303407835266701E-13</v>
      </c>
      <c r="D1345">
        <v>372.53850634216298</v>
      </c>
      <c r="E1345">
        <v>1494.58667168445</v>
      </c>
    </row>
    <row r="1346" spans="1:5" x14ac:dyDescent="0.25">
      <c r="A1346">
        <v>4036</v>
      </c>
      <c r="B1346">
        <v>1.5314396660374301</v>
      </c>
      <c r="C1346" s="1">
        <v>1.8311385406546E-13</v>
      </c>
      <c r="D1346">
        <v>373.896761428275</v>
      </c>
      <c r="E1346">
        <v>1495.23808981455</v>
      </c>
    </row>
    <row r="1347" spans="1:5" x14ac:dyDescent="0.25">
      <c r="A1347">
        <v>4039</v>
      </c>
      <c r="B1347">
        <v>1.50638722086112</v>
      </c>
      <c r="C1347" s="1">
        <v>1.83191113606346E-13</v>
      </c>
      <c r="D1347">
        <v>375.23615964268799</v>
      </c>
      <c r="E1347">
        <v>1495.86896184182</v>
      </c>
    </row>
    <row r="1348" spans="1:5" x14ac:dyDescent="0.25">
      <c r="A1348">
        <v>4042</v>
      </c>
      <c r="B1348">
        <v>1.48053608249167</v>
      </c>
      <c r="C1348" s="1">
        <v>1.83265979887383E-13</v>
      </c>
      <c r="D1348">
        <v>376.55537823045103</v>
      </c>
      <c r="E1348">
        <v>1496.4802914193599</v>
      </c>
    </row>
    <row r="1349" spans="1:5" x14ac:dyDescent="0.25">
      <c r="A1349">
        <v>4045</v>
      </c>
      <c r="B1349">
        <v>1.4539812704020101</v>
      </c>
      <c r="C1349" s="1">
        <v>1.8333856985565501E-13</v>
      </c>
      <c r="D1349">
        <v>377.85324297452701</v>
      </c>
      <c r="E1349">
        <v>1497.07303349261</v>
      </c>
    </row>
    <row r="1350" spans="1:5" x14ac:dyDescent="0.25">
      <c r="A1350">
        <v>4048</v>
      </c>
      <c r="B1350">
        <v>1.42681325313081</v>
      </c>
      <c r="C1350" s="1">
        <v>1.8340899480743199E-13</v>
      </c>
      <c r="D1350">
        <v>379.128716209093</v>
      </c>
      <c r="E1350">
        <v>1497.6480968645601</v>
      </c>
    </row>
    <row r="1351" spans="1:5" x14ac:dyDescent="0.25">
      <c r="A1351">
        <v>4051</v>
      </c>
      <c r="B1351">
        <v>1.3991175268206399</v>
      </c>
      <c r="C1351" s="1">
        <v>1.8347736068682001E-13</v>
      </c>
      <c r="D1351">
        <v>380.38088545228999</v>
      </c>
      <c r="E1351">
        <v>1498.2063466345001</v>
      </c>
    </row>
    <row r="1352" spans="1:5" x14ac:dyDescent="0.25">
      <c r="A1352">
        <v>4054</v>
      </c>
      <c r="B1352">
        <v>1.3709743320895</v>
      </c>
      <c r="C1352" s="1">
        <v>1.83543768369609E-13</v>
      </c>
      <c r="D1352">
        <v>381.60895263306099</v>
      </c>
      <c r="E1352">
        <v>1498.74860651576</v>
      </c>
    </row>
    <row r="1353" spans="1:5" x14ac:dyDescent="0.25">
      <c r="A1353">
        <v>4057</v>
      </c>
      <c r="B1353">
        <v>1.34245848327185</v>
      </c>
      <c r="C1353" s="1">
        <v>1.8360831393298499E-13</v>
      </c>
      <c r="D1353">
        <v>382.81222388756902</v>
      </c>
      <c r="E1353">
        <v>1499.2756610381</v>
      </c>
    </row>
    <row r="1354" spans="1:5" x14ac:dyDescent="0.25">
      <c r="A1354">
        <v>4060</v>
      </c>
      <c r="B1354">
        <v>1.3136392889402</v>
      </c>
      <c r="C1354" s="1">
        <v>1.8367108891177601E-13</v>
      </c>
      <c r="D1354">
        <v>383.99009990153098</v>
      </c>
      <c r="E1354">
        <v>1499.78825764011</v>
      </c>
    </row>
    <row r="1355" spans="1:5" x14ac:dyDescent="0.25">
      <c r="A1355">
        <v>4063</v>
      </c>
      <c r="B1355">
        <v>1.2845805465829201</v>
      </c>
      <c r="C1355" s="1">
        <v>1.8373218054184899E-13</v>
      </c>
      <c r="D1355">
        <v>385.14206677566</v>
      </c>
      <c r="E1355">
        <v>1500.28710865672</v>
      </c>
    </row>
    <row r="1356" spans="1:5" x14ac:dyDescent="0.25">
      <c r="A1356">
        <v>4066</v>
      </c>
      <c r="B1356">
        <v>1.25534059755089</v>
      </c>
      <c r="C1356" s="1">
        <v>1.8379167199129001E-13</v>
      </c>
      <c r="D1356">
        <v>386.267687392261</v>
      </c>
      <c r="E1356">
        <v>1500.7728932068601</v>
      </c>
    </row>
    <row r="1357" spans="1:5" x14ac:dyDescent="0.25">
      <c r="A1357">
        <v>4069</v>
      </c>
      <c r="B1357">
        <v>1.22597243103972</v>
      </c>
      <c r="C1357" s="1">
        <v>1.8384964257993401E-13</v>
      </c>
      <c r="D1357">
        <v>387.36659326181001</v>
      </c>
      <c r="E1357">
        <v>1501.24625898615</v>
      </c>
    </row>
    <row r="1358" spans="1:5" x14ac:dyDescent="0.25">
      <c r="A1358">
        <v>4072</v>
      </c>
      <c r="B1358">
        <v>1.1965238280695401</v>
      </c>
      <c r="C1358" s="1">
        <v>1.8390616798784299E-13</v>
      </c>
      <c r="D1358">
        <v>388.43847682922302</v>
      </c>
      <c r="E1358">
        <v>1501.70782396921</v>
      </c>
    </row>
    <row r="1359" spans="1:5" x14ac:dyDescent="0.25">
      <c r="A1359">
        <v>4075</v>
      </c>
      <c r="B1359">
        <v>1.1670375382447999</v>
      </c>
      <c r="C1359" s="1">
        <v>1.8396132045325799E-13</v>
      </c>
      <c r="D1359">
        <v>389.48308422025298</v>
      </c>
      <c r="E1359">
        <v>1502.1581780260101</v>
      </c>
    </row>
    <row r="1360" spans="1:5" x14ac:dyDescent="0.25">
      <c r="A1360">
        <v>4078</v>
      </c>
      <c r="B1360">
        <v>1.13755148361359</v>
      </c>
      <c r="C1360" s="1">
        <v>1.84015168960553E-13</v>
      </c>
      <c r="D1360">
        <v>390.50020840928102</v>
      </c>
      <c r="E1360">
        <v>1502.5978844567301</v>
      </c>
    </row>
    <row r="1361" spans="1:5" x14ac:dyDescent="0.25">
      <c r="A1361">
        <v>4081</v>
      </c>
      <c r="B1361">
        <v>1.1080989852566701</v>
      </c>
      <c r="C1361" s="1">
        <v>1.84067779418718E-13</v>
      </c>
      <c r="D1361">
        <v>391.48968279047898</v>
      </c>
      <c r="E1361">
        <v>1503.0274814491199</v>
      </c>
    </row>
    <row r="1362" spans="1:5" x14ac:dyDescent="0.25">
      <c r="A1362">
        <v>4084</v>
      </c>
      <c r="B1362">
        <v>1.0787090093775</v>
      </c>
      <c r="C1362" s="1">
        <v>1.84119214830825E-13</v>
      </c>
      <c r="D1362">
        <v>392.45137513509297</v>
      </c>
      <c r="E1362">
        <v>1503.4474834622999</v>
      </c>
    </row>
    <row r="1363" spans="1:5" x14ac:dyDescent="0.25">
      <c r="A1363">
        <v>4087</v>
      </c>
      <c r="B1363">
        <v>1.0494064306854101</v>
      </c>
      <c r="C1363" s="1">
        <v>1.84169535454971E-13</v>
      </c>
      <c r="D1363">
        <v>393.385181918272</v>
      </c>
      <c r="E1363">
        <v>1503.8583825409601</v>
      </c>
    </row>
    <row r="1364" spans="1:5" x14ac:dyDescent="0.25">
      <c r="A1364">
        <v>4090</v>
      </c>
      <c r="B1364">
        <v>1.02021231180606</v>
      </c>
      <c r="C1364" s="1">
        <v>1.84218798957121E-13</v>
      </c>
      <c r="D1364">
        <v>394.291022999566</v>
      </c>
      <c r="E1364">
        <v>1504.26064956346</v>
      </c>
    </row>
    <row r="1365" spans="1:5" x14ac:dyDescent="0.25">
      <c r="A1365">
        <v>4093</v>
      </c>
      <c r="B1365">
        <v>0.99114419836068002</v>
      </c>
      <c r="C1365" s="1">
        <v>1.8426706055629E-13</v>
      </c>
      <c r="D1365">
        <v>395.168836641871</v>
      </c>
      <c r="E1365">
        <v>1504.65473542726</v>
      </c>
    </row>
    <row r="1366" spans="1:5" x14ac:dyDescent="0.25">
      <c r="A1366">
        <v>4096</v>
      </c>
      <c r="B1366">
        <v>0.96221643026163095</v>
      </c>
      <c r="C1366" s="1">
        <v>1.84314373162471E-13</v>
      </c>
      <c r="D1366">
        <v>396.01857485424</v>
      </c>
      <c r="E1366">
        <v>1505.0410721752401</v>
      </c>
    </row>
    <row r="1367" spans="1:5" x14ac:dyDescent="0.25">
      <c r="A1367">
        <v>4099</v>
      </c>
      <c r="B1367">
        <v>0.93344047073174496</v>
      </c>
      <c r="C1367" s="1">
        <v>1.8436078750768801E-13</v>
      </c>
      <c r="D1367">
        <v>396.84019904456198</v>
      </c>
      <c r="E1367">
        <v>1505.42007406582</v>
      </c>
    </row>
    <row r="1368" spans="1:5" x14ac:dyDescent="0.25">
      <c r="A1368">
        <v>4102</v>
      </c>
      <c r="B1368">
        <v>0.90482525560676996</v>
      </c>
      <c r="C1368" s="1">
        <v>1.8440635227056E-13</v>
      </c>
      <c r="D1368">
        <v>397.63367596871802</v>
      </c>
      <c r="E1368">
        <v>1505.79213859008</v>
      </c>
    </row>
    <row r="1369" spans="1:5" x14ac:dyDescent="0.25">
      <c r="A1369">
        <v>4105</v>
      </c>
      <c r="B1369">
        <v>0.87637756668269495</v>
      </c>
      <c r="C1369" s="1">
        <v>1.8445111419471801E-13</v>
      </c>
      <c r="D1369">
        <v>398.39897396336897</v>
      </c>
      <c r="E1369">
        <v>1506.15764743875</v>
      </c>
    </row>
    <row r="1370" spans="1:5" x14ac:dyDescent="0.25">
      <c r="A1370">
        <v>4108</v>
      </c>
      <c r="B1370">
        <v>0.84810243430514898</v>
      </c>
      <c r="C1370" s="1">
        <v>1.8449511820142699E-13</v>
      </c>
      <c r="D1370">
        <v>399.136059450039</v>
      </c>
      <c r="E1370">
        <v>1506.51696742178</v>
      </c>
    </row>
    <row r="1371" spans="1:5" x14ac:dyDescent="0.25">
      <c r="A1371">
        <v>4111</v>
      </c>
      <c r="B1371">
        <v>0.82000357613005503</v>
      </c>
      <c r="C1371" s="1">
        <v>1.84538407496716E-13</v>
      </c>
      <c r="D1371">
        <v>399.84489369871102</v>
      </c>
      <c r="E1371">
        <v>1506.8704513431801</v>
      </c>
    </row>
    <row r="1372" spans="1:5" x14ac:dyDescent="0.25">
      <c r="A1372">
        <v>4114</v>
      </c>
      <c r="B1372">
        <v>0.79208388114966699</v>
      </c>
      <c r="C1372" s="1">
        <v>1.84581023673346E-13</v>
      </c>
      <c r="D1372">
        <v>400.52542983956897</v>
      </c>
      <c r="E1372">
        <v>1507.21843883361</v>
      </c>
    </row>
    <row r="1373" spans="1:5" x14ac:dyDescent="0.25">
      <c r="A1373">
        <v>4117</v>
      </c>
      <c r="B1373">
        <v>0.76434595080215495</v>
      </c>
      <c r="C1373" s="1">
        <v>1.8462300680789199E-13</v>
      </c>
      <c r="D1373">
        <v>401.177610112026</v>
      </c>
      <c r="E1373">
        <v>1507.56125714315</v>
      </c>
    </row>
    <row r="1374" spans="1:5" x14ac:dyDescent="0.25">
      <c r="A1374">
        <v>4120</v>
      </c>
      <c r="B1374">
        <v>0.73679271246025602</v>
      </c>
      <c r="C1374" s="1">
        <v>1.8466439555322701E-13</v>
      </c>
      <c r="D1374">
        <v>401.80136334059898</v>
      </c>
      <c r="E1374">
        <v>1507.8992218964499</v>
      </c>
    </row>
    <row r="1375" spans="1:5" x14ac:dyDescent="0.25">
      <c r="A1375">
        <v>4123</v>
      </c>
      <c r="B1375">
        <v>0.70942812506254505</v>
      </c>
      <c r="C1375" s="1">
        <v>1.84705227226671E-13</v>
      </c>
      <c r="D1375">
        <v>402.396602627574</v>
      </c>
      <c r="E1375">
        <v>1508.2326378125399</v>
      </c>
    </row>
    <row r="1376" spans="1:5" x14ac:dyDescent="0.25">
      <c r="A1376">
        <v>4126</v>
      </c>
      <c r="B1376">
        <v>0.68225800241858903</v>
      </c>
      <c r="C1376" s="1">
        <v>1.8474553789404801E-13</v>
      </c>
      <c r="D1376">
        <v>402.96322325283302</v>
      </c>
      <c r="E1376">
        <v>1508.5617993912599</v>
      </c>
    </row>
    <row r="1377" spans="1:5" x14ac:dyDescent="0.25">
      <c r="A1377">
        <v>4129</v>
      </c>
      <c r="B1377">
        <v>0.65529098717336598</v>
      </c>
      <c r="C1377" s="1">
        <v>1.8478536244991699E-13</v>
      </c>
      <c r="D1377">
        <v>403.50110077155199</v>
      </c>
      <c r="E1377">
        <v>1508.8869915682701</v>
      </c>
    </row>
    <row r="1378" spans="1:5" x14ac:dyDescent="0.25">
      <c r="A1378">
        <v>4132</v>
      </c>
      <c r="B1378">
        <v>0.62853971802681197</v>
      </c>
      <c r="C1378" s="1">
        <v>1.8482473469417201E-13</v>
      </c>
      <c r="D1378">
        <v>404.01008930084799</v>
      </c>
      <c r="E1378">
        <v>1509.2084903406801</v>
      </c>
    </row>
    <row r="1379" spans="1:5" x14ac:dyDescent="0.25">
      <c r="A1379">
        <v>4135</v>
      </c>
      <c r="B1379">
        <v>0.60202224511243996</v>
      </c>
      <c r="C1379" s="1">
        <v>1.8486368740525401E-13</v>
      </c>
      <c r="D1379">
        <v>404.49001998675197</v>
      </c>
      <c r="E1379">
        <v>1509.52656336474</v>
      </c>
    </row>
    <row r="1380" spans="1:5" x14ac:dyDescent="0.25">
      <c r="A1380">
        <v>4138</v>
      </c>
      <c r="B1380">
        <v>0.57576376397914897</v>
      </c>
      <c r="C1380" s="1">
        <v>1.84902250589597E-13</v>
      </c>
      <c r="D1380">
        <v>404.940751966589</v>
      </c>
      <c r="E1380">
        <v>1509.8414556616001</v>
      </c>
    </row>
    <row r="1381" spans="1:5" x14ac:dyDescent="0.25">
      <c r="A1381">
        <v>4141</v>
      </c>
      <c r="B1381">
        <v>0.54983313493237496</v>
      </c>
      <c r="C1381" s="1">
        <v>1.84940428142464E-13</v>
      </c>
      <c r="D1381">
        <v>405.36284334376501</v>
      </c>
      <c r="E1381">
        <v>1510.1531990384999</v>
      </c>
    </row>
    <row r="1382" spans="1:5" x14ac:dyDescent="0.25">
      <c r="A1382">
        <v>4144</v>
      </c>
      <c r="B1382">
        <v>0.52473332629443303</v>
      </c>
      <c r="C1382" s="1">
        <v>1.8497822392016599E-13</v>
      </c>
      <c r="D1382">
        <v>405.756795436191</v>
      </c>
      <c r="E1382">
        <v>1510.4618249846001</v>
      </c>
    </row>
    <row r="1383" spans="1:5" x14ac:dyDescent="0.25">
      <c r="A1383">
        <v>4147</v>
      </c>
      <c r="B1383">
        <v>0.500448025005924</v>
      </c>
      <c r="C1383" s="1">
        <v>1.8501564174045201E-13</v>
      </c>
      <c r="D1383">
        <v>406.12305402303502</v>
      </c>
      <c r="E1383">
        <v>1510.76736467418</v>
      </c>
    </row>
    <row r="1384" spans="1:5" x14ac:dyDescent="0.25">
      <c r="A1384">
        <v>4150</v>
      </c>
      <c r="B1384">
        <v>0.476969448021625</v>
      </c>
      <c r="C1384" s="1">
        <v>1.85052685382892E-13</v>
      </c>
      <c r="D1384">
        <v>406.462010637226</v>
      </c>
      <c r="E1384">
        <v>1511.06984896978</v>
      </c>
    </row>
    <row r="1385" spans="1:5" x14ac:dyDescent="0.25">
      <c r="A1385">
        <v>4153</v>
      </c>
      <c r="B1385">
        <v>0.45429982983517198</v>
      </c>
      <c r="C1385" s="1">
        <v>1.8508935858926001E-13</v>
      </c>
      <c r="D1385">
        <v>406.77400390252302</v>
      </c>
      <c r="E1385">
        <v>1511.3693084253</v>
      </c>
    </row>
    <row r="1386" spans="1:5" x14ac:dyDescent="0.25">
      <c r="A1386">
        <v>4156</v>
      </c>
      <c r="B1386">
        <v>0.43245319179665598</v>
      </c>
      <c r="C1386" s="1">
        <v>1.8512566506391501E-13</v>
      </c>
      <c r="D1386">
        <v>407.05932091384398</v>
      </c>
      <c r="E1386">
        <v>1511.6657732891299</v>
      </c>
    </row>
    <row r="1387" spans="1:5" x14ac:dyDescent="0.25">
      <c r="A1387">
        <v>4159</v>
      </c>
      <c r="B1387">
        <v>0.41145742481313602</v>
      </c>
      <c r="C1387" s="1">
        <v>1.8516160847417001E-13</v>
      </c>
      <c r="D1387">
        <v>407.318198659519</v>
      </c>
      <c r="E1387">
        <v>1511.9592735071501</v>
      </c>
    </row>
    <row r="1388" spans="1:5" x14ac:dyDescent="0.25">
      <c r="A1388">
        <v>4162</v>
      </c>
      <c r="B1388">
        <v>0.39135669814444901</v>
      </c>
      <c r="C1388" s="1">
        <v>1.85197192450664E-13</v>
      </c>
      <c r="D1388">
        <v>407.55082548399798</v>
      </c>
      <c r="E1388">
        <v>1512.2498387257899</v>
      </c>
    </row>
    <row r="1389" spans="1:5" x14ac:dyDescent="0.25">
      <c r="A1389">
        <v>4165</v>
      </c>
      <c r="B1389">
        <v>0.37221416650661099</v>
      </c>
      <c r="C1389" s="1">
        <v>1.8523242058773301E-13</v>
      </c>
      <c r="D1389">
        <v>407.75734258949001</v>
      </c>
      <c r="E1389">
        <v>1512.53749829501</v>
      </c>
    </row>
    <row r="1390" spans="1:5" x14ac:dyDescent="0.25">
      <c r="A1390">
        <v>4168</v>
      </c>
      <c r="B1390">
        <v>0.35411487207558601</v>
      </c>
      <c r="C1390" s="1">
        <v>1.8526729644376799E-13</v>
      </c>
      <c r="D1390">
        <v>407.93784557495098</v>
      </c>
      <c r="E1390">
        <v>1512.82228127128</v>
      </c>
    </row>
    <row r="1391" spans="1:5" x14ac:dyDescent="0.25">
      <c r="A1391">
        <v>4171</v>
      </c>
      <c r="B1391">
        <v>0.33716860965187101</v>
      </c>
      <c r="C1391" s="1">
        <v>1.85301823541574E-13</v>
      </c>
      <c r="D1391">
        <v>408.09238601072798</v>
      </c>
      <c r="E1391">
        <v>1513.1042164205001</v>
      </c>
    </row>
    <row r="1392" spans="1:5" x14ac:dyDescent="0.25">
      <c r="A1392">
        <v>4174</v>
      </c>
      <c r="B1392">
        <v>0.32151232427239701</v>
      </c>
      <c r="C1392" s="1">
        <v>1.8533600536873199E-13</v>
      </c>
      <c r="D1392">
        <v>408.22097304713202</v>
      </c>
      <c r="E1392">
        <v>1513.38333222093</v>
      </c>
    </row>
    <row r="1393" spans="1:5" x14ac:dyDescent="0.25">
      <c r="A1393">
        <v>4177</v>
      </c>
      <c r="B1393">
        <v>0.30731133395345001</v>
      </c>
      <c r="C1393" s="1">
        <v>1.8536984537794401E-13</v>
      </c>
      <c r="D1393">
        <v>408.32357505511601</v>
      </c>
      <c r="E1393">
        <v>1513.65965686601</v>
      </c>
    </row>
    <row r="1394" spans="1:5" x14ac:dyDescent="0.25">
      <c r="A1394">
        <v>4180</v>
      </c>
      <c r="B1394">
        <v>0.29475834427643099</v>
      </c>
      <c r="C1394" s="1">
        <v>1.8540334698738699E-13</v>
      </c>
      <c r="D1394">
        <v>408.40012129719901</v>
      </c>
      <c r="E1394">
        <v>1513.9332182672699</v>
      </c>
    </row>
    <row r="1395" spans="1:5" x14ac:dyDescent="0.25">
      <c r="A1395">
        <v>4183</v>
      </c>
      <c r="B1395">
        <v>0.28406894838827301</v>
      </c>
      <c r="C1395" s="1">
        <v>1.8543651358105501E-13</v>
      </c>
      <c r="D1395">
        <v>408.45050362669599</v>
      </c>
      <c r="E1395">
        <v>1514.20404405713</v>
      </c>
    </row>
    <row r="1396" spans="1:5" x14ac:dyDescent="0.25">
      <c r="A1396">
        <v>4186</v>
      </c>
      <c r="B1396">
        <v>0.275472299113529</v>
      </c>
      <c r="C1396" s="1">
        <v>1.8546934850910201E-13</v>
      </c>
      <c r="D1396">
        <v>408.47457821326401</v>
      </c>
      <c r="E1396">
        <v>1514.4721615916701</v>
      </c>
    </row>
    <row r="1397" spans="1:5" x14ac:dyDescent="0.25">
      <c r="A1397">
        <v>4189</v>
      </c>
      <c r="B1397">
        <v>0.269196207344225</v>
      </c>
      <c r="C1397" s="1">
        <v>1.85501879008451E-13</v>
      </c>
      <c r="D1397">
        <v>408.47238212699898</v>
      </c>
      <c r="E1397">
        <v>1514.7377932772499</v>
      </c>
    </row>
    <row r="1398" spans="1:5" x14ac:dyDescent="0.25">
      <c r="A1398">
        <v>4192</v>
      </c>
      <c r="B1398">
        <v>0.265640763391079</v>
      </c>
      <c r="C1398" s="1">
        <v>1.8553436684975299E-13</v>
      </c>
      <c r="D1398">
        <v>408.44602483533401</v>
      </c>
      <c r="E1398">
        <v>1515.0030766334301</v>
      </c>
    </row>
    <row r="1399" spans="1:5" x14ac:dyDescent="0.25">
      <c r="A1399">
        <v>4195</v>
      </c>
      <c r="B1399">
        <v>0.26658950822233701</v>
      </c>
      <c r="C1399" s="1">
        <v>1.8556704381958E-13</v>
      </c>
      <c r="D1399">
        <v>408.39729326336999</v>
      </c>
      <c r="E1399">
        <v>1515.2699043412199</v>
      </c>
    </row>
    <row r="1400" spans="1:5" x14ac:dyDescent="0.25">
      <c r="A1400">
        <v>4198</v>
      </c>
      <c r="B1400">
        <v>0.27124120584611899</v>
      </c>
      <c r="C1400" s="1">
        <v>1.85600115437129E-13</v>
      </c>
      <c r="D1400">
        <v>408.32769013500098</v>
      </c>
      <c r="E1400">
        <v>1515.5399545922201</v>
      </c>
    </row>
    <row r="1401" spans="1:5" x14ac:dyDescent="0.25">
      <c r="A1401">
        <v>4201</v>
      </c>
      <c r="B1401">
        <v>0.27887583893416001</v>
      </c>
      <c r="C1401" s="1">
        <v>1.8563376418205301E-13</v>
      </c>
      <c r="D1401">
        <v>408.23846754206602</v>
      </c>
      <c r="E1401">
        <v>1515.81471744586</v>
      </c>
    </row>
    <row r="1402" spans="1:5" x14ac:dyDescent="0.25">
      <c r="A1402">
        <v>4204</v>
      </c>
      <c r="B1402">
        <v>0.28888630433388301</v>
      </c>
      <c r="C1402" s="1">
        <v>1.8566815229000901E-13</v>
      </c>
      <c r="D1402">
        <v>408.130656299522</v>
      </c>
      <c r="E1402">
        <v>1516.09551765683</v>
      </c>
    </row>
    <row r="1403" spans="1:5" x14ac:dyDescent="0.25">
      <c r="A1403">
        <v>4207</v>
      </c>
      <c r="B1403">
        <v>0.300785675355833</v>
      </c>
      <c r="C1403" s="1">
        <v>1.8570342416670201E-13</v>
      </c>
      <c r="D1403">
        <v>408.00509158598697</v>
      </c>
      <c r="E1403">
        <v>1516.3835343871899</v>
      </c>
    </row>
    <row r="1404" spans="1:5" x14ac:dyDescent="0.25">
      <c r="A1404">
        <v>4210</v>
      </c>
      <c r="B1404">
        <v>0.31419760382721301</v>
      </c>
      <c r="C1404" s="1">
        <v>1.85739708465816E-13</v>
      </c>
      <c r="D1404">
        <v>407.86243531535501</v>
      </c>
      <c r="E1404">
        <v>1516.67981817398</v>
      </c>
    </row>
    <row r="1405" spans="1:5" x14ac:dyDescent="0.25">
      <c r="A1405">
        <v>4213</v>
      </c>
      <c r="B1405">
        <v>0.328838704940351</v>
      </c>
      <c r="C1405" s="1">
        <v>1.8577711987133899E-13</v>
      </c>
      <c r="D1405">
        <v>407.703195636278</v>
      </c>
      <c r="E1405">
        <v>1516.9853054830501</v>
      </c>
    </row>
    <row r="1406" spans="1:5" x14ac:dyDescent="0.25">
      <c r="A1406">
        <v>4216</v>
      </c>
      <c r="B1406">
        <v>0.34449930536451301</v>
      </c>
      <c r="C1406" s="1">
        <v>1.8581576062035099E-13</v>
      </c>
      <c r="D1406">
        <v>407.52774391202502</v>
      </c>
      <c r="E1406">
        <v>1517.3008311435001</v>
      </c>
    </row>
    <row r="1407" spans="1:5" x14ac:dyDescent="0.25">
      <c r="A1407">
        <v>4219</v>
      </c>
      <c r="B1407">
        <v>0.361025968520228</v>
      </c>
      <c r="C1407" s="1">
        <v>1.85855721798297E-13</v>
      </c>
      <c r="D1407">
        <v>407.33632949328103</v>
      </c>
      <c r="E1407">
        <v>1517.62713892444</v>
      </c>
    </row>
    <row r="1408" spans="1:5" x14ac:dyDescent="0.25">
      <c r="A1408">
        <v>4222</v>
      </c>
      <c r="B1408">
        <v>0.37830708109059402</v>
      </c>
      <c r="C1408" s="1">
        <v>1.8589708443520001E-13</v>
      </c>
      <c r="D1408">
        <v>407.129092560598</v>
      </c>
      <c r="E1408">
        <v>1517.9648904862099</v>
      </c>
    </row>
    <row r="1409" spans="1:5" x14ac:dyDescent="0.25">
      <c r="A1409">
        <v>4225</v>
      </c>
      <c r="B1409">
        <v>0.39626161023459999</v>
      </c>
      <c r="C1409" s="1">
        <v>1.85939920427997E-13</v>
      </c>
      <c r="D1409">
        <v>406.90607528112599</v>
      </c>
      <c r="E1409">
        <v>1518.31467291186</v>
      </c>
    </row>
    <row r="1410" spans="1:5" x14ac:dyDescent="0.25">
      <c r="A1410">
        <v>4228</v>
      </c>
      <c r="B1410">
        <v>0.41483063078522903</v>
      </c>
      <c r="C1410" s="1">
        <v>1.85984293311329E-13</v>
      </c>
      <c r="D1410">
        <v>406.66723149570402</v>
      </c>
      <c r="E1410">
        <v>1518.6770050011</v>
      </c>
    </row>
    <row r="1411" spans="1:5" x14ac:dyDescent="0.25">
      <c r="A1411">
        <v>4231</v>
      </c>
      <c r="B1411">
        <v>0.43397107821759501</v>
      </c>
      <c r="C1411" s="1">
        <v>1.86030258896533E-13</v>
      </c>
      <c r="D1411">
        <v>406.412435127023</v>
      </c>
      <c r="E1411">
        <v>1519.0523424880901</v>
      </c>
    </row>
    <row r="1412" spans="1:5" x14ac:dyDescent="0.25">
      <c r="A1412">
        <v>4234</v>
      </c>
      <c r="B1412">
        <v>0.453651208120609</v>
      </c>
      <c r="C1412" s="1">
        <v>1.86077865796336E-13</v>
      </c>
      <c r="D1412">
        <v>406.14148747714199</v>
      </c>
      <c r="E1412">
        <v>1519.44108232586</v>
      </c>
    </row>
    <row r="1413" spans="1:5" x14ac:dyDescent="0.25">
      <c r="A1413">
        <v>4237</v>
      </c>
      <c r="B1413">
        <v>0.473847328207189</v>
      </c>
      <c r="C1413" s="1">
        <v>1.86127174804179E-13</v>
      </c>
      <c r="D1413">
        <v>405.85466558713301</v>
      </c>
      <c r="E1413">
        <v>1519.84372093053</v>
      </c>
    </row>
    <row r="1414" spans="1:5" x14ac:dyDescent="0.25">
      <c r="A1414">
        <v>4240</v>
      </c>
      <c r="B1414">
        <v>0.49435275114294303</v>
      </c>
      <c r="C1414" s="1">
        <v>1.8617827949643901E-13</v>
      </c>
      <c r="D1414">
        <v>405.55328024645701</v>
      </c>
      <c r="E1414">
        <v>1520.26102241122</v>
      </c>
    </row>
    <row r="1415" spans="1:5" x14ac:dyDescent="0.25">
      <c r="A1415">
        <v>4243</v>
      </c>
      <c r="B1415">
        <v>0.51475591240366003</v>
      </c>
      <c r="C1415" s="1">
        <v>1.8623126338132699E-13</v>
      </c>
      <c r="D1415">
        <v>405.23853400827602</v>
      </c>
      <c r="E1415">
        <v>1520.6936686642</v>
      </c>
    </row>
    <row r="1416" spans="1:5" x14ac:dyDescent="0.25">
      <c r="A1416">
        <v>4246</v>
      </c>
      <c r="B1416">
        <v>0.53502147122444599</v>
      </c>
      <c r="C1416" s="1">
        <v>1.8628620075366401E-13</v>
      </c>
      <c r="D1416">
        <v>404.91153012688898</v>
      </c>
      <c r="E1416">
        <v>1521.1422663527401</v>
      </c>
    </row>
    <row r="1417" spans="1:5" x14ac:dyDescent="0.25">
      <c r="A1417">
        <v>4249</v>
      </c>
      <c r="B1417">
        <v>0.55513189838068</v>
      </c>
      <c r="C1417" s="1">
        <v>1.86343157478837E-13</v>
      </c>
      <c r="D1417">
        <v>404.57328075716902</v>
      </c>
      <c r="E1417">
        <v>1521.60735330853</v>
      </c>
    </row>
    <row r="1418" spans="1:5" x14ac:dyDescent="0.25">
      <c r="A1418">
        <v>4252</v>
      </c>
      <c r="B1418">
        <v>0.57508130952126102</v>
      </c>
      <c r="C1418" s="1">
        <v>1.8640219171179599E-13</v>
      </c>
      <c r="D1418">
        <v>404.22471447695699</v>
      </c>
      <c r="E1418">
        <v>1522.08940440277</v>
      </c>
    </row>
    <row r="1419" spans="1:5" x14ac:dyDescent="0.25">
      <c r="A1419">
        <v>4255</v>
      </c>
      <c r="B1419">
        <v>0.59487117022111802</v>
      </c>
      <c r="C1419" s="1">
        <v>1.8646335455644399E-13</v>
      </c>
      <c r="D1419">
        <v>403.86668318829197</v>
      </c>
      <c r="E1419">
        <v>1522.5888369305101</v>
      </c>
    </row>
    <row r="1420" spans="1:5" x14ac:dyDescent="0.25">
      <c r="A1420">
        <v>4258</v>
      </c>
      <c r="B1420">
        <v>0.614507325771112</v>
      </c>
      <c r="C1420" s="1">
        <v>1.8652669067036E-13</v>
      </c>
      <c r="D1420">
        <v>403.49996844879399</v>
      </c>
      <c r="E1420">
        <v>1523.10601554854</v>
      </c>
    </row>
    <row r="1421" spans="1:5" x14ac:dyDescent="0.25">
      <c r="A1421">
        <v>4261</v>
      </c>
      <c r="B1421">
        <v>0.633997967751179</v>
      </c>
      <c r="C1421" s="1">
        <v>1.8659223881935401E-13</v>
      </c>
      <c r="D1421">
        <v>403.12528728023898</v>
      </c>
      <c r="E1421">
        <v>1523.6412568037299</v>
      </c>
    </row>
    <row r="1422" spans="1:5" x14ac:dyDescent="0.25">
      <c r="A1422">
        <v>4264</v>
      </c>
      <c r="B1422">
        <v>0.65335226281757397</v>
      </c>
      <c r="C1422" s="1">
        <v>1.86660032386016E-13</v>
      </c>
      <c r="D1422">
        <v>402.74329749749899</v>
      </c>
      <c r="E1422">
        <v>1524.19483328561</v>
      </c>
    </row>
    <row r="1423" spans="1:5" x14ac:dyDescent="0.25">
      <c r="A1423">
        <v>4267</v>
      </c>
      <c r="B1423">
        <v>0.67257944914577505</v>
      </c>
      <c r="C1423" s="1">
        <v>1.8673009983604801E-13</v>
      </c>
      <c r="D1423">
        <v>402.35460259745798</v>
      </c>
      <c r="E1423">
        <v>1524.7669774342801</v>
      </c>
    </row>
    <row r="1424" spans="1:5" x14ac:dyDescent="0.25">
      <c r="A1424">
        <v>4270</v>
      </c>
      <c r="B1424">
        <v>0.69168826227781299</v>
      </c>
      <c r="C1424" s="1">
        <v>1.8680246514587E-13</v>
      </c>
      <c r="D1424">
        <v>401.95975624423102</v>
      </c>
      <c r="E1424">
        <v>1525.35788503206</v>
      </c>
    </row>
    <row r="1425" spans="1:5" x14ac:dyDescent="0.25">
      <c r="A1425">
        <v>4273</v>
      </c>
      <c r="B1425">
        <v>0.71068659180735105</v>
      </c>
      <c r="C1425" s="1">
        <v>1.8687714819470399E-13</v>
      </c>
      <c r="D1425">
        <v>401.55926638402099</v>
      </c>
      <c r="E1425">
        <v>1525.96771840513</v>
      </c>
    </row>
    <row r="1426" spans="1:5" x14ac:dyDescent="0.25">
      <c r="A1426">
        <v>4276</v>
      </c>
      <c r="B1426">
        <v>0.72958129844418895</v>
      </c>
      <c r="C1426" s="1">
        <v>1.8695416512406801E-13</v>
      </c>
      <c r="D1426">
        <v>401.15359902020202</v>
      </c>
      <c r="E1426">
        <v>1526.59660935898</v>
      </c>
    </row>
    <row r="1427" spans="1:5" x14ac:dyDescent="0.25">
      <c r="A1427">
        <v>4279</v>
      </c>
      <c r="B1427">
        <v>0.748378140981938</v>
      </c>
      <c r="C1427" s="1">
        <v>1.87033528667373E-13</v>
      </c>
      <c r="D1427">
        <v>400.743181676684</v>
      </c>
      <c r="E1427">
        <v>1527.24466186979</v>
      </c>
    </row>
    <row r="1428" spans="1:5" x14ac:dyDescent="0.25">
      <c r="A1428">
        <v>4282</v>
      </c>
      <c r="B1428">
        <v>0.76708177701545799</v>
      </c>
      <c r="C1428" s="1">
        <v>1.87115248452091E-13</v>
      </c>
      <c r="D1428">
        <v>400.328406575283</v>
      </c>
      <c r="E1428">
        <v>1527.9119545518499</v>
      </c>
    </row>
    <row r="1429" spans="1:5" x14ac:dyDescent="0.25">
      <c r="A1429">
        <v>4285</v>
      </c>
      <c r="B1429">
        <v>0.78569581154083301</v>
      </c>
      <c r="C1429" s="1">
        <v>1.8719933127677199E-13</v>
      </c>
      <c r="D1429">
        <v>399.90963355074302</v>
      </c>
      <c r="E1429">
        <v>1528.59854291953</v>
      </c>
    </row>
    <row r="1430" spans="1:5" x14ac:dyDescent="0.25">
      <c r="A1430">
        <v>4288</v>
      </c>
      <c r="B1430">
        <v>0.80422287502648704</v>
      </c>
      <c r="C1430" s="1">
        <v>1.8728578136497499E-13</v>
      </c>
      <c r="D1430">
        <v>399.48719272504002</v>
      </c>
      <c r="E1430">
        <v>1529.30446146081</v>
      </c>
    </row>
    <row r="1431" spans="1:5" x14ac:dyDescent="0.25">
      <c r="A1431">
        <v>4291</v>
      </c>
      <c r="B1431">
        <v>0.82266471793749396</v>
      </c>
      <c r="C1431" s="1">
        <v>1.87374600598031E-13</v>
      </c>
      <c r="D1431">
        <v>399.061386960866</v>
      </c>
      <c r="E1431">
        <v>1530.0297255379101</v>
      </c>
    </row>
    <row r="1432" spans="1:5" x14ac:dyDescent="0.25">
      <c r="A1432">
        <v>4294</v>
      </c>
      <c r="B1432">
        <v>0.84102231262680505</v>
      </c>
      <c r="C1432" s="1">
        <v>1.8746578872838101E-13</v>
      </c>
      <c r="D1432">
        <v>398.63249411252201</v>
      </c>
      <c r="E1432">
        <v>1530.77433312937</v>
      </c>
    </row>
    <row r="1433" spans="1:5" x14ac:dyDescent="0.25">
      <c r="A1433">
        <v>4297</v>
      </c>
      <c r="B1433">
        <v>0.85929595636044698</v>
      </c>
      <c r="C1433" s="1">
        <v>1.8755934357510301E-13</v>
      </c>
      <c r="D1433">
        <v>398.20076909094303</v>
      </c>
      <c r="E1433">
        <v>1531.5382664266001</v>
      </c>
    </row>
    <row r="1434" spans="1:5" x14ac:dyDescent="0.25">
      <c r="A1434">
        <v>4300</v>
      </c>
      <c r="B1434">
        <v>0.87748537132329396</v>
      </c>
      <c r="C1434" s="1">
        <v>1.87655261203095E-13</v>
      </c>
      <c r="D1434">
        <v>397.76644575821001</v>
      </c>
      <c r="E1434">
        <v>1532.32149329707</v>
      </c>
    </row>
    <row r="1435" spans="1:5" x14ac:dyDescent="0.25">
      <c r="A1435">
        <v>4303</v>
      </c>
      <c r="B1435">
        <v>0.89558979894493396</v>
      </c>
      <c r="C1435" s="1">
        <v>1.87753536087264E-13</v>
      </c>
      <c r="D1435">
        <v>397.32973866562497</v>
      </c>
      <c r="E1435">
        <v>1533.1239686249501</v>
      </c>
    </row>
    <row r="1436" spans="1:5" x14ac:dyDescent="0.25">
      <c r="A1436">
        <v>4306</v>
      </c>
      <c r="B1436">
        <v>0.913608086971467</v>
      </c>
      <c r="C1436" s="1">
        <v>1.8785416126296801E-13</v>
      </c>
      <c r="D1436">
        <v>396.89084464826402</v>
      </c>
      <c r="E1436">
        <v>1533.9456355396401</v>
      </c>
    </row>
    <row r="1437" spans="1:5" x14ac:dyDescent="0.25">
      <c r="A1437">
        <v>4309</v>
      </c>
      <c r="B1437">
        <v>0.93153876846925998</v>
      </c>
      <c r="C1437" s="1">
        <v>1.8795712846383901E-13</v>
      </c>
      <c r="D1437">
        <v>396.44994428787197</v>
      </c>
      <c r="E1437">
        <v>1534.7864265411199</v>
      </c>
    </row>
    <row r="1438" spans="1:5" x14ac:dyDescent="0.25">
      <c r="A1438">
        <v>4312</v>
      </c>
      <c r="B1438">
        <v>0.949380132489127</v>
      </c>
      <c r="C1438" s="1">
        <v>1.8806242824804501E-13</v>
      </c>
      <c r="D1438">
        <v>396.00720325494802</v>
      </c>
      <c r="E1438">
        <v>1535.64626453097</v>
      </c>
    </row>
    <row r="1439" spans="1:5" x14ac:dyDescent="0.25">
      <c r="A1439">
        <v>4315</v>
      </c>
      <c r="B1439">
        <v>0.96713028648081401</v>
      </c>
      <c r="C1439" s="1">
        <v>1.88170050113926E-13</v>
      </c>
      <c r="D1439">
        <v>395.562773540021</v>
      </c>
      <c r="E1439">
        <v>1536.5250637566401</v>
      </c>
    </row>
    <row r="1440" spans="1:5" x14ac:dyDescent="0.25">
      <c r="A1440">
        <v>4318</v>
      </c>
      <c r="B1440">
        <v>0.98478721079896903</v>
      </c>
      <c r="C1440" s="1">
        <v>1.8827998260590699E-13</v>
      </c>
      <c r="D1440">
        <v>395.11679458325102</v>
      </c>
      <c r="E1440">
        <v>1537.42273067626</v>
      </c>
    </row>
    <row r="1441" spans="1:5" x14ac:dyDescent="0.25">
      <c r="A1441">
        <v>4321</v>
      </c>
      <c r="B1441">
        <v>1.00234880578504</v>
      </c>
      <c r="C1441" s="1">
        <v>1.8839221341147401E-13</v>
      </c>
      <c r="D1441">
        <v>394.669394310754</v>
      </c>
      <c r="E1441">
        <v>1538.33916475052</v>
      </c>
    </row>
    <row r="1442" spans="1:5" x14ac:dyDescent="0.25">
      <c r="A1442">
        <v>4324</v>
      </c>
      <c r="B1442">
        <v>1.01981293200868</v>
      </c>
      <c r="C1442" s="1">
        <v>1.8850672944996401E-13</v>
      </c>
      <c r="D1442">
        <v>394.22069008535499</v>
      </c>
      <c r="E1442">
        <v>1539.2742591676999</v>
      </c>
    </row>
    <row r="1443" spans="1:5" x14ac:dyDescent="0.25">
      <c r="A1443">
        <v>4327</v>
      </c>
      <c r="B1443">
        <v>1.0371774442828501</v>
      </c>
      <c r="C1443" s="1">
        <v>1.8862351695384199E-13</v>
      </c>
      <c r="D1443">
        <v>393.770789578836</v>
      </c>
      <c r="E1443">
        <v>1540.22790150734</v>
      </c>
    </row>
    <row r="1444" spans="1:5" x14ac:dyDescent="0.25">
      <c r="A1444">
        <v>4330</v>
      </c>
      <c r="B1444">
        <v>1.05444022008059</v>
      </c>
      <c r="C1444" s="1">
        <v>1.88742561543086E-13</v>
      </c>
      <c r="D1444">
        <v>393.31979157215699</v>
      </c>
      <c r="E1444">
        <v>1541.1999743476699</v>
      </c>
    </row>
    <row r="1445" spans="1:5" x14ac:dyDescent="0.25">
      <c r="A1445">
        <v>4333</v>
      </c>
      <c r="B1445">
        <v>1.0715991829654901</v>
      </c>
      <c r="C1445" s="1">
        <v>1.88863848293261E-13</v>
      </c>
      <c r="D1445">
        <v>392.86778668960301</v>
      </c>
      <c r="E1445">
        <v>1542.1903558214101</v>
      </c>
    </row>
    <row r="1446" spans="1:5" x14ac:dyDescent="0.25">
      <c r="A1446">
        <v>4336</v>
      </c>
      <c r="B1446">
        <v>1.08865232162292</v>
      </c>
      <c r="C1446" s="1">
        <v>1.8898736179778399E-13</v>
      </c>
      <c r="D1446">
        <v>392.41485807230498</v>
      </c>
      <c r="E1446">
        <v>1543.19892012427</v>
      </c>
    </row>
    <row r="1447" spans="1:5" x14ac:dyDescent="0.25">
      <c r="A1447">
        <v>4339</v>
      </c>
      <c r="B1447">
        <v>1.1055977050324901</v>
      </c>
      <c r="C1447" s="1">
        <v>1.8911308622488799E-13</v>
      </c>
      <c r="D1447">
        <v>391.96108199615202</v>
      </c>
      <c r="E1447">
        <v>1544.2255379800499</v>
      </c>
    </row>
    <row r="1448" spans="1:5" x14ac:dyDescent="0.25">
      <c r="A1448">
        <v>4342</v>
      </c>
      <c r="B1448">
        <v>1.1224334942896199</v>
      </c>
      <c r="C1448" s="1">
        <v>1.8924100536969801E-13</v>
      </c>
      <c r="D1448">
        <v>391.506528438673</v>
      </c>
      <c r="E1448">
        <v>1545.2700770659301</v>
      </c>
    </row>
    <row r="1449" spans="1:5" x14ac:dyDescent="0.25">
      <c r="A1449">
        <v>4345</v>
      </c>
      <c r="B1449">
        <v>1.1391579515333501</v>
      </c>
      <c r="C1449" s="1">
        <v>1.8937110270185101E-13</v>
      </c>
      <c r="D1449">
        <v>391.05126159912197</v>
      </c>
      <c r="E1449">
        <v>1546.33240240123</v>
      </c>
    </row>
    <row r="1450" spans="1:5" x14ac:dyDescent="0.25">
      <c r="A1450">
        <v>4348</v>
      </c>
      <c r="B1450">
        <v>1.15576944639157</v>
      </c>
      <c r="C1450" s="1">
        <v>1.89503361409001E-13</v>
      </c>
      <c r="D1450">
        <v>390.59534037560002</v>
      </c>
      <c r="E1450">
        <v>1547.4123767027399</v>
      </c>
    </row>
    <row r="1451" spans="1:5" x14ac:dyDescent="0.25">
      <c r="A1451">
        <v>4351</v>
      </c>
      <c r="B1451">
        <v>1.17226646031707</v>
      </c>
      <c r="C1451" s="1">
        <v>1.8963776443658101E-13</v>
      </c>
      <c r="D1451">
        <v>390.13881880279502</v>
      </c>
      <c r="E1451">
        <v>1548.50986070933</v>
      </c>
    </row>
    <row r="1452" spans="1:5" x14ac:dyDescent="0.25">
      <c r="A1452">
        <v>4354</v>
      </c>
      <c r="B1452">
        <v>1.1886475891393</v>
      </c>
      <c r="C1452" s="1">
        <v>1.89774294524099E-13</v>
      </c>
      <c r="D1452">
        <v>389.68174645356902</v>
      </c>
      <c r="E1452">
        <v>1549.6247134784201</v>
      </c>
    </row>
    <row r="1453" spans="1:5" x14ac:dyDescent="0.25">
      <c r="A1453">
        <v>4357</v>
      </c>
      <c r="B1453">
        <v>1.2049115441231</v>
      </c>
      <c r="C1453" s="1">
        <v>1.8991293423829101E-13</v>
      </c>
      <c r="D1453">
        <v>389.224168807387</v>
      </c>
      <c r="E1453">
        <v>1550.7567926565901</v>
      </c>
    </row>
    <row r="1454" spans="1:5" x14ac:dyDescent="0.25">
      <c r="A1454">
        <v>4360</v>
      </c>
      <c r="B1454">
        <v>1.22105715178906</v>
      </c>
      <c r="C1454" s="1">
        <v>1.9005366600336801E-13</v>
      </c>
      <c r="D1454">
        <v>388.766127588318</v>
      </c>
      <c r="E1454">
        <v>1551.9059547266199</v>
      </c>
    </row>
    <row r="1455" spans="1:5" x14ac:dyDescent="0.25">
      <c r="A1455">
        <v>4363</v>
      </c>
      <c r="B1455">
        <v>1.23708335271362</v>
      </c>
      <c r="C1455" s="1">
        <v>1.90196472128598E-13</v>
      </c>
      <c r="D1455">
        <v>388.30766107513801</v>
      </c>
      <c r="E1455">
        <v>1553.07205523274</v>
      </c>
    </row>
    <row r="1456" spans="1:5" x14ac:dyDescent="0.25">
      <c r="A1456">
        <v>4366</v>
      </c>
      <c r="B1456">
        <v>1.25298919950612</v>
      </c>
      <c r="C1456" s="1">
        <v>1.90341334833468E-13</v>
      </c>
      <c r="D1456">
        <v>387.84880438581303</v>
      </c>
      <c r="E1456">
        <v>1554.2549489860301</v>
      </c>
    </row>
    <row r="1457" spans="1:5" x14ac:dyDescent="0.25">
      <c r="A1457">
        <v>4369</v>
      </c>
      <c r="B1457">
        <v>1.2687738541240099</v>
      </c>
      <c r="C1457" s="1">
        <v>1.9048823627059701E-13</v>
      </c>
      <c r="D1457">
        <v>387.389589738501</v>
      </c>
      <c r="E1457">
        <v>1555.45449025157</v>
      </c>
    </row>
    <row r="1458" spans="1:5" x14ac:dyDescent="0.25">
      <c r="A1458">
        <v>4372</v>
      </c>
      <c r="B1458">
        <v>1.2844365846716199</v>
      </c>
      <c r="C1458" s="1">
        <v>1.90637158546612E-13</v>
      </c>
      <c r="D1458">
        <v>386.93004669099997</v>
      </c>
      <c r="E1458">
        <v>1556.6705329188801</v>
      </c>
    </row>
    <row r="1459" spans="1:5" x14ac:dyDescent="0.25">
      <c r="A1459">
        <v>4375</v>
      </c>
      <c r="B1459">
        <v>1.29997676180359</v>
      </c>
      <c r="C1459" s="1">
        <v>1.9078808374114001E-13</v>
      </c>
      <c r="D1459">
        <v>386.47020236041698</v>
      </c>
      <c r="E1459">
        <v>1557.9029306570201</v>
      </c>
    </row>
    <row r="1460" spans="1:5" x14ac:dyDescent="0.25">
      <c r="A1460">
        <v>4378</v>
      </c>
      <c r="B1460">
        <v>1.31539385483432</v>
      </c>
      <c r="C1460" s="1">
        <v>1.90940993924087E-13</v>
      </c>
      <c r="D1460">
        <v>386.01008162471197</v>
      </c>
      <c r="E1460">
        <v>1559.1515370556399</v>
      </c>
    </row>
    <row r="1461" spans="1:5" x14ac:dyDescent="0.25">
      <c r="A1461">
        <v>4381</v>
      </c>
      <c r="B1461">
        <v>1.3306874276454399</v>
      </c>
      <c r="C1461" s="1">
        <v>1.91095871171328E-13</v>
      </c>
      <c r="D1461">
        <v>385.54970730758703</v>
      </c>
      <c r="E1461">
        <v>1560.4162057531601</v>
      </c>
    </row>
    <row r="1462" spans="1:5" x14ac:dyDescent="0.25">
      <c r="A1462">
        <v>4384</v>
      </c>
      <c r="B1462">
        <v>1.3458571344593</v>
      </c>
      <c r="C1462" s="1">
        <v>1.91252697578966E-13</v>
      </c>
      <c r="D1462">
        <v>385.08910034811299</v>
      </c>
      <c r="E1462">
        <v>1561.6967905531901</v>
      </c>
    </row>
    <row r="1463" spans="1:5" x14ac:dyDescent="0.25">
      <c r="A1463">
        <v>4387</v>
      </c>
      <c r="B1463">
        <v>1.3609027155443101</v>
      </c>
      <c r="C1463" s="1">
        <v>1.9141145527626099E-13</v>
      </c>
      <c r="D1463">
        <v>384.628279956352</v>
      </c>
      <c r="E1463">
        <v>1562.99314553003</v>
      </c>
    </row>
    <row r="1464" spans="1:5" x14ac:dyDescent="0.25">
      <c r="A1464">
        <v>4390</v>
      </c>
      <c r="B1464">
        <v>1.3758239928996401</v>
      </c>
      <c r="C1464" s="1">
        <v>1.9157212643733701E-13</v>
      </c>
      <c r="D1464">
        <v>384.167263756127</v>
      </c>
      <c r="E1464">
        <v>1564.3051251243801</v>
      </c>
    </row>
    <row r="1465" spans="1:5" x14ac:dyDescent="0.25">
      <c r="A1465">
        <v>4393</v>
      </c>
      <c r="B1465">
        <v>1.39062086596237</v>
      </c>
      <c r="C1465" s="1">
        <v>1.91734693291793E-13</v>
      </c>
      <c r="D1465">
        <v>383.70606791600301</v>
      </c>
      <c r="E1465">
        <v>1565.63258422988</v>
      </c>
    </row>
    <row r="1466" spans="1:5" x14ac:dyDescent="0.25">
      <c r="A1466">
        <v>4396</v>
      </c>
      <c r="B1466">
        <v>1.4052933073715499</v>
      </c>
      <c r="C1466" s="1">
        <v>1.9189913813428201E-13</v>
      </c>
      <c r="D1466">
        <v>383.24470726944998</v>
      </c>
      <c r="E1466">
        <v>1566.9753782714299</v>
      </c>
    </row>
    <row r="1467" spans="1:5" x14ac:dyDescent="0.25">
      <c r="A1467">
        <v>4399</v>
      </c>
      <c r="B1467">
        <v>1.41984135881314</v>
      </c>
      <c r="C1467" s="1">
        <v>1.92065443333166E-13</v>
      </c>
      <c r="D1467">
        <v>382.78319542509001</v>
      </c>
      <c r="E1467">
        <v>1568.3333632757499</v>
      </c>
    </row>
    <row r="1468" spans="1:5" x14ac:dyDescent="0.25">
      <c r="A1468">
        <v>4402</v>
      </c>
      <c r="B1468">
        <v>1.4342651269712201</v>
      </c>
      <c r="C1468" s="1">
        <v>1.92233591338307E-13</v>
      </c>
      <c r="D1468">
        <v>382.321544867836</v>
      </c>
      <c r="E1468">
        <v>1569.7063959351101</v>
      </c>
    </row>
    <row r="1469" spans="1:5" x14ac:dyDescent="0.25">
      <c r="A1469">
        <v>4405</v>
      </c>
      <c r="B1469">
        <v>1.4485647795985499</v>
      </c>
      <c r="C1469" s="1">
        <v>1.9240356468808899E-13</v>
      </c>
      <c r="D1469">
        <v>381.85976705167798</v>
      </c>
      <c r="E1469">
        <v>1571.0943336645901</v>
      </c>
    </row>
    <row r="1470" spans="1:5" x14ac:dyDescent="0.25">
      <c r="A1470">
        <v>4408</v>
      </c>
      <c r="B1470">
        <v>1.4627405417202</v>
      </c>
      <c r="C1470" s="1">
        <v>1.9257534601570701E-13</v>
      </c>
      <c r="D1470">
        <v>381.39787248481298</v>
      </c>
      <c r="E1470">
        <v>1572.4970346534601</v>
      </c>
    </row>
    <row r="1471" spans="1:5" x14ac:dyDescent="0.25">
      <c r="A1471">
        <v>4411</v>
      </c>
      <c r="B1471">
        <v>1.4767926919794301</v>
      </c>
      <c r="C1471" s="1">
        <v>1.92748918054815E-13</v>
      </c>
      <c r="D1471">
        <v>380.93587080773898</v>
      </c>
      <c r="E1471">
        <v>1573.9143579113099</v>
      </c>
    </row>
    <row r="1472" spans="1:5" x14ac:dyDescent="0.25">
      <c r="A1472">
        <v>4414</v>
      </c>
      <c r="B1472">
        <v>1.4907215591301499</v>
      </c>
      <c r="C1472" s="1">
        <v>1.9292426364456299E-13</v>
      </c>
      <c r="D1472">
        <v>380.47377086490701</v>
      </c>
      <c r="E1472">
        <v>1575.3461633091599</v>
      </c>
    </row>
    <row r="1473" spans="1:5" x14ac:dyDescent="0.25">
      <c r="A1473">
        <v>4417</v>
      </c>
      <c r="B1473">
        <v>1.50452751868167</v>
      </c>
      <c r="C1473" s="1">
        <v>1.9310136573408799E-13</v>
      </c>
      <c r="D1473">
        <v>380.01158077045102</v>
      </c>
      <c r="E1473">
        <v>1576.7923116161501</v>
      </c>
    </row>
    <row r="1474" spans="1:5" x14ac:dyDescent="0.25">
      <c r="A1474">
        <v>4420</v>
      </c>
      <c r="B1474">
        <v>1.51821098969532</v>
      </c>
      <c r="C1474" s="1">
        <v>1.9328020738650499E-13</v>
      </c>
      <c r="D1474">
        <v>379.54930796849601</v>
      </c>
      <c r="E1474">
        <v>1578.25266453212</v>
      </c>
    </row>
    <row r="1475" spans="1:5" x14ac:dyDescent="0.25">
      <c r="A1475">
        <v>4423</v>
      </c>
      <c r="B1475">
        <v>1.5317724317335599</v>
      </c>
      <c r="C1475" s="1">
        <v>1.93460771782433E-13</v>
      </c>
      <c r="D1475">
        <v>379.08695928847698</v>
      </c>
      <c r="E1475">
        <v>1579.72708471641</v>
      </c>
    </row>
    <row r="1476" spans="1:5" x14ac:dyDescent="0.25">
      <c r="A1476">
        <v>4426</v>
      </c>
      <c r="B1476">
        <v>1.5452123419604999</v>
      </c>
      <c r="C1476" s="1">
        <v>1.93643042223105E-13</v>
      </c>
      <c r="D1476">
        <v>378.62454099590099</v>
      </c>
      <c r="E1476">
        <v>1581.21543581322</v>
      </c>
    </row>
    <row r="1477" spans="1:5" x14ac:dyDescent="0.25">
      <c r="A1477">
        <v>4429</v>
      </c>
      <c r="B1477">
        <v>1.55853125238956</v>
      </c>
      <c r="C1477" s="1">
        <v>1.9382700213308499E-13</v>
      </c>
      <c r="D1477">
        <v>378.16205883891303</v>
      </c>
      <c r="E1477">
        <v>1582.7175824738599</v>
      </c>
    </row>
    <row r="1478" spans="1:5" x14ac:dyDescent="0.25">
      <c r="A1478">
        <v>4432</v>
      </c>
      <c r="B1478">
        <v>1.57172972727879</v>
      </c>
      <c r="C1478" s="1">
        <v>1.9401263506264801E-13</v>
      </c>
      <c r="D1478">
        <v>377.69951809101099</v>
      </c>
      <c r="E1478">
        <v>1584.23339037612</v>
      </c>
    </row>
    <row r="1479" spans="1:5" x14ac:dyDescent="0.25">
      <c r="A1479">
        <v>4435</v>
      </c>
      <c r="B1479">
        <v>1.5848083606638299</v>
      </c>
      <c r="C1479" s="1">
        <v>1.9419992468982199E-13</v>
      </c>
      <c r="D1479">
        <v>377.236923590245</v>
      </c>
      <c r="E1479">
        <v>1585.7627262409901</v>
      </c>
    </row>
    <row r="1480" spans="1:5" x14ac:dyDescent="0.25">
      <c r="A1480">
        <v>4438</v>
      </c>
      <c r="B1480">
        <v>1.5977677740302401</v>
      </c>
      <c r="C1480" s="1">
        <v>1.9438885482214799E-13</v>
      </c>
      <c r="D1480">
        <v>376.77427977516902</v>
      </c>
      <c r="E1480">
        <v>1587.3054578470201</v>
      </c>
    </row>
    <row r="1481" spans="1:5" x14ac:dyDescent="0.25">
      <c r="A1481">
        <v>4441</v>
      </c>
      <c r="B1481">
        <v>1.61060861411532</v>
      </c>
      <c r="C1481" s="1">
        <v>1.9457940939816901E-13</v>
      </c>
      <c r="D1481">
        <v>376.31159071783298</v>
      </c>
      <c r="E1481">
        <v>1588.8614540424401</v>
      </c>
    </row>
    <row r="1482" spans="1:5" x14ac:dyDescent="0.25">
      <c r="A1482">
        <v>4444</v>
      </c>
      <c r="B1482">
        <v>1.62333155083799</v>
      </c>
      <c r="C1482" s="1">
        <v>1.9477157248867099E-13</v>
      </c>
      <c r="D1482">
        <v>375.84886015404101</v>
      </c>
      <c r="E1482">
        <v>1590.4305847553601</v>
      </c>
    </row>
    <row r="1483" spans="1:5" x14ac:dyDescent="0.25">
      <c r="A1483">
        <v>4447</v>
      </c>
      <c r="B1483">
        <v>1.6359372753483601</v>
      </c>
      <c r="C1483" s="1">
        <v>1.94965328297702E-13</v>
      </c>
      <c r="D1483">
        <v>375.38609151112303</v>
      </c>
      <c r="E1483">
        <v>1592.0127210020401</v>
      </c>
    </row>
    <row r="1484" spans="1:5" x14ac:dyDescent="0.25">
      <c r="A1484">
        <v>4450</v>
      </c>
      <c r="B1484">
        <v>1.6484264981936001</v>
      </c>
      <c r="C1484" s="1">
        <v>1.9516066116339599E-13</v>
      </c>
      <c r="D1484">
        <v>374.923287933398</v>
      </c>
      <c r="E1484">
        <v>1593.6077348936401</v>
      </c>
    </row>
    <row r="1485" spans="1:5" x14ac:dyDescent="0.25">
      <c r="A1485">
        <v>4453</v>
      </c>
      <c r="B1485">
        <v>1.66079994759486</v>
      </c>
      <c r="C1485" s="1">
        <v>1.95357555558594E-13</v>
      </c>
      <c r="D1485">
        <v>374.46045230555302</v>
      </c>
      <c r="E1485">
        <v>1595.2154996412801</v>
      </c>
    </row>
    <row r="1486" spans="1:5" x14ac:dyDescent="0.25">
      <c r="A1486">
        <v>4456</v>
      </c>
      <c r="B1486">
        <v>1.6730583678276401</v>
      </c>
      <c r="C1486" s="1">
        <v>1.95555996091313E-13</v>
      </c>
      <c r="D1486">
        <v>373.99758727407402</v>
      </c>
      <c r="E1486">
        <v>1596.8358895598799</v>
      </c>
    </row>
    <row r="1487" spans="1:5" x14ac:dyDescent="0.25">
      <c r="A1487">
        <v>4459</v>
      </c>
      <c r="B1487">
        <v>1.68520251770364</v>
      </c>
      <c r="C1487" s="1">
        <v>1.9575596750505E-13</v>
      </c>
      <c r="D1487">
        <v>373.534695266916</v>
      </c>
      <c r="E1487">
        <v>1598.4687800706499</v>
      </c>
    </row>
    <row r="1488" spans="1:5" x14ac:dyDescent="0.25">
      <c r="A1488">
        <v>4462</v>
      </c>
      <c r="B1488">
        <v>1.69723316914525</v>
      </c>
      <c r="C1488" s="1">
        <v>1.95957454678952E-13</v>
      </c>
      <c r="D1488">
        <v>373.07177851155399</v>
      </c>
      <c r="E1488">
        <v>1600.1140477024401</v>
      </c>
    </row>
    <row r="1489" spans="1:5" x14ac:dyDescent="0.25">
      <c r="A1489">
        <v>4465</v>
      </c>
      <c r="B1489">
        <v>1.70915110585136</v>
      </c>
      <c r="C1489" s="1">
        <v>1.96160442627855E-13</v>
      </c>
      <c r="D1489">
        <v>372.60883905153003</v>
      </c>
      <c r="E1489">
        <v>1601.7715700921201</v>
      </c>
    </row>
    <row r="1490" spans="1:5" x14ac:dyDescent="0.25">
      <c r="A1490">
        <v>4468</v>
      </c>
      <c r="B1490">
        <v>1.7209571220470901</v>
      </c>
      <c r="C1490" s="1">
        <v>1.96364916502209E-13</v>
      </c>
      <c r="D1490">
        <v>372.14587876164398</v>
      </c>
      <c r="E1490">
        <v>1603.4412259839</v>
      </c>
    </row>
    <row r="1491" spans="1:5" x14ac:dyDescent="0.25">
      <c r="A1491">
        <v>4471</v>
      </c>
      <c r="B1491">
        <v>1.73265202131258</v>
      </c>
      <c r="C1491" s="1">
        <v>1.96570861587898E-13</v>
      </c>
      <c r="D1491">
        <v>371.68289936188802</v>
      </c>
      <c r="E1491">
        <v>1605.1228952279</v>
      </c>
    </row>
    <row r="1492" spans="1:5" x14ac:dyDescent="0.25">
      <c r="A1492">
        <v>4474</v>
      </c>
      <c r="B1492">
        <v>1.74423661548834</v>
      </c>
      <c r="C1492" s="1">
        <v>1.96778263305962E-13</v>
      </c>
      <c r="D1492">
        <v>371.21990243022799</v>
      </c>
      <c r="E1492">
        <v>1606.8164587778799</v>
      </c>
    </row>
    <row r="1493" spans="1:5" x14ac:dyDescent="0.25">
      <c r="A1493">
        <v>4477</v>
      </c>
      <c r="B1493">
        <v>1.7557117236522899</v>
      </c>
      <c r="C1493" s="1">
        <v>1.96987107212239E-13</v>
      </c>
      <c r="D1493">
        <v>370.75688941433299</v>
      </c>
      <c r="E1493">
        <v>1608.5217986883099</v>
      </c>
    </row>
    <row r="1494" spans="1:5" x14ac:dyDescent="0.25">
      <c r="A1494">
        <v>4480</v>
      </c>
      <c r="B1494">
        <v>1.76707817116125</v>
      </c>
      <c r="C1494" s="1">
        <v>1.9719737899691999E-13</v>
      </c>
      <c r="D1494">
        <v>370.29386164233102</v>
      </c>
      <c r="E1494">
        <v>1610.2387981107399</v>
      </c>
    </row>
    <row r="1495" spans="1:5" x14ac:dyDescent="0.25">
      <c r="A1495">
        <v>4483</v>
      </c>
      <c r="B1495">
        <v>1.7783367887586099</v>
      </c>
      <c r="C1495" s="1">
        <v>1.97409064484042E-13</v>
      </c>
      <c r="D1495">
        <v>369.83082033268499</v>
      </c>
      <c r="E1495">
        <v>1611.96734128963</v>
      </c>
    </row>
    <row r="1496" spans="1:5" x14ac:dyDescent="0.25">
      <c r="A1496">
        <v>4486</v>
      </c>
      <c r="B1496">
        <v>1.7894884117389001</v>
      </c>
      <c r="C1496" s="1">
        <v>1.9762214963091301E-13</v>
      </c>
      <c r="D1496">
        <v>369.36776660324398</v>
      </c>
      <c r="E1496">
        <v>1613.70731355771</v>
      </c>
    </row>
    <row r="1497" spans="1:5" x14ac:dyDescent="0.25">
      <c r="A1497">
        <v>4489</v>
      </c>
      <c r="B1497">
        <v>1.8005338791688299</v>
      </c>
      <c r="C1497" s="1">
        <v>1.97836620527479E-13</v>
      </c>
      <c r="D1497">
        <v>368.90470147955102</v>
      </c>
      <c r="E1497">
        <v>1615.4586013307601</v>
      </c>
    </row>
    <row r="1498" spans="1:5" x14ac:dyDescent="0.25">
      <c r="A1498">
        <v>4492</v>
      </c>
      <c r="B1498">
        <v>1.81147403316065</v>
      </c>
      <c r="C1498" s="1">
        <v>1.98052463395639E-13</v>
      </c>
      <c r="D1498">
        <v>368.44162590246901</v>
      </c>
      <c r="E1498">
        <v>1617.2210921020701</v>
      </c>
    </row>
    <row r="1499" spans="1:5" x14ac:dyDescent="0.25">
      <c r="A1499">
        <v>4495</v>
      </c>
      <c r="B1499">
        <v>1.82230971819543</v>
      </c>
      <c r="C1499" s="1">
        <v>1.98269664588522E-13</v>
      </c>
      <c r="D1499">
        <v>367.978540735168</v>
      </c>
      <c r="E1499">
        <v>1618.9946744364599</v>
      </c>
    </row>
    <row r="1500" spans="1:5" x14ac:dyDescent="0.25">
      <c r="A1500">
        <v>4498</v>
      </c>
      <c r="B1500">
        <v>1.8330417804904799</v>
      </c>
      <c r="C1500" s="1">
        <v>1.9848821058971001E-13</v>
      </c>
      <c r="D1500">
        <v>367.515446769547</v>
      </c>
      <c r="E1500">
        <v>1620.77923796399</v>
      </c>
    </row>
    <row r="1501" spans="1:5" x14ac:dyDescent="0.25">
      <c r="A1501">
        <v>4501</v>
      </c>
      <c r="B1501">
        <v>1.8436710674119301</v>
      </c>
      <c r="C1501" s="1">
        <v>1.9870808801243001E-13</v>
      </c>
      <c r="D1501">
        <v>367.05234473210999</v>
      </c>
      <c r="E1501">
        <v>1622.5746733733999</v>
      </c>
    </row>
    <row r="1502" spans="1:5" x14ac:dyDescent="0.25">
      <c r="A1502">
        <v>4504</v>
      </c>
      <c r="B1502">
        <v>1.8541984269265801</v>
      </c>
      <c r="C1502" s="1">
        <v>1.98929283598717E-13</v>
      </c>
      <c r="D1502">
        <v>366.58923528937697</v>
      </c>
      <c r="E1502">
        <v>1624.3808724051601</v>
      </c>
    </row>
    <row r="1503" spans="1:5" x14ac:dyDescent="0.25">
      <c r="A1503">
        <v>4507</v>
      </c>
      <c r="B1503">
        <v>1.8646247070925701</v>
      </c>
      <c r="C1503" s="1">
        <v>1.9915178421854201E-13</v>
      </c>
      <c r="D1503">
        <v>366.12611905282603</v>
      </c>
      <c r="E1503">
        <v>1626.1977278444599</v>
      </c>
    </row>
    <row r="1504" spans="1:5" x14ac:dyDescent="0.25">
      <c r="A1504">
        <v>4510</v>
      </c>
      <c r="B1504">
        <v>1.87495075558503</v>
      </c>
      <c r="C1504" s="1">
        <v>1.9937557686891599E-13</v>
      </c>
      <c r="D1504">
        <v>365.66299658344599</v>
      </c>
      <c r="E1504">
        <v>1628.02513351383</v>
      </c>
    </row>
    <row r="1505" spans="1:5" x14ac:dyDescent="0.25">
      <c r="A1505">
        <v>4513</v>
      </c>
      <c r="B1505">
        <v>1.88517741925521</v>
      </c>
      <c r="C1505" s="1">
        <v>1.9960064867296801E-13</v>
      </c>
      <c r="D1505">
        <v>365.19986839590302</v>
      </c>
      <c r="E1505">
        <v>1629.8629842656501</v>
      </c>
    </row>
    <row r="1506" spans="1:5" x14ac:dyDescent="0.25">
      <c r="A1506">
        <v>4516</v>
      </c>
      <c r="B1506">
        <v>1.89530554372126</v>
      </c>
      <c r="C1506" s="1">
        <v>1.99826986879015E-13</v>
      </c>
      <c r="D1506">
        <v>364.73673496236501</v>
      </c>
      <c r="E1506">
        <v>1631.7111759745101</v>
      </c>
    </row>
    <row r="1507" spans="1:5" x14ac:dyDescent="0.25">
      <c r="A1507">
        <v>4519</v>
      </c>
      <c r="B1507">
        <v>1.9053359729873101</v>
      </c>
      <c r="C1507" s="1">
        <v>2.00054578859597E-13</v>
      </c>
      <c r="D1507">
        <v>364.27359671601101</v>
      </c>
      <c r="E1507">
        <v>1633.5696055293799</v>
      </c>
    </row>
    <row r="1508" spans="1:5" x14ac:dyDescent="0.25">
      <c r="A1508">
        <v>4522</v>
      </c>
      <c r="B1508">
        <v>1.91526954909109</v>
      </c>
      <c r="C1508" s="1">
        <v>2.0028341211051199E-13</v>
      </c>
      <c r="D1508">
        <v>363.81045405425198</v>
      </c>
      <c r="E1508">
        <v>1635.4381708257199</v>
      </c>
    </row>
    <row r="1509" spans="1:5" x14ac:dyDescent="0.25">
      <c r="A1509">
        <v>4525</v>
      </c>
      <c r="B1509">
        <v>1.9251071117763701</v>
      </c>
      <c r="C1509" s="1">
        <v>2.0051347424983299E-13</v>
      </c>
      <c r="D1509">
        <v>363.34730734168301</v>
      </c>
      <c r="E1509">
        <v>1637.31677075739</v>
      </c>
    </row>
    <row r="1510" spans="1:5" x14ac:dyDescent="0.25">
      <c r="A1510">
        <v>4528</v>
      </c>
      <c r="B1510">
        <v>1.9348494981892901</v>
      </c>
      <c r="C1510" s="1">
        <v>2.00744753016907E-13</v>
      </c>
      <c r="D1510">
        <v>362.88415691279198</v>
      </c>
      <c r="E1510">
        <v>1639.2053052086001</v>
      </c>
    </row>
    <row r="1511" spans="1:5" x14ac:dyDescent="0.25">
      <c r="A1511">
        <v>4531</v>
      </c>
      <c r="B1511">
        <v>1.9444975425978399</v>
      </c>
      <c r="C1511" s="1">
        <v>2.0097723627136301E-13</v>
      </c>
      <c r="D1511">
        <v>362.421003074449</v>
      </c>
      <c r="E1511">
        <v>1641.1036750456601</v>
      </c>
    </row>
    <row r="1512" spans="1:5" x14ac:dyDescent="0.25">
      <c r="A1512">
        <v>4534</v>
      </c>
      <c r="B1512">
        <v>1.9540520761312401</v>
      </c>
      <c r="C1512" s="1">
        <v>2.0121091199209099E-13</v>
      </c>
      <c r="D1512">
        <v>361.95784610818401</v>
      </c>
      <c r="E1512">
        <v>1643.0117821087699</v>
      </c>
    </row>
    <row r="1513" spans="1:5" x14ac:dyDescent="0.25">
      <c r="A1513">
        <v>4537</v>
      </c>
      <c r="B1513">
        <v>1.9635139265408199</v>
      </c>
      <c r="C1513" s="1">
        <v>2.01445768276232E-13</v>
      </c>
      <c r="D1513">
        <v>361.49468627227998</v>
      </c>
      <c r="E1513">
        <v>1644.92952920373</v>
      </c>
    </row>
    <row r="1514" spans="1:5" x14ac:dyDescent="0.25">
      <c r="A1514">
        <v>4540</v>
      </c>
      <c r="B1514">
        <v>1.9728839179765201</v>
      </c>
      <c r="C1514" s="1">
        <v>2.0168179333815701E-13</v>
      </c>
      <c r="D1514">
        <v>361.03152380369301</v>
      </c>
      <c r="E1514">
        <v>1646.8568200935599</v>
      </c>
    </row>
    <row r="1515" spans="1:5" x14ac:dyDescent="0.25">
      <c r="A1515">
        <v>4543</v>
      </c>
      <c r="B1515">
        <v>1.9821628707833301</v>
      </c>
      <c r="C1515" s="1">
        <v>2.01918975508441E-13</v>
      </c>
      <c r="D1515">
        <v>360.56835891981098</v>
      </c>
      <c r="E1515">
        <v>1648.7935594901701</v>
      </c>
    </row>
    <row r="1516" spans="1:5" x14ac:dyDescent="0.25">
      <c r="A1516">
        <v>4546</v>
      </c>
      <c r="B1516">
        <v>1.99135160131206</v>
      </c>
      <c r="C1516" s="1">
        <v>2.0215730323283999E-13</v>
      </c>
      <c r="D1516">
        <v>360.10519182007499</v>
      </c>
      <c r="E1516">
        <v>1650.7396530460001</v>
      </c>
    </row>
    <row r="1517" spans="1:5" x14ac:dyDescent="0.25">
      <c r="A1517">
        <v>4549</v>
      </c>
      <c r="B1517">
        <v>2.0004509217452502</v>
      </c>
      <c r="C1517" s="1">
        <v>2.0239676507126001E-13</v>
      </c>
      <c r="D1517">
        <v>359.64202268745402</v>
      </c>
      <c r="E1517">
        <v>1652.6950073456001</v>
      </c>
    </row>
    <row r="1518" spans="1:5" x14ac:dyDescent="0.25">
      <c r="A1518">
        <v>4552</v>
      </c>
      <c r="B1518">
        <v>2.0094616399388401</v>
      </c>
      <c r="C1518" s="1">
        <v>2.02637349696737E-13</v>
      </c>
      <c r="D1518">
        <v>359.17885168981098</v>
      </c>
      <c r="E1518">
        <v>1654.65952989728</v>
      </c>
    </row>
    <row r="1519" spans="1:5" x14ac:dyDescent="0.25">
      <c r="A1519">
        <v>4555</v>
      </c>
      <c r="B1519">
        <v>2.0183845592739602</v>
      </c>
      <c r="C1519" s="1">
        <v>2.0287904589440401E-13</v>
      </c>
      <c r="D1519">
        <v>358.71567898114699</v>
      </c>
      <c r="E1519">
        <v>1656.6331291247</v>
      </c>
    </row>
    <row r="1520" spans="1:5" x14ac:dyDescent="0.25">
      <c r="A1520">
        <v>4558</v>
      </c>
      <c r="B1520">
        <v>2.02722047852424</v>
      </c>
      <c r="C1520" s="1">
        <v>2.0312184256047E-13</v>
      </c>
      <c r="D1520">
        <v>358.25250470274699</v>
      </c>
      <c r="E1520">
        <v>1658.6157143585499</v>
      </c>
    </row>
    <row r="1521" spans="1:5" x14ac:dyDescent="0.25">
      <c r="A1521">
        <v>4561</v>
      </c>
      <c r="B1521">
        <v>2.0359701917325199</v>
      </c>
      <c r="C1521" s="1">
        <v>2.03365728701199E-13</v>
      </c>
      <c r="D1521">
        <v>357.78932898422897</v>
      </c>
      <c r="E1521">
        <v>1660.60719582813</v>
      </c>
    </row>
    <row r="1522" spans="1:5" x14ac:dyDescent="0.25">
      <c r="A1522">
        <v>4564</v>
      </c>
      <c r="B1522">
        <v>2.04463448809895</v>
      </c>
      <c r="C1522" s="1">
        <v>2.0361069343188701E-13</v>
      </c>
      <c r="D1522">
        <v>357.32615194450898</v>
      </c>
      <c r="E1522">
        <v>1662.6074846531101</v>
      </c>
    </row>
    <row r="1523" spans="1:5" x14ac:dyDescent="0.25">
      <c r="A1523">
        <v>4567</v>
      </c>
      <c r="B1523">
        <v>2.0532141518790201</v>
      </c>
      <c r="C1523" s="1">
        <v>2.0385672597585101E-13</v>
      </c>
      <c r="D1523">
        <v>356.86297369268198</v>
      </c>
      <c r="E1523">
        <v>1664.61649283519</v>
      </c>
    </row>
    <row r="1524" spans="1:5" x14ac:dyDescent="0.25">
      <c r="A1524">
        <v>4570</v>
      </c>
      <c r="B1524">
        <v>2.0617099622915198</v>
      </c>
      <c r="C1524" s="1">
        <v>2.04103815663413E-13</v>
      </c>
      <c r="D1524">
        <v>356.39979432883598</v>
      </c>
      <c r="E1524">
        <v>1666.63413324983</v>
      </c>
    </row>
    <row r="1525" spans="1:5" x14ac:dyDescent="0.25">
      <c r="A1525">
        <v>4573</v>
      </c>
      <c r="B1525">
        <v>2.0701226934345698</v>
      </c>
      <c r="C1525" s="1">
        <v>2.04351951930894E-13</v>
      </c>
      <c r="D1525">
        <v>355.936613944795</v>
      </c>
      <c r="E1525">
        <v>1668.6603196380499</v>
      </c>
    </row>
    <row r="1526" spans="1:5" x14ac:dyDescent="0.25">
      <c r="A1526">
        <v>4576</v>
      </c>
      <c r="B1526">
        <v>2.0784531142103702</v>
      </c>
      <c r="C1526" s="1">
        <v>2.04601124319613E-13</v>
      </c>
      <c r="D1526">
        <v>355.47343262480001</v>
      </c>
      <c r="E1526">
        <v>1670.6949665982399</v>
      </c>
    </row>
    <row r="1527" spans="1:5" x14ac:dyDescent="0.25">
      <c r="A1527">
        <v>4579</v>
      </c>
      <c r="B1527">
        <v>2.08670198825725</v>
      </c>
      <c r="C1527" s="1">
        <v>2.0485132247488801E-13</v>
      </c>
      <c r="D1527">
        <v>355.01025044613402</v>
      </c>
      <c r="E1527">
        <v>1672.737989578</v>
      </c>
    </row>
    <row r="1528" spans="1:5" x14ac:dyDescent="0.25">
      <c r="A1528">
        <v>4582</v>
      </c>
      <c r="B1528">
        <v>2.0948700738898398</v>
      </c>
      <c r="C1528" s="1">
        <v>2.0510253614504701E-13</v>
      </c>
      <c r="D1528">
        <v>354.547067479703</v>
      </c>
      <c r="E1528">
        <v>1674.7893048660801</v>
      </c>
    </row>
    <row r="1529" spans="1:5" x14ac:dyDescent="0.25">
      <c r="A1529">
        <v>4585</v>
      </c>
      <c r="B1529">
        <v>2.1029581240440698</v>
      </c>
      <c r="C1529" s="1">
        <v>2.0535475518043701E-13</v>
      </c>
      <c r="D1529">
        <v>354.08388379055299</v>
      </c>
      <c r="E1529">
        <v>1676.8488295842701</v>
      </c>
    </row>
    <row r="1530" spans="1:5" x14ac:dyDescent="0.25">
      <c r="A1530">
        <v>4588</v>
      </c>
      <c r="B1530">
        <v>2.1109668862306701</v>
      </c>
      <c r="C1530" s="1">
        <v>2.0560796953245299E-13</v>
      </c>
      <c r="D1530">
        <v>353.62069943836298</v>
      </c>
      <c r="E1530">
        <v>1678.9164816794901</v>
      </c>
    </row>
    <row r="1531" spans="1:5" x14ac:dyDescent="0.25">
      <c r="A1531">
        <v>4591</v>
      </c>
      <c r="B1531">
        <v>2.1188971024938099</v>
      </c>
      <c r="C1531" s="1">
        <v>2.05862169252556E-13</v>
      </c>
      <c r="D1531">
        <v>353.15751447788199</v>
      </c>
      <c r="E1531">
        <v>1680.9921799157501</v>
      </c>
    </row>
    <row r="1532" spans="1:5" x14ac:dyDescent="0.25">
      <c r="A1532">
        <v>4594</v>
      </c>
      <c r="B1532">
        <v>2.1267495093736701</v>
      </c>
      <c r="C1532" s="1">
        <v>2.0611734449131301E-13</v>
      </c>
      <c r="D1532">
        <v>352.69432895933897</v>
      </c>
      <c r="E1532">
        <v>1683.0758438663199</v>
      </c>
    </row>
    <row r="1533" spans="1:5" x14ac:dyDescent="0.25">
      <c r="A1533">
        <v>4597</v>
      </c>
      <c r="B1533">
        <v>2.1345248378769801</v>
      </c>
      <c r="C1533" s="1">
        <v>2.0637348549743499E-13</v>
      </c>
      <c r="D1533">
        <v>352.23114292881399</v>
      </c>
      <c r="E1533">
        <v>1685.1673939058901</v>
      </c>
    </row>
    <row r="1534" spans="1:5" x14ac:dyDescent="0.25">
      <c r="A1534">
        <v>4600</v>
      </c>
      <c r="B1534">
        <v>2.1422238134496698</v>
      </c>
      <c r="C1534" s="1">
        <v>2.0663058261682401E-13</v>
      </c>
      <c r="D1534">
        <v>351.76795642858298</v>
      </c>
      <c r="E1534">
        <v>1687.2667512027799</v>
      </c>
    </row>
    <row r="1535" spans="1:5" x14ac:dyDescent="0.25">
      <c r="A1535">
        <v>4603</v>
      </c>
      <c r="B1535">
        <v>2.1498471559558499</v>
      </c>
      <c r="C1535" s="1">
        <v>2.0688912629424399E-13</v>
      </c>
      <c r="D1535">
        <v>351.31510994089501</v>
      </c>
      <c r="E1535">
        <v>1689.37792054238</v>
      </c>
    </row>
    <row r="1536" spans="1:5" x14ac:dyDescent="0.25">
      <c r="A1536">
        <v>4606</v>
      </c>
      <c r="B1536">
        <v>2.1591910341338898</v>
      </c>
      <c r="C1536" s="1">
        <v>2.0714944264762599E-13</v>
      </c>
      <c r="D1536">
        <v>350.88065855947099</v>
      </c>
      <c r="E1536">
        <v>1691.50356487969</v>
      </c>
    </row>
    <row r="1537" spans="1:5" x14ac:dyDescent="0.25">
      <c r="A1537">
        <v>4609</v>
      </c>
      <c r="B1537">
        <v>2.1695879451127902</v>
      </c>
      <c r="C1537" s="1">
        <v>2.07411677120301E-13</v>
      </c>
      <c r="D1537">
        <v>350.470015642411</v>
      </c>
      <c r="E1537">
        <v>1693.6448718496499</v>
      </c>
    </row>
    <row r="1538" spans="1:5" x14ac:dyDescent="0.25">
      <c r="A1538">
        <v>4612</v>
      </c>
      <c r="B1538">
        <v>2.18032638495461</v>
      </c>
      <c r="C1538" s="1">
        <v>2.0767580407804801E-13</v>
      </c>
      <c r="D1538">
        <v>350.08587614722597</v>
      </c>
      <c r="E1538">
        <v>1695.8016321329501</v>
      </c>
    </row>
    <row r="1539" spans="1:5" x14ac:dyDescent="0.25">
      <c r="A1539">
        <v>4615</v>
      </c>
      <c r="B1539">
        <v>2.1907026432971799</v>
      </c>
      <c r="C1539" s="1">
        <v>2.0794165701649501E-13</v>
      </c>
      <c r="D1539">
        <v>349.72837769333199</v>
      </c>
      <c r="E1539">
        <v>1697.9724861182201</v>
      </c>
    </row>
    <row r="1540" spans="1:5" x14ac:dyDescent="0.25">
      <c r="A1540">
        <v>4618</v>
      </c>
      <c r="B1540">
        <v>2.2000936729840199</v>
      </c>
      <c r="C1540" s="1">
        <v>2.0820895973665901E-13</v>
      </c>
      <c r="D1540">
        <v>349.395734332789</v>
      </c>
      <c r="E1540">
        <v>1700.1551784695901</v>
      </c>
    </row>
    <row r="1541" spans="1:5" x14ac:dyDescent="0.25">
      <c r="A1541">
        <v>4621</v>
      </c>
      <c r="B1541">
        <v>2.2078943602567098</v>
      </c>
      <c r="C1541" s="1">
        <v>2.0847636473423299E-13</v>
      </c>
      <c r="D1541">
        <v>349.11341102741898</v>
      </c>
      <c r="E1541">
        <v>1702.33870597941</v>
      </c>
    </row>
    <row r="1542" spans="1:5" x14ac:dyDescent="0.25">
      <c r="A1542">
        <v>4624</v>
      </c>
      <c r="B1542">
        <v>2.2017036210351901</v>
      </c>
      <c r="C1542" s="1">
        <v>2.0874222346621201E-13</v>
      </c>
      <c r="D1542">
        <v>348.90178694842001</v>
      </c>
      <c r="E1542">
        <v>1704.50960727245</v>
      </c>
    </row>
    <row r="1543" spans="1:5" x14ac:dyDescent="0.25">
      <c r="A1543">
        <v>4627</v>
      </c>
      <c r="B1543">
        <v>2.1811916868865602</v>
      </c>
      <c r="C1543" s="1">
        <v>2.0900473549979201E-13</v>
      </c>
      <c r="D1543">
        <v>348.77651585616701</v>
      </c>
      <c r="E1543">
        <v>1706.65318069919</v>
      </c>
    </row>
    <row r="1544" spans="1:5" x14ac:dyDescent="0.25">
      <c r="A1544">
        <v>4630</v>
      </c>
      <c r="B1544">
        <v>2.1472307473593499</v>
      </c>
      <c r="C1544" s="1">
        <v>2.0926210768880001E-13</v>
      </c>
      <c r="D1544">
        <v>348.74900278224902</v>
      </c>
      <c r="E1544">
        <v>1708.7547841099599</v>
      </c>
    </row>
    <row r="1545" spans="1:5" x14ac:dyDescent="0.25">
      <c r="A1545">
        <v>4633</v>
      </c>
      <c r="B1545">
        <v>2.10178349631631</v>
      </c>
      <c r="C1545" s="1">
        <v>2.0951270174354101E-13</v>
      </c>
      <c r="D1545">
        <v>348.82694273210598</v>
      </c>
      <c r="E1545">
        <v>1710.8010398542001</v>
      </c>
    </row>
    <row r="1546" spans="1:5" x14ac:dyDescent="0.25">
      <c r="A1546">
        <v>4636</v>
      </c>
      <c r="B1546">
        <v>2.0477395358317501</v>
      </c>
      <c r="C1546" s="1">
        <v>2.0975540377811201E-13</v>
      </c>
      <c r="D1546">
        <v>349.01713528830999</v>
      </c>
      <c r="E1546">
        <v>1712.78285236324</v>
      </c>
    </row>
    <row r="1547" spans="1:5" x14ac:dyDescent="0.25">
      <c r="A1547">
        <v>4639</v>
      </c>
      <c r="B1547">
        <v>1.9909178861555401</v>
      </c>
      <c r="C1547" s="1">
        <v>2.09989750874391E-13</v>
      </c>
      <c r="D1547">
        <v>349.32667677616399</v>
      </c>
      <c r="E1547">
        <v>1714.6964416237699</v>
      </c>
    </row>
    <row r="1548" spans="1:5" x14ac:dyDescent="0.25">
      <c r="A1548">
        <v>4642</v>
      </c>
      <c r="B1548">
        <v>1.9384632549319301</v>
      </c>
      <c r="C1548" s="1">
        <v>2.1021541000506201E-13</v>
      </c>
      <c r="D1548">
        <v>349.75883911382198</v>
      </c>
      <c r="E1548">
        <v>1716.5390882613799</v>
      </c>
    </row>
    <row r="1549" spans="1:5" x14ac:dyDescent="0.25">
      <c r="A1549">
        <v>4645</v>
      </c>
      <c r="B1549">
        <v>1.89264653783827</v>
      </c>
      <c r="C1549" s="1">
        <v>2.1043258588328801E-13</v>
      </c>
      <c r="D1549">
        <v>350.30646706014301</v>
      </c>
      <c r="E1549">
        <v>1718.3124638858999</v>
      </c>
    </row>
    <row r="1550" spans="1:5" x14ac:dyDescent="0.25">
      <c r="A1550">
        <v>4648</v>
      </c>
      <c r="B1550">
        <v>1.8560057848084099</v>
      </c>
      <c r="C1550" s="1">
        <v>2.1064159742180999E-13</v>
      </c>
      <c r="D1550">
        <v>350.96052382594399</v>
      </c>
      <c r="E1550">
        <v>1720.0191726174901</v>
      </c>
    </row>
    <row r="1551" spans="1:5" x14ac:dyDescent="0.25">
      <c r="A1551">
        <v>4651</v>
      </c>
      <c r="B1551">
        <v>1.82774312948603</v>
      </c>
      <c r="C1551" s="1">
        <v>2.1084275154441399E-13</v>
      </c>
      <c r="D1551">
        <v>351.71240626523303</v>
      </c>
      <c r="E1551">
        <v>1721.66172067906</v>
      </c>
    </row>
    <row r="1552" spans="1:5" x14ac:dyDescent="0.25">
      <c r="A1552">
        <v>4654</v>
      </c>
      <c r="B1552">
        <v>1.8064582300941501</v>
      </c>
      <c r="C1552" s="1">
        <v>2.11036343636635E-13</v>
      </c>
      <c r="D1552">
        <v>352.55392669474298</v>
      </c>
      <c r="E1552">
        <v>1723.2425200765399</v>
      </c>
    </row>
    <row r="1553" spans="1:5" x14ac:dyDescent="0.25">
      <c r="A1553">
        <v>4657</v>
      </c>
      <c r="B1553">
        <v>1.79083314921732</v>
      </c>
      <c r="C1553" s="1">
        <v>2.1122265797951501E-13</v>
      </c>
      <c r="D1553">
        <v>353.47729543449998</v>
      </c>
      <c r="E1553">
        <v>1724.7638921407799</v>
      </c>
    </row>
    <row r="1554" spans="1:5" x14ac:dyDescent="0.25">
      <c r="A1554">
        <v>4660</v>
      </c>
      <c r="B1554">
        <v>1.7796580535114901</v>
      </c>
      <c r="C1554" s="1">
        <v>2.11401968167055E-13</v>
      </c>
      <c r="D1554">
        <v>354.47510404155702</v>
      </c>
      <c r="E1554">
        <v>1726.2280709363799</v>
      </c>
    </row>
    <row r="1555" spans="1:5" x14ac:dyDescent="0.25">
      <c r="A1555">
        <v>4663</v>
      </c>
      <c r="B1555">
        <v>1.7718469352025501</v>
      </c>
      <c r="C1555" s="1">
        <v>2.11574537507981E-13</v>
      </c>
      <c r="D1555">
        <v>355.54030921012099</v>
      </c>
      <c r="E1555">
        <v>1727.6372065422199</v>
      </c>
    </row>
    <row r="1556" spans="1:5" x14ac:dyDescent="0.25">
      <c r="A1556">
        <v>4666</v>
      </c>
      <c r="B1556">
        <v>1.7664442269132099</v>
      </c>
      <c r="C1556" s="1">
        <v>2.1174061941239599E-13</v>
      </c>
      <c r="D1556">
        <v>356.666217312264</v>
      </c>
      <c r="E1556">
        <v>1728.9933682088399</v>
      </c>
    </row>
    <row r="1557" spans="1:5" x14ac:dyDescent="0.25">
      <c r="A1557">
        <v>4669</v>
      </c>
      <c r="B1557">
        <v>1.7626240439973699</v>
      </c>
      <c r="C1557" s="1">
        <v>2.11900457763902E-13</v>
      </c>
      <c r="D1557">
        <v>357.84646955447101</v>
      </c>
      <c r="E1557">
        <v>1730.29854739697</v>
      </c>
    </row>
    <row r="1558" spans="1:5" x14ac:dyDescent="0.25">
      <c r="A1558">
        <v>4672</v>
      </c>
      <c r="B1558">
        <v>1.7596840819791499</v>
      </c>
      <c r="C1558" s="1">
        <v>2.1205428727773299E-13</v>
      </c>
      <c r="D1558">
        <v>359.07502772614799</v>
      </c>
      <c r="E1558">
        <v>1731.5546607019501</v>
      </c>
    </row>
    <row r="1559" spans="1:5" x14ac:dyDescent="0.25">
      <c r="A1559">
        <v>4675</v>
      </c>
      <c r="B1559">
        <v>1.75703608845306</v>
      </c>
      <c r="C1559" s="1">
        <v>2.1220233384542001E-13</v>
      </c>
      <c r="D1559">
        <v>360.34616051717001</v>
      </c>
      <c r="E1559">
        <v>1732.7635526681099</v>
      </c>
    </row>
    <row r="1560" spans="1:5" x14ac:dyDescent="0.25">
      <c r="A1560">
        <v>4678</v>
      </c>
      <c r="B1560">
        <v>1.7541945041123199</v>
      </c>
      <c r="C1560" s="1">
        <v>2.12344814866508E-13</v>
      </c>
      <c r="D1560">
        <v>361.65443038241801</v>
      </c>
      <c r="E1560">
        <v>1733.9269984974401</v>
      </c>
    </row>
    <row r="1561" spans="1:5" x14ac:dyDescent="0.25">
      <c r="A1561">
        <v>4681</v>
      </c>
      <c r="B1561">
        <v>1.7507644724839899</v>
      </c>
      <c r="C1561" s="1">
        <v>2.1248193956779101E-13</v>
      </c>
      <c r="D1561">
        <v>362.994680932069</v>
      </c>
      <c r="E1561">
        <v>1735.0467066563899</v>
      </c>
    </row>
    <row r="1562" spans="1:5" x14ac:dyDescent="0.25">
      <c r="A1562">
        <v>4684</v>
      </c>
      <c r="B1562">
        <v>1.7464300435631299</v>
      </c>
      <c r="C1562" s="1">
        <v>2.12613909310559E-13</v>
      </c>
      <c r="D1562">
        <v>364.36202482726299</v>
      </c>
      <c r="E1562">
        <v>1736.1243213846501</v>
      </c>
    </row>
    <row r="1563" spans="1:5" x14ac:dyDescent="0.25">
      <c r="A1563">
        <v>4687</v>
      </c>
      <c r="B1563">
        <v>1.74094308645579</v>
      </c>
      <c r="C1563" s="1">
        <v>2.12740917886278E-13</v>
      </c>
      <c r="D1563">
        <v>365.751832161496</v>
      </c>
      <c r="E1563">
        <v>1737.16142510964</v>
      </c>
    </row>
    <row r="1564" spans="1:5" x14ac:dyDescent="0.25">
      <c r="A1564">
        <v>4690</v>
      </c>
      <c r="B1564">
        <v>1.7341131920048201</v>
      </c>
      <c r="C1564" s="1">
        <v>2.1286315180117499E-13</v>
      </c>
      <c r="D1564">
        <v>367.15971930888003</v>
      </c>
      <c r="E1564">
        <v>1738.15954077027</v>
      </c>
    </row>
    <row r="1565" spans="1:5" x14ac:dyDescent="0.25">
      <c r="A1565">
        <v>4693</v>
      </c>
      <c r="B1565">
        <v>1.7257986822817499</v>
      </c>
      <c r="C1565" s="1">
        <v>2.1298079055010501E-13</v>
      </c>
      <c r="D1565">
        <v>368.58153822111598</v>
      </c>
      <c r="E1565">
        <v>1739.12013405326</v>
      </c>
    </row>
    <row r="1566" spans="1:5" x14ac:dyDescent="0.25">
      <c r="A1566">
        <v>4696</v>
      </c>
      <c r="B1566">
        <v>1.71589873667389</v>
      </c>
      <c r="C1566" s="1">
        <v>2.1309405980011901E-13</v>
      </c>
      <c r="D1566">
        <v>370.01298508632999</v>
      </c>
      <c r="E1566">
        <v>1740.04504766993</v>
      </c>
    </row>
    <row r="1567" spans="1:5" x14ac:dyDescent="0.25">
      <c r="A1567">
        <v>4699</v>
      </c>
      <c r="B1567">
        <v>1.70426093255281</v>
      </c>
      <c r="C1567" s="1">
        <v>2.1320317399740601E-13</v>
      </c>
      <c r="D1567">
        <v>371.45010710935202</v>
      </c>
      <c r="E1567">
        <v>1740.93603270629</v>
      </c>
    </row>
    <row r="1568" spans="1:5" x14ac:dyDescent="0.25">
      <c r="A1568">
        <v>4702</v>
      </c>
      <c r="B1568">
        <v>1.6909092359054601</v>
      </c>
      <c r="C1568" s="1">
        <v>2.1330833692762601E-13</v>
      </c>
      <c r="D1568">
        <v>372.88928083043999</v>
      </c>
      <c r="E1568">
        <v>1741.7947531985501</v>
      </c>
    </row>
    <row r="1569" spans="1:5" x14ac:dyDescent="0.25">
      <c r="A1569">
        <v>4705</v>
      </c>
      <c r="B1569">
        <v>1.6758943532622399</v>
      </c>
      <c r="C1569" s="1">
        <v>2.13409742251293E-13</v>
      </c>
      <c r="D1569">
        <v>374.32719142526503</v>
      </c>
      <c r="E1569">
        <v>1742.6227905047999</v>
      </c>
    </row>
    <row r="1570" spans="1:5" x14ac:dyDescent="0.25">
      <c r="A1570">
        <v>4708</v>
      </c>
      <c r="B1570">
        <v>1.6592867923438801</v>
      </c>
      <c r="C1570" s="1">
        <v>2.1350757401500399E-13</v>
      </c>
      <c r="D1570">
        <v>375.76081295313497</v>
      </c>
      <c r="E1570">
        <v>1743.4216474795501</v>
      </c>
    </row>
    <row r="1571" spans="1:5" x14ac:dyDescent="0.25">
      <c r="A1571">
        <v>4711</v>
      </c>
      <c r="B1571">
        <v>1.6411712742084501</v>
      </c>
      <c r="C1571" s="1">
        <v>2.1360200713935001E-13</v>
      </c>
      <c r="D1571">
        <v>377.18738952071601</v>
      </c>
      <c r="E1571">
        <v>1744.19275245783</v>
      </c>
    </row>
    <row r="1572" spans="1:5" x14ac:dyDescent="0.25">
      <c r="A1572">
        <v>4714</v>
      </c>
      <c r="B1572">
        <v>1.6216422511448001</v>
      </c>
      <c r="C1572" s="1">
        <v>2.1369320788431601E-13</v>
      </c>
      <c r="D1572">
        <v>378.60441732881901</v>
      </c>
      <c r="E1572">
        <v>1744.93746305544</v>
      </c>
    </row>
    <row r="1573" spans="1:5" x14ac:dyDescent="0.25">
      <c r="A1573">
        <v>4717</v>
      </c>
      <c r="B1573">
        <v>1.600800325817</v>
      </c>
      <c r="C1573" s="1">
        <v>2.13781334293002E-13</v>
      </c>
      <c r="D1573">
        <v>380.00962757027798</v>
      </c>
      <c r="E1573">
        <v>1745.65706979224</v>
      </c>
    </row>
    <row r="1574" spans="1:5" x14ac:dyDescent="0.25">
      <c r="A1574">
        <v>4720</v>
      </c>
      <c r="B1574">
        <v>1.5787494032773</v>
      </c>
      <c r="C1574" s="1">
        <v>2.1386653661447399E-13</v>
      </c>
      <c r="D1574">
        <v>381.4009701475</v>
      </c>
      <c r="E1574">
        <v>1746.3527995449399</v>
      </c>
    </row>
    <row r="1575" spans="1:5" x14ac:dyDescent="0.25">
      <c r="A1575">
        <v>4723</v>
      </c>
      <c r="B1575">
        <v>1.55559443814166</v>
      </c>
      <c r="C1575" s="1">
        <v>2.1394895770654401E-13</v>
      </c>
      <c r="D1575">
        <v>382.77659817885399</v>
      </c>
      <c r="E1575">
        <v>1747.0258188361099</v>
      </c>
    </row>
    <row r="1576" spans="1:5" x14ac:dyDescent="0.25">
      <c r="A1576">
        <v>4726</v>
      </c>
      <c r="B1576">
        <v>1.53143966480486</v>
      </c>
      <c r="C1576" s="1">
        <v>2.14028733419301E-13</v>
      </c>
      <c r="D1576">
        <v>384.13485326374303</v>
      </c>
      <c r="E1576">
        <v>1747.67723696592</v>
      </c>
    </row>
    <row r="1577" spans="1:5" x14ac:dyDescent="0.25">
      <c r="A1577">
        <v>4729</v>
      </c>
      <c r="B1577">
        <v>1.5063872196316701</v>
      </c>
      <c r="C1577" s="1">
        <v>2.14105992960153E-13</v>
      </c>
      <c r="D1577">
        <v>385.47425147693502</v>
      </c>
      <c r="E1577">
        <v>1748.3081089929001</v>
      </c>
    </row>
    <row r="1578" spans="1:5" x14ac:dyDescent="0.25">
      <c r="A1578">
        <v>4732</v>
      </c>
      <c r="B1578">
        <v>1.48053608126622</v>
      </c>
      <c r="C1578" s="1">
        <v>2.1418085924115501E-13</v>
      </c>
      <c r="D1578">
        <v>386.79347006348098</v>
      </c>
      <c r="E1578">
        <v>1748.9194385701701</v>
      </c>
    </row>
    <row r="1579" spans="1:5" x14ac:dyDescent="0.25">
      <c r="A1579">
        <v>4735</v>
      </c>
      <c r="B1579">
        <v>1.45398126918177</v>
      </c>
      <c r="C1579" s="1">
        <v>2.14253449209394E-13</v>
      </c>
      <c r="D1579">
        <v>388.09133480634398</v>
      </c>
      <c r="E1579">
        <v>1749.51218064315</v>
      </c>
    </row>
    <row r="1580" spans="1:5" x14ac:dyDescent="0.25">
      <c r="A1580">
        <v>4738</v>
      </c>
      <c r="B1580">
        <v>1.42681325191674</v>
      </c>
      <c r="C1580" s="1">
        <v>2.1432387416114001E-13</v>
      </c>
      <c r="D1580">
        <v>389.36680803970398</v>
      </c>
      <c r="E1580">
        <v>1750.0872440148401</v>
      </c>
    </row>
    <row r="1581" spans="1:5" x14ac:dyDescent="0.25">
      <c r="A1581">
        <v>4741</v>
      </c>
      <c r="B1581">
        <v>1.39911752561375</v>
      </c>
      <c r="C1581" s="1">
        <v>2.14392240040497E-13</v>
      </c>
      <c r="D1581">
        <v>390.61897728169998</v>
      </c>
      <c r="E1581">
        <v>1750.6454937845299</v>
      </c>
    </row>
    <row r="1582" spans="1:5" x14ac:dyDescent="0.25">
      <c r="A1582">
        <v>4744</v>
      </c>
      <c r="B1582">
        <v>1.3709743308907101</v>
      </c>
      <c r="C1582" s="1">
        <v>2.14458647723256E-13</v>
      </c>
      <c r="D1582">
        <v>391.84704446127898</v>
      </c>
      <c r="E1582">
        <v>1751.18775366555</v>
      </c>
    </row>
    <row r="1583" spans="1:5" x14ac:dyDescent="0.25">
      <c r="A1583">
        <v>4747</v>
      </c>
      <c r="B1583">
        <v>1.3424584820818499</v>
      </c>
      <c r="C1583" s="1">
        <v>2.1452319328660299E-13</v>
      </c>
      <c r="D1583">
        <v>393.05031571460199</v>
      </c>
      <c r="E1583">
        <v>1751.7148081876501</v>
      </c>
    </row>
    <row r="1584" spans="1:5" x14ac:dyDescent="0.25">
      <c r="A1584">
        <v>4750</v>
      </c>
      <c r="B1584">
        <v>1.31363928775978</v>
      </c>
      <c r="C1584" s="1">
        <v>2.1458596826536601E-13</v>
      </c>
      <c r="D1584">
        <v>394.22819172738798</v>
      </c>
      <c r="E1584">
        <v>1752.22740478943</v>
      </c>
    </row>
    <row r="1585" spans="1:5" x14ac:dyDescent="0.25">
      <c r="A1585">
        <v>4753</v>
      </c>
      <c r="B1585">
        <v>1.28458054541291</v>
      </c>
      <c r="C1585" s="1">
        <v>2.1464705989541201E-13</v>
      </c>
      <c r="D1585">
        <v>395.38015860035199</v>
      </c>
      <c r="E1585">
        <v>1752.7262558058101</v>
      </c>
    </row>
    <row r="1586" spans="1:5" x14ac:dyDescent="0.25">
      <c r="A1586">
        <v>4756</v>
      </c>
      <c r="B1586">
        <v>1.25534059639188</v>
      </c>
      <c r="C1586" s="1">
        <v>2.1470655134482501E-13</v>
      </c>
      <c r="D1586">
        <v>396.50577921579702</v>
      </c>
      <c r="E1586">
        <v>1753.2120403557301</v>
      </c>
    </row>
    <row r="1587" spans="1:5" x14ac:dyDescent="0.25">
      <c r="A1587">
        <v>4759</v>
      </c>
      <c r="B1587">
        <v>1.22597242989234</v>
      </c>
      <c r="C1587" s="1">
        <v>2.14764521933443E-13</v>
      </c>
      <c r="D1587">
        <v>397.604685084202</v>
      </c>
      <c r="E1587">
        <v>1753.6854061348099</v>
      </c>
    </row>
    <row r="1588" spans="1:5" x14ac:dyDescent="0.25">
      <c r="A1588">
        <v>4762</v>
      </c>
      <c r="B1588">
        <v>1.1965238269343299</v>
      </c>
      <c r="C1588" s="1">
        <v>2.1482104734132699E-13</v>
      </c>
      <c r="D1588">
        <v>398.67656865048298</v>
      </c>
      <c r="E1588">
        <v>1754.1469711176601</v>
      </c>
    </row>
    <row r="1589" spans="1:5" x14ac:dyDescent="0.25">
      <c r="A1589">
        <v>4765</v>
      </c>
      <c r="B1589">
        <v>1.16703753712237</v>
      </c>
      <c r="C1589" s="1">
        <v>2.14876199806717E-13</v>
      </c>
      <c r="D1589">
        <v>399.721176040393</v>
      </c>
      <c r="E1589">
        <v>1754.59732517426</v>
      </c>
    </row>
    <row r="1590" spans="1:5" x14ac:dyDescent="0.25">
      <c r="A1590">
        <v>4768</v>
      </c>
      <c r="B1590">
        <v>1.1375514825045201</v>
      </c>
      <c r="C1590" s="1">
        <v>2.1493004831398801E-13</v>
      </c>
      <c r="D1590">
        <v>400.73830022831299</v>
      </c>
      <c r="E1590">
        <v>1755.0370316047799</v>
      </c>
    </row>
    <row r="1591" spans="1:5" x14ac:dyDescent="0.25">
      <c r="A1591">
        <v>4771</v>
      </c>
      <c r="B1591">
        <v>1.10809898416138</v>
      </c>
      <c r="C1591" s="1">
        <v>2.14982658772129E-13</v>
      </c>
      <c r="D1591">
        <v>401.72777460841701</v>
      </c>
      <c r="E1591">
        <v>1755.4666285969699</v>
      </c>
    </row>
    <row r="1592" spans="1:5" x14ac:dyDescent="0.25">
      <c r="A1592">
        <v>4774</v>
      </c>
      <c r="B1592">
        <v>1.0787090082965201</v>
      </c>
      <c r="C1592" s="1">
        <v>2.1503409418421301E-13</v>
      </c>
      <c r="D1592">
        <v>402.68946695195001</v>
      </c>
      <c r="E1592">
        <v>1755.8866306099601</v>
      </c>
    </row>
    <row r="1593" spans="1:5" x14ac:dyDescent="0.25">
      <c r="A1593">
        <v>4777</v>
      </c>
      <c r="B1593">
        <v>1.0494064296190599</v>
      </c>
      <c r="C1593" s="1">
        <v>2.15084414808336E-13</v>
      </c>
      <c r="D1593">
        <v>403.62327373406202</v>
      </c>
      <c r="E1593">
        <v>1756.2975296884499</v>
      </c>
    </row>
    <row r="1594" spans="1:5" x14ac:dyDescent="0.25">
      <c r="A1594">
        <v>4780</v>
      </c>
      <c r="B1594">
        <v>1.02021231075478</v>
      </c>
      <c r="C1594" s="1">
        <v>2.1513367831046399E-13</v>
      </c>
      <c r="D1594">
        <v>404.52911481430198</v>
      </c>
      <c r="E1594">
        <v>1756.69979671076</v>
      </c>
    </row>
    <row r="1595" spans="1:5" x14ac:dyDescent="0.25">
      <c r="A1595">
        <v>4783</v>
      </c>
      <c r="B1595">
        <v>0.99114419732478798</v>
      </c>
      <c r="C1595" s="1">
        <v>2.1518193990961199E-13</v>
      </c>
      <c r="D1595">
        <v>405.40692845556902</v>
      </c>
      <c r="E1595">
        <v>1757.0938825743799</v>
      </c>
    </row>
    <row r="1596" spans="1:5" x14ac:dyDescent="0.25">
      <c r="A1596">
        <v>4786</v>
      </c>
      <c r="B1596">
        <v>0.96221642924137596</v>
      </c>
      <c r="C1596" s="1">
        <v>2.1522925251577101E-13</v>
      </c>
      <c r="D1596">
        <v>406.25666666691501</v>
      </c>
      <c r="E1596">
        <v>1757.4802193221899</v>
      </c>
    </row>
    <row r="1597" spans="1:5" x14ac:dyDescent="0.25">
      <c r="A1597">
        <v>4789</v>
      </c>
      <c r="B1597">
        <v>0.93344046972780403</v>
      </c>
      <c r="C1597" s="1">
        <v>2.1527566686096701E-13</v>
      </c>
      <c r="D1597">
        <v>407.078290856227</v>
      </c>
      <c r="E1597">
        <v>1757.8592212126</v>
      </c>
    </row>
    <row r="1598" spans="1:5" x14ac:dyDescent="0.25">
      <c r="A1598">
        <v>4792</v>
      </c>
      <c r="B1598">
        <v>0.90482525461920704</v>
      </c>
      <c r="C1598" s="1">
        <v>2.15321231623818E-13</v>
      </c>
      <c r="D1598">
        <v>407.87176777938998</v>
      </c>
      <c r="E1598">
        <v>1758.2312857366901</v>
      </c>
    </row>
    <row r="1599" spans="1:5" x14ac:dyDescent="0.25">
      <c r="A1599">
        <v>4795</v>
      </c>
      <c r="B1599">
        <v>0.87637756571186898</v>
      </c>
      <c r="C1599" s="1">
        <v>2.15365993547957E-13</v>
      </c>
      <c r="D1599">
        <v>408.63706577306198</v>
      </c>
      <c r="E1599">
        <v>1758.5967945852001</v>
      </c>
    </row>
    <row r="1600" spans="1:5" x14ac:dyDescent="0.25">
      <c r="A1600">
        <v>4798</v>
      </c>
      <c r="B1600">
        <v>0.84810243335134405</v>
      </c>
      <c r="C1600" s="1">
        <v>2.1540999755464599E-13</v>
      </c>
      <c r="D1600">
        <v>409.37415125876998</v>
      </c>
      <c r="E1600">
        <v>1758.95611456807</v>
      </c>
    </row>
    <row r="1601" spans="1:5" x14ac:dyDescent="0.25">
      <c r="A1601">
        <v>4801</v>
      </c>
      <c r="B1601">
        <v>0.820003575193613</v>
      </c>
      <c r="C1601" s="1">
        <v>2.1545328684991501E-13</v>
      </c>
      <c r="D1601">
        <v>410.08298550649499</v>
      </c>
      <c r="E1601">
        <v>1759.30959848931</v>
      </c>
    </row>
    <row r="1602" spans="1:5" x14ac:dyDescent="0.25">
      <c r="A1602">
        <v>4804</v>
      </c>
      <c r="B1602">
        <v>0.79208388023105802</v>
      </c>
      <c r="C1602" s="1">
        <v>2.1549590302652499E-13</v>
      </c>
      <c r="D1602">
        <v>410.763521646421</v>
      </c>
      <c r="E1602">
        <v>1759.6575859795801</v>
      </c>
    </row>
    <row r="1603" spans="1:5" x14ac:dyDescent="0.25">
      <c r="A1603">
        <v>4807</v>
      </c>
      <c r="B1603">
        <v>0.76434594990162597</v>
      </c>
      <c r="C1603" s="1">
        <v>2.1553788616105301E-13</v>
      </c>
      <c r="D1603">
        <v>411.41570191796399</v>
      </c>
      <c r="E1603">
        <v>1760.00040428896</v>
      </c>
    </row>
    <row r="1604" spans="1:5" x14ac:dyDescent="0.25">
      <c r="A1604">
        <v>4810</v>
      </c>
      <c r="B1604">
        <v>0.73679271157818504</v>
      </c>
      <c r="C1604" s="1">
        <v>2.1557927490636899E-13</v>
      </c>
      <c r="D1604">
        <v>412.03945514563702</v>
      </c>
      <c r="E1604">
        <v>1760.3383690421099</v>
      </c>
    </row>
    <row r="1605" spans="1:5" x14ac:dyDescent="0.25">
      <c r="A1605">
        <v>4813</v>
      </c>
      <c r="B1605">
        <v>0.70942812419935897</v>
      </c>
      <c r="C1605" s="1">
        <v>2.15620106579794E-13</v>
      </c>
      <c r="D1605">
        <v>412.63469443172897</v>
      </c>
      <c r="E1605">
        <v>1760.67178495805</v>
      </c>
    </row>
    <row r="1606" spans="1:5" x14ac:dyDescent="0.25">
      <c r="A1606">
        <v>4816</v>
      </c>
      <c r="B1606">
        <v>0.68225800157465999</v>
      </c>
      <c r="C1606" s="1">
        <v>2.1566041724715399E-13</v>
      </c>
      <c r="D1606">
        <v>413.20131505612102</v>
      </c>
      <c r="E1606">
        <v>1761.0009465366199</v>
      </c>
    </row>
    <row r="1607" spans="1:5" x14ac:dyDescent="0.25">
      <c r="A1607">
        <v>4819</v>
      </c>
      <c r="B1607">
        <v>0.65529098634917304</v>
      </c>
      <c r="C1607" s="1">
        <v>2.15700241803005E-13</v>
      </c>
      <c r="D1607">
        <v>413.73919257399001</v>
      </c>
      <c r="E1607">
        <v>1761.3261387134901</v>
      </c>
    </row>
    <row r="1608" spans="1:5" x14ac:dyDescent="0.25">
      <c r="A1608">
        <v>4822</v>
      </c>
      <c r="B1608">
        <v>0.62853971722302404</v>
      </c>
      <c r="C1608" s="1">
        <v>2.1573961404724199E-13</v>
      </c>
      <c r="D1608">
        <v>414.24818110245201</v>
      </c>
      <c r="E1608">
        <v>1761.64763748575</v>
      </c>
    </row>
    <row r="1609" spans="1:5" x14ac:dyDescent="0.25">
      <c r="A1609">
        <v>4825</v>
      </c>
      <c r="B1609">
        <v>0.60202224432972895</v>
      </c>
      <c r="C1609" s="1">
        <v>2.15778566758306E-13</v>
      </c>
      <c r="D1609">
        <v>414.72811178753801</v>
      </c>
      <c r="E1609">
        <v>1761.9657105096701</v>
      </c>
    </row>
    <row r="1610" spans="1:5" x14ac:dyDescent="0.25">
      <c r="A1610">
        <v>4828</v>
      </c>
      <c r="B1610">
        <v>0.57576376321818701</v>
      </c>
      <c r="C1610" s="1">
        <v>2.15817129942632E-13</v>
      </c>
      <c r="D1610">
        <v>415.17884376657298</v>
      </c>
      <c r="E1610">
        <v>1762.2806028063901</v>
      </c>
    </row>
    <row r="1611" spans="1:5" x14ac:dyDescent="0.25">
      <c r="A1611">
        <v>4831</v>
      </c>
      <c r="B1611">
        <v>0.54983313419386304</v>
      </c>
      <c r="C1611" s="1">
        <v>2.15855307495481E-13</v>
      </c>
      <c r="D1611">
        <v>415.60093514296301</v>
      </c>
      <c r="E1611">
        <v>1762.5923461831401</v>
      </c>
    </row>
    <row r="1612" spans="1:5" x14ac:dyDescent="0.25">
      <c r="A1612">
        <v>4834</v>
      </c>
      <c r="B1612">
        <v>0.52473332557904095</v>
      </c>
      <c r="C1612" s="1">
        <v>2.1589310327316701E-13</v>
      </c>
      <c r="D1612">
        <v>415.99488723462002</v>
      </c>
      <c r="E1612">
        <v>1762.9009721291</v>
      </c>
    </row>
    <row r="1613" spans="1:5" x14ac:dyDescent="0.25">
      <c r="A1613">
        <v>4837</v>
      </c>
      <c r="B1613">
        <v>0.500448024314054</v>
      </c>
      <c r="C1613" s="1">
        <v>2.1593052109343599E-13</v>
      </c>
      <c r="D1613">
        <v>416.361145820709</v>
      </c>
      <c r="E1613">
        <v>1763.2065118185501</v>
      </c>
    </row>
    <row r="1614" spans="1:5" x14ac:dyDescent="0.25">
      <c r="A1614">
        <v>4840</v>
      </c>
      <c r="B1614">
        <v>0.47696944735404601</v>
      </c>
      <c r="C1614" s="1">
        <v>2.1596756473585899E-13</v>
      </c>
      <c r="D1614">
        <v>416.70010243416101</v>
      </c>
      <c r="E1614">
        <v>1763.50899611401</v>
      </c>
    </row>
    <row r="1615" spans="1:5" x14ac:dyDescent="0.25">
      <c r="A1615">
        <v>4843</v>
      </c>
      <c r="B1615">
        <v>0.45429982919284501</v>
      </c>
      <c r="C1615" s="1">
        <v>2.16004237942211E-13</v>
      </c>
      <c r="D1615">
        <v>417.01209569873299</v>
      </c>
      <c r="E1615">
        <v>1763.8084555693999</v>
      </c>
    </row>
    <row r="1616" spans="1:5" x14ac:dyDescent="0.25">
      <c r="A1616">
        <v>4846</v>
      </c>
      <c r="B1616">
        <v>0.432453191180381</v>
      </c>
      <c r="C1616" s="1">
        <v>2.1604054441684901E-13</v>
      </c>
      <c r="D1616">
        <v>417.29741270934301</v>
      </c>
      <c r="E1616">
        <v>1764.1049204331</v>
      </c>
    </row>
    <row r="1617" spans="1:5" x14ac:dyDescent="0.25">
      <c r="A1617">
        <v>4849</v>
      </c>
      <c r="B1617">
        <v>0.41145742422457299</v>
      </c>
      <c r="C1617" s="1">
        <v>2.1607648782708699E-13</v>
      </c>
      <c r="D1617">
        <v>417.556290454323</v>
      </c>
      <c r="E1617">
        <v>1764.3984206509799</v>
      </c>
    </row>
    <row r="1618" spans="1:5" x14ac:dyDescent="0.25">
      <c r="A1618">
        <v>4852</v>
      </c>
      <c r="B1618">
        <v>0.391356697584892</v>
      </c>
      <c r="C1618" s="1">
        <v>2.1611207180356599E-13</v>
      </c>
      <c r="D1618">
        <v>417.78891727811998</v>
      </c>
      <c r="E1618">
        <v>1764.6889858694899</v>
      </c>
    </row>
    <row r="1619" spans="1:5" x14ac:dyDescent="0.25">
      <c r="A1619">
        <v>4855</v>
      </c>
      <c r="B1619">
        <v>0.37221416597798901</v>
      </c>
      <c r="C1619" s="1">
        <v>2.1614729994061899E-13</v>
      </c>
      <c r="D1619">
        <v>417.99543438294398</v>
      </c>
      <c r="E1619">
        <v>1764.9766454385799</v>
      </c>
    </row>
    <row r="1620" spans="1:5" x14ac:dyDescent="0.25">
      <c r="A1620">
        <v>4858</v>
      </c>
      <c r="B1620">
        <v>0.35411487158055299</v>
      </c>
      <c r="C1620" s="1">
        <v>2.16182175796638E-13</v>
      </c>
      <c r="D1620">
        <v>418.17593736774899</v>
      </c>
      <c r="E1620">
        <v>1765.2614284147201</v>
      </c>
    </row>
    <row r="1621" spans="1:5" x14ac:dyDescent="0.25">
      <c r="A1621">
        <v>4861</v>
      </c>
      <c r="B1621">
        <v>0.33716860919293001</v>
      </c>
      <c r="C1621" s="1">
        <v>2.1621670289442901E-13</v>
      </c>
      <c r="D1621">
        <v>418.33047780288501</v>
      </c>
      <c r="E1621">
        <v>1765.5433635638201</v>
      </c>
    </row>
    <row r="1622" spans="1:5" x14ac:dyDescent="0.25">
      <c r="A1622">
        <v>4864</v>
      </c>
      <c r="B1622">
        <v>0.32151232385241202</v>
      </c>
      <c r="C1622" s="1">
        <v>2.16250884721571E-13</v>
      </c>
      <c r="D1622">
        <v>418.45906483866003</v>
      </c>
      <c r="E1622">
        <v>1765.82247936412</v>
      </c>
    </row>
    <row r="1623" spans="1:5" x14ac:dyDescent="0.25">
      <c r="A1623">
        <v>4867</v>
      </c>
      <c r="B1623">
        <v>0.30731133357604701</v>
      </c>
      <c r="C1623" s="1">
        <v>2.16284724730768E-13</v>
      </c>
      <c r="D1623">
        <v>418.56166684602698</v>
      </c>
      <c r="E1623">
        <v>1766.0988040090699</v>
      </c>
    </row>
    <row r="1624" spans="1:5" x14ac:dyDescent="0.25">
      <c r="A1624">
        <v>4870</v>
      </c>
      <c r="B1624">
        <v>0.29475834394505701</v>
      </c>
      <c r="C1624" s="1">
        <v>2.1631822634019601E-13</v>
      </c>
      <c r="D1624">
        <v>418.63821308750602</v>
      </c>
      <c r="E1624">
        <v>1766.37236541021</v>
      </c>
    </row>
    <row r="1625" spans="1:5" x14ac:dyDescent="0.25">
      <c r="A1625">
        <v>4873</v>
      </c>
      <c r="B1625">
        <v>0.284068948106803</v>
      </c>
      <c r="C1625" s="1">
        <v>2.16351392933849E-13</v>
      </c>
      <c r="D1625">
        <v>418.68859541641098</v>
      </c>
      <c r="E1625">
        <v>1766.64319119995</v>
      </c>
    </row>
    <row r="1626" spans="1:5" x14ac:dyDescent="0.25">
      <c r="A1626">
        <v>4876</v>
      </c>
      <c r="B1626">
        <v>0.27547229888521102</v>
      </c>
      <c r="C1626" s="1">
        <v>2.1638422786188101E-13</v>
      </c>
      <c r="D1626">
        <v>418.71267000239999</v>
      </c>
      <c r="E1626">
        <v>1766.9113087343701</v>
      </c>
    </row>
    <row r="1627" spans="1:5" x14ac:dyDescent="0.25">
      <c r="A1627">
        <v>4879</v>
      </c>
      <c r="B1627">
        <v>0.26919620717208997</v>
      </c>
      <c r="C1627" s="1">
        <v>2.1641675836122099E-13</v>
      </c>
      <c r="D1627">
        <v>418.71047391561598</v>
      </c>
      <c r="E1627">
        <v>1767.1769404198701</v>
      </c>
    </row>
    <row r="1628" spans="1:5" x14ac:dyDescent="0.25">
      <c r="A1628">
        <v>4882</v>
      </c>
      <c r="B1628">
        <v>0.26564076332169401</v>
      </c>
      <c r="C1628" s="1">
        <v>2.1644924620252001E-13</v>
      </c>
      <c r="D1628">
        <v>418.68411662348802</v>
      </c>
      <c r="E1628">
        <v>1767.44222377603</v>
      </c>
    </row>
    <row r="1629" spans="1:5" x14ac:dyDescent="0.25">
      <c r="A1629">
        <v>4885</v>
      </c>
      <c r="B1629">
        <v>0.26658950823597799</v>
      </c>
      <c r="C1629" s="1">
        <v>2.1648192317234699E-13</v>
      </c>
      <c r="D1629">
        <v>418.63538505111001</v>
      </c>
      <c r="E1629">
        <v>1767.7090514838201</v>
      </c>
    </row>
    <row r="1630" spans="1:5" x14ac:dyDescent="0.25">
      <c r="A1630">
        <v>4888</v>
      </c>
      <c r="B1630">
        <v>0.271241205924381</v>
      </c>
      <c r="C1630" s="1">
        <v>2.1651499478990001E-13</v>
      </c>
      <c r="D1630">
        <v>418.56578192236901</v>
      </c>
      <c r="E1630">
        <v>1767.97910173485</v>
      </c>
    </row>
    <row r="1631" spans="1:5" x14ac:dyDescent="0.25">
      <c r="A1631">
        <v>4891</v>
      </c>
      <c r="B1631">
        <v>0.27887583906079499</v>
      </c>
      <c r="C1631" s="1">
        <v>2.16548643534831E-13</v>
      </c>
      <c r="D1631">
        <v>418.47655932910101</v>
      </c>
      <c r="E1631">
        <v>1768.25386458855</v>
      </c>
    </row>
    <row r="1632" spans="1:5" x14ac:dyDescent="0.25">
      <c r="A1632">
        <v>4894</v>
      </c>
      <c r="B1632">
        <v>0.28888630449640801</v>
      </c>
      <c r="C1632" s="1">
        <v>2.1658303164279801E-13</v>
      </c>
      <c r="D1632">
        <v>418.36874808625703</v>
      </c>
      <c r="E1632">
        <v>1768.53466479961</v>
      </c>
    </row>
    <row r="1633" spans="1:5" x14ac:dyDescent="0.25">
      <c r="A1633">
        <v>4897</v>
      </c>
      <c r="B1633">
        <v>0.300785675544052</v>
      </c>
      <c r="C1633" s="1">
        <v>2.1661830351950499E-13</v>
      </c>
      <c r="D1633">
        <v>418.24318337245199</v>
      </c>
      <c r="E1633">
        <v>1768.82268153007</v>
      </c>
    </row>
    <row r="1634" spans="1:5" x14ac:dyDescent="0.25">
      <c r="A1634">
        <v>4900</v>
      </c>
      <c r="B1634">
        <v>0.31419760403342301</v>
      </c>
      <c r="C1634" s="1">
        <v>2.16654587818633E-13</v>
      </c>
      <c r="D1634">
        <v>418.10052710157498</v>
      </c>
      <c r="E1634">
        <v>1769.1189653169899</v>
      </c>
    </row>
    <row r="1635" spans="1:5" x14ac:dyDescent="0.25">
      <c r="A1635">
        <v>4903</v>
      </c>
      <c r="B1635">
        <v>0.32883870515886499</v>
      </c>
      <c r="C1635" s="1">
        <v>2.1669199922417401E-13</v>
      </c>
      <c r="D1635">
        <v>417.94128742227798</v>
      </c>
      <c r="E1635">
        <v>1769.4244526262</v>
      </c>
    </row>
    <row r="1636" spans="1:5" x14ac:dyDescent="0.25">
      <c r="A1636">
        <v>4906</v>
      </c>
      <c r="B1636">
        <v>0.34449930559126701</v>
      </c>
      <c r="C1636" s="1">
        <v>2.1673063997320499E-13</v>
      </c>
      <c r="D1636">
        <v>417.76583569782503</v>
      </c>
      <c r="E1636">
        <v>1769.7399782868099</v>
      </c>
    </row>
    <row r="1637" spans="1:5" x14ac:dyDescent="0.25">
      <c r="A1637">
        <v>4909</v>
      </c>
      <c r="B1637">
        <v>0.36102596875203202</v>
      </c>
      <c r="C1637" s="1">
        <v>2.16770601151171E-13</v>
      </c>
      <c r="D1637">
        <v>417.57442127889999</v>
      </c>
      <c r="E1637">
        <v>1770.0662860679099</v>
      </c>
    </row>
    <row r="1638" spans="1:5" x14ac:dyDescent="0.25">
      <c r="A1638">
        <v>4912</v>
      </c>
      <c r="B1638">
        <v>0.37830708132525698</v>
      </c>
      <c r="C1638" s="1">
        <v>2.1681196378809599E-13</v>
      </c>
      <c r="D1638">
        <v>417.367184346052</v>
      </c>
      <c r="E1638">
        <v>1770.4040376298601</v>
      </c>
    </row>
    <row r="1639" spans="1:5" x14ac:dyDescent="0.25">
      <c r="A1639">
        <v>4915</v>
      </c>
      <c r="B1639">
        <v>0.39626161047056002</v>
      </c>
      <c r="C1639" s="1">
        <v>2.1685479978091601E-13</v>
      </c>
      <c r="D1639">
        <v>417.14416706642999</v>
      </c>
      <c r="E1639">
        <v>1770.7538200556901</v>
      </c>
    </row>
    <row r="1640" spans="1:5" x14ac:dyDescent="0.25">
      <c r="A1640">
        <v>4918</v>
      </c>
      <c r="B1640">
        <v>0.41483063102139101</v>
      </c>
      <c r="C1640" s="1">
        <v>2.16899172664271E-13</v>
      </c>
      <c r="D1640">
        <v>416.90532328087102</v>
      </c>
      <c r="E1640">
        <v>1771.1161521451299</v>
      </c>
    </row>
    <row r="1641" spans="1:5" x14ac:dyDescent="0.25">
      <c r="A1641">
        <v>4921</v>
      </c>
      <c r="B1641">
        <v>0.43397107845299498</v>
      </c>
      <c r="C1641" s="1">
        <v>2.1694513824949901E-13</v>
      </c>
      <c r="D1641">
        <v>416.650526912065</v>
      </c>
      <c r="E1641">
        <v>1771.49148963231</v>
      </c>
    </row>
    <row r="1642" spans="1:5" x14ac:dyDescent="0.25">
      <c r="A1642">
        <v>4924</v>
      </c>
      <c r="B1642">
        <v>0.453651208354797</v>
      </c>
      <c r="C1642" s="1">
        <v>2.16992745149327E-13</v>
      </c>
      <c r="D1642">
        <v>416.379579262069</v>
      </c>
      <c r="E1642">
        <v>1771.88022947029</v>
      </c>
    </row>
    <row r="1643" spans="1:5" x14ac:dyDescent="0.25">
      <c r="A1643">
        <v>4927</v>
      </c>
      <c r="B1643">
        <v>0.47384732843954303</v>
      </c>
      <c r="C1643" s="1">
        <v>2.1704205415719501E-13</v>
      </c>
      <c r="D1643">
        <v>416.09275737195497</v>
      </c>
      <c r="E1643">
        <v>1772.28286807517</v>
      </c>
    </row>
    <row r="1644" spans="1:5" x14ac:dyDescent="0.25">
      <c r="A1644">
        <v>4930</v>
      </c>
      <c r="B1644">
        <v>0.49435275137325302</v>
      </c>
      <c r="C1644" s="1">
        <v>2.17093158849481E-13</v>
      </c>
      <c r="D1644">
        <v>415.79137203118199</v>
      </c>
      <c r="E1644">
        <v>1772.70016955606</v>
      </c>
    </row>
    <row r="1645" spans="1:5" x14ac:dyDescent="0.25">
      <c r="A1645">
        <v>4933</v>
      </c>
      <c r="B1645">
        <v>0.51475591263181297</v>
      </c>
      <c r="C1645" s="1">
        <v>2.1714614273439501E-13</v>
      </c>
      <c r="D1645">
        <v>415.47662579291301</v>
      </c>
      <c r="E1645">
        <v>1773.1328158092599</v>
      </c>
    </row>
    <row r="1646" spans="1:5" x14ac:dyDescent="0.25">
      <c r="A1646">
        <v>4936</v>
      </c>
      <c r="B1646">
        <v>0.53502147145048295</v>
      </c>
      <c r="C1646" s="1">
        <v>2.1720108010675899E-13</v>
      </c>
      <c r="D1646">
        <v>415.149621911444</v>
      </c>
      <c r="E1646">
        <v>1773.5814134980201</v>
      </c>
    </row>
    <row r="1647" spans="1:5" x14ac:dyDescent="0.25">
      <c r="A1647">
        <v>4939</v>
      </c>
      <c r="B1647">
        <v>0.55513189860458401</v>
      </c>
      <c r="C1647" s="1">
        <v>2.1725803683195899E-13</v>
      </c>
      <c r="D1647">
        <v>414.81137254164997</v>
      </c>
      <c r="E1647">
        <v>1774.0465004540199</v>
      </c>
    </row>
    <row r="1648" spans="1:5" x14ac:dyDescent="0.25">
      <c r="A1648">
        <v>4942</v>
      </c>
      <c r="B1648">
        <v>0.57508130974331095</v>
      </c>
      <c r="C1648" s="1">
        <v>2.1731707106494499E-13</v>
      </c>
      <c r="D1648">
        <v>414.46280626137002</v>
      </c>
      <c r="E1648">
        <v>1774.52855154849</v>
      </c>
    </row>
    <row r="1649" spans="1:5" x14ac:dyDescent="0.25">
      <c r="A1649">
        <v>4945</v>
      </c>
      <c r="B1649">
        <v>0.59487117044138405</v>
      </c>
      <c r="C1649" s="1">
        <v>2.1737823390962101E-13</v>
      </c>
      <c r="D1649">
        <v>414.10477497264202</v>
      </c>
      <c r="E1649">
        <v>1775.0279840764499</v>
      </c>
    </row>
    <row r="1650" spans="1:5" x14ac:dyDescent="0.25">
      <c r="A1650">
        <v>4948</v>
      </c>
      <c r="B1650">
        <v>0.614507325989883</v>
      </c>
      <c r="C1650" s="1">
        <v>2.1744157002356401E-13</v>
      </c>
      <c r="D1650">
        <v>413.738060233086</v>
      </c>
      <c r="E1650">
        <v>1775.5451626947099</v>
      </c>
    </row>
    <row r="1651" spans="1:5" x14ac:dyDescent="0.25">
      <c r="A1651">
        <v>4951</v>
      </c>
      <c r="B1651">
        <v>0.63399796796844698</v>
      </c>
      <c r="C1651" s="1">
        <v>2.17507118172586E-13</v>
      </c>
      <c r="D1651">
        <v>413.36337906447801</v>
      </c>
      <c r="E1651">
        <v>1776.0804039501199</v>
      </c>
    </row>
    <row r="1652" spans="1:5" x14ac:dyDescent="0.25">
      <c r="A1652">
        <v>4954</v>
      </c>
      <c r="B1652">
        <v>0.65335226303338201</v>
      </c>
      <c r="C1652" s="1">
        <v>2.1757491173927599E-13</v>
      </c>
      <c r="D1652">
        <v>412.98138928168999</v>
      </c>
      <c r="E1652">
        <v>1776.6339804322399</v>
      </c>
    </row>
    <row r="1653" spans="1:5" x14ac:dyDescent="0.25">
      <c r="A1653">
        <v>4957</v>
      </c>
      <c r="B1653">
        <v>0.67257944936045699</v>
      </c>
      <c r="C1653" s="1">
        <v>2.17644979189336E-13</v>
      </c>
      <c r="D1653">
        <v>412.59269438160499</v>
      </c>
      <c r="E1653">
        <v>1777.2061245811301</v>
      </c>
    </row>
    <row r="1654" spans="1:5" x14ac:dyDescent="0.25">
      <c r="A1654">
        <v>4960</v>
      </c>
      <c r="B1654">
        <v>0.69168826249124604</v>
      </c>
      <c r="C1654" s="1">
        <v>2.1771734449918601E-13</v>
      </c>
      <c r="D1654">
        <v>412.19784802833698</v>
      </c>
      <c r="E1654">
        <v>1777.7970321791399</v>
      </c>
    </row>
    <row r="1655" spans="1:5" x14ac:dyDescent="0.25">
      <c r="A1655">
        <v>4963</v>
      </c>
      <c r="B1655">
        <v>0.71068659201964601</v>
      </c>
      <c r="C1655" s="1">
        <v>2.1779202754804799E-13</v>
      </c>
      <c r="D1655">
        <v>411.79735816808898</v>
      </c>
      <c r="E1655">
        <v>1778.40686555244</v>
      </c>
    </row>
    <row r="1656" spans="1:5" x14ac:dyDescent="0.25">
      <c r="A1656">
        <v>4966</v>
      </c>
      <c r="B1656">
        <v>0.72958129865534505</v>
      </c>
      <c r="C1656" s="1">
        <v>2.1786904447744001E-13</v>
      </c>
      <c r="D1656">
        <v>411.39169080423602</v>
      </c>
      <c r="E1656">
        <v>1779.0357565065201</v>
      </c>
    </row>
    <row r="1657" spans="1:5" x14ac:dyDescent="0.25">
      <c r="A1657">
        <v>4969</v>
      </c>
      <c r="B1657">
        <v>0.74837814119200197</v>
      </c>
      <c r="C1657" s="1">
        <v>2.1794840802077201E-13</v>
      </c>
      <c r="D1657">
        <v>410.981273460686</v>
      </c>
      <c r="E1657">
        <v>1779.68380901756</v>
      </c>
    </row>
    <row r="1658" spans="1:5" x14ac:dyDescent="0.25">
      <c r="A1658">
        <v>4972</v>
      </c>
      <c r="B1658">
        <v>0.76708177722459103</v>
      </c>
      <c r="C1658" s="1">
        <v>2.18030127805518E-13</v>
      </c>
      <c r="D1658">
        <v>410.56649835925703</v>
      </c>
      <c r="E1658">
        <v>1780.35110169984</v>
      </c>
    </row>
    <row r="1659" spans="1:5" x14ac:dyDescent="0.25">
      <c r="A1659">
        <v>4975</v>
      </c>
      <c r="B1659">
        <v>0.78569581174879999</v>
      </c>
      <c r="C1659" s="1">
        <v>2.1811421063022699E-13</v>
      </c>
      <c r="D1659">
        <v>410.14772533468999</v>
      </c>
      <c r="E1659">
        <v>1781.03769006775</v>
      </c>
    </row>
    <row r="1660" spans="1:5" x14ac:dyDescent="0.25">
      <c r="A1660">
        <v>4978</v>
      </c>
      <c r="B1660">
        <v>0.80422287523361902</v>
      </c>
      <c r="C1660" s="1">
        <v>2.1820066071845801E-13</v>
      </c>
      <c r="D1660">
        <v>409.725284508963</v>
      </c>
      <c r="E1660">
        <v>1781.74360860925</v>
      </c>
    </row>
    <row r="1661" spans="1:5" x14ac:dyDescent="0.25">
      <c r="A1661">
        <v>4981</v>
      </c>
      <c r="B1661">
        <v>0.82266471814372799</v>
      </c>
      <c r="C1661" s="1">
        <v>2.1828947995154101E-13</v>
      </c>
      <c r="D1661">
        <v>409.29947874476699</v>
      </c>
      <c r="E1661">
        <v>1782.46887268658</v>
      </c>
    </row>
    <row r="1662" spans="1:5" x14ac:dyDescent="0.25">
      <c r="A1662">
        <v>4984</v>
      </c>
      <c r="B1662">
        <v>0.84102231283184004</v>
      </c>
      <c r="C1662" s="1">
        <v>2.18380668081918E-13</v>
      </c>
      <c r="D1662">
        <v>408.87058589640202</v>
      </c>
      <c r="E1662">
        <v>1783.21348027826</v>
      </c>
    </row>
    <row r="1663" spans="1:5" x14ac:dyDescent="0.25">
      <c r="A1663">
        <v>4987</v>
      </c>
      <c r="B1663">
        <v>0.85929595656453495</v>
      </c>
      <c r="C1663" s="1">
        <v>2.18474222928668E-13</v>
      </c>
      <c r="D1663">
        <v>408.43886087480399</v>
      </c>
      <c r="E1663">
        <v>1783.97741357572</v>
      </c>
    </row>
    <row r="1664" spans="1:5" x14ac:dyDescent="0.25">
      <c r="A1664">
        <v>4990</v>
      </c>
      <c r="B1664">
        <v>0.87748537152654205</v>
      </c>
      <c r="C1664" s="1">
        <v>2.18570140556687E-13</v>
      </c>
      <c r="D1664">
        <v>408.00453754205398</v>
      </c>
      <c r="E1664">
        <v>1784.76064044641</v>
      </c>
    </row>
    <row r="1665" spans="1:5" x14ac:dyDescent="0.25">
      <c r="A1665">
        <v>4993</v>
      </c>
      <c r="B1665">
        <v>0.89558979914716197</v>
      </c>
      <c r="C1665" s="1">
        <v>2.1866841544088301E-13</v>
      </c>
      <c r="D1665">
        <v>407.56783044945303</v>
      </c>
      <c r="E1665">
        <v>1785.5631157745099</v>
      </c>
    </row>
    <row r="1666" spans="1:5" x14ac:dyDescent="0.25">
      <c r="A1666">
        <v>4996</v>
      </c>
      <c r="B1666">
        <v>0.91360808717254505</v>
      </c>
      <c r="C1666" s="1">
        <v>2.18769040616614E-13</v>
      </c>
      <c r="D1666">
        <v>407.12893643207798</v>
      </c>
      <c r="E1666">
        <v>1786.38478268941</v>
      </c>
    </row>
    <row r="1667" spans="1:5" x14ac:dyDescent="0.25">
      <c r="A1667">
        <v>4999</v>
      </c>
      <c r="B1667">
        <v>0.931538768669251</v>
      </c>
      <c r="C1667" s="1">
        <v>2.1887200781751201E-13</v>
      </c>
      <c r="D1667">
        <v>406.688036071672</v>
      </c>
      <c r="E1667">
        <v>1787.22557369111</v>
      </c>
    </row>
    <row r="1668" spans="1:5" x14ac:dyDescent="0.25">
      <c r="A1668">
        <v>5002</v>
      </c>
      <c r="B1668">
        <v>0.94938013268801202</v>
      </c>
      <c r="C1668" s="1">
        <v>2.1897730760174401E-13</v>
      </c>
      <c r="D1668">
        <v>406.245295038736</v>
      </c>
      <c r="E1668">
        <v>1788.0854116811799</v>
      </c>
    </row>
    <row r="1669" spans="1:5" x14ac:dyDescent="0.25">
      <c r="A1669">
        <v>5005</v>
      </c>
      <c r="B1669">
        <v>0.96713028667862699</v>
      </c>
      <c r="C1669" s="1">
        <v>2.1908492946765199E-13</v>
      </c>
      <c r="D1669">
        <v>405.80086532379801</v>
      </c>
      <c r="E1669">
        <v>1788.9642109070701</v>
      </c>
    </row>
    <row r="1670" spans="1:5" x14ac:dyDescent="0.25">
      <c r="A1670">
        <v>5008</v>
      </c>
      <c r="B1670">
        <v>0.98478721099556299</v>
      </c>
      <c r="C1670" s="1">
        <v>2.1919486195965901E-13</v>
      </c>
      <c r="D1670">
        <v>405.35488636701803</v>
      </c>
      <c r="E1670">
        <v>1789.8618778268999</v>
      </c>
    </row>
    <row r="1671" spans="1:5" x14ac:dyDescent="0.25">
      <c r="A1671">
        <v>5011</v>
      </c>
      <c r="B1671">
        <v>1.00234880598039</v>
      </c>
      <c r="C1671" s="1">
        <v>2.19307092765252E-13</v>
      </c>
      <c r="D1671">
        <v>404.907486094511</v>
      </c>
      <c r="E1671">
        <v>1790.77831190137</v>
      </c>
    </row>
    <row r="1672" spans="1:5" x14ac:dyDescent="0.25">
      <c r="A1672">
        <v>5014</v>
      </c>
      <c r="B1672">
        <v>1.0198129322030201</v>
      </c>
      <c r="C1672" s="1">
        <v>2.19421608803767E-13</v>
      </c>
      <c r="D1672">
        <v>404.45878186910301</v>
      </c>
      <c r="E1672">
        <v>1791.71340631876</v>
      </c>
    </row>
    <row r="1673" spans="1:5" x14ac:dyDescent="0.25">
      <c r="A1673">
        <v>5017</v>
      </c>
      <c r="B1673">
        <v>1.0371774444762101</v>
      </c>
      <c r="C1673" s="1">
        <v>2.1953839630766999E-13</v>
      </c>
      <c r="D1673">
        <v>404.00888136257697</v>
      </c>
      <c r="E1673">
        <v>1792.6670486586099</v>
      </c>
    </row>
    <row r="1674" spans="1:5" x14ac:dyDescent="0.25">
      <c r="A1674">
        <v>5020</v>
      </c>
      <c r="B1674">
        <v>1.05444022027253</v>
      </c>
      <c r="C1674" s="1">
        <v>2.1965744089694E-13</v>
      </c>
      <c r="D1674">
        <v>403.55788335589102</v>
      </c>
      <c r="E1674">
        <v>1793.6391214991399</v>
      </c>
    </row>
    <row r="1675" spans="1:5" x14ac:dyDescent="0.25">
      <c r="A1675">
        <v>5023</v>
      </c>
      <c r="B1675">
        <v>1.0715991831562499</v>
      </c>
      <c r="C1675" s="1">
        <v>2.1977872764713999E-13</v>
      </c>
      <c r="D1675">
        <v>403.10587847332999</v>
      </c>
      <c r="E1675">
        <v>1794.62950297309</v>
      </c>
    </row>
    <row r="1676" spans="1:5" x14ac:dyDescent="0.25">
      <c r="A1676">
        <v>5026</v>
      </c>
      <c r="B1676">
        <v>1.0886523218124899</v>
      </c>
      <c r="C1676" s="1">
        <v>2.19902241151688E-13</v>
      </c>
      <c r="D1676">
        <v>402.652949856026</v>
      </c>
      <c r="E1676">
        <v>1795.63806727615</v>
      </c>
    </row>
    <row r="1677" spans="1:5" x14ac:dyDescent="0.25">
      <c r="A1677">
        <v>5029</v>
      </c>
      <c r="B1677">
        <v>1.10559770522064</v>
      </c>
      <c r="C1677" s="1">
        <v>2.20027965578816E-13</v>
      </c>
      <c r="D1677">
        <v>402.19917377986599</v>
      </c>
      <c r="E1677">
        <v>1796.66468513214</v>
      </c>
    </row>
    <row r="1678" spans="1:5" x14ac:dyDescent="0.25">
      <c r="A1678">
        <v>5032</v>
      </c>
      <c r="B1678">
        <v>1.1224334944765599</v>
      </c>
      <c r="C1678" s="1">
        <v>2.2015588472365099E-13</v>
      </c>
      <c r="D1678">
        <v>401.74462022238299</v>
      </c>
      <c r="E1678">
        <v>1797.70922421822</v>
      </c>
    </row>
    <row r="1679" spans="1:5" x14ac:dyDescent="0.25">
      <c r="A1679">
        <v>5035</v>
      </c>
      <c r="B1679">
        <v>1.1391579517188799</v>
      </c>
      <c r="C1679" s="1">
        <v>2.2028598205582799E-13</v>
      </c>
      <c r="D1679">
        <v>401.28935338282702</v>
      </c>
      <c r="E1679">
        <v>1798.77154955371</v>
      </c>
    </row>
    <row r="1680" spans="1:5" x14ac:dyDescent="0.25">
      <c r="A1680">
        <v>5038</v>
      </c>
      <c r="B1680">
        <v>1.1557694465758801</v>
      </c>
      <c r="C1680" s="1">
        <v>2.20418240763003E-13</v>
      </c>
      <c r="D1680">
        <v>400.83343215930103</v>
      </c>
      <c r="E1680">
        <v>1799.8515238554201</v>
      </c>
    </row>
    <row r="1681" spans="1:5" x14ac:dyDescent="0.25">
      <c r="A1681">
        <v>5041</v>
      </c>
      <c r="B1681">
        <v>1.17226646049995</v>
      </c>
      <c r="C1681" s="1">
        <v>2.2055264379060601E-13</v>
      </c>
      <c r="D1681">
        <v>400.37691058649199</v>
      </c>
      <c r="E1681">
        <v>1800.94900786221</v>
      </c>
    </row>
    <row r="1682" spans="1:5" x14ac:dyDescent="0.25">
      <c r="A1682">
        <v>5044</v>
      </c>
      <c r="B1682">
        <v>1.18864758932076</v>
      </c>
      <c r="C1682" s="1">
        <v>2.20689173878148E-13</v>
      </c>
      <c r="D1682">
        <v>399.91983823726201</v>
      </c>
      <c r="E1682">
        <v>1802.0638606314899</v>
      </c>
    </row>
    <row r="1683" spans="1:5" x14ac:dyDescent="0.25">
      <c r="A1683">
        <v>5047</v>
      </c>
      <c r="B1683">
        <v>1.2049115443035301</v>
      </c>
      <c r="C1683" s="1">
        <v>2.20827813592364E-13</v>
      </c>
      <c r="D1683">
        <v>399.46226059107602</v>
      </c>
      <c r="E1683">
        <v>1803.19593980985</v>
      </c>
    </row>
    <row r="1684" spans="1:5" x14ac:dyDescent="0.25">
      <c r="A1684">
        <v>5050</v>
      </c>
      <c r="B1684">
        <v>1.22105715196803</v>
      </c>
      <c r="C1684" s="1">
        <v>2.20968545357464E-13</v>
      </c>
      <c r="D1684">
        <v>399.00421937200502</v>
      </c>
      <c r="E1684">
        <v>1804.3451018800699</v>
      </c>
    </row>
    <row r="1685" spans="1:5" x14ac:dyDescent="0.25">
      <c r="A1685">
        <v>5053</v>
      </c>
      <c r="B1685">
        <v>1.23708335289112</v>
      </c>
      <c r="C1685" s="1">
        <v>2.2111135148271701E-13</v>
      </c>
      <c r="D1685">
        <v>398.54575285882203</v>
      </c>
      <c r="E1685">
        <v>1805.5112023863801</v>
      </c>
    </row>
    <row r="1686" spans="1:5" x14ac:dyDescent="0.25">
      <c r="A1686">
        <v>5056</v>
      </c>
      <c r="B1686">
        <v>1.2529891996823701</v>
      </c>
      <c r="C1686" s="1">
        <v>2.2125621418761E-13</v>
      </c>
      <c r="D1686">
        <v>398.08689616949403</v>
      </c>
      <c r="E1686">
        <v>1806.69409613985</v>
      </c>
    </row>
    <row r="1687" spans="1:5" x14ac:dyDescent="0.25">
      <c r="A1687">
        <v>5059</v>
      </c>
      <c r="B1687">
        <v>1.2687738542987801</v>
      </c>
      <c r="C1687" s="1">
        <v>2.21403115624761E-13</v>
      </c>
      <c r="D1687">
        <v>397.62768152218001</v>
      </c>
      <c r="E1687">
        <v>1807.89363740558</v>
      </c>
    </row>
    <row r="1688" spans="1:5" x14ac:dyDescent="0.25">
      <c r="A1688">
        <v>5062</v>
      </c>
      <c r="B1688">
        <v>1.28443658484511</v>
      </c>
      <c r="C1688" s="1">
        <v>2.2155203790079901E-13</v>
      </c>
      <c r="D1688">
        <v>397.16813847467603</v>
      </c>
      <c r="E1688">
        <v>1809.10968007307</v>
      </c>
    </row>
    <row r="1689" spans="1:5" x14ac:dyDescent="0.25">
      <c r="A1689">
        <v>5065</v>
      </c>
      <c r="B1689">
        <v>1.2999767619753799</v>
      </c>
      <c r="C1689" s="1">
        <v>2.2170296309534999E-13</v>
      </c>
      <c r="D1689">
        <v>396.70829414409201</v>
      </c>
      <c r="E1689">
        <v>1810.34207781139</v>
      </c>
    </row>
    <row r="1690" spans="1:5" x14ac:dyDescent="0.25">
      <c r="A1690">
        <v>5068</v>
      </c>
      <c r="B1690">
        <v>1.3153938550047899</v>
      </c>
      <c r="C1690" s="1">
        <v>2.2185587327831801E-13</v>
      </c>
      <c r="D1690">
        <v>396.24817340838501</v>
      </c>
      <c r="E1690">
        <v>1811.5906842101899</v>
      </c>
    </row>
    <row r="1691" spans="1:5" x14ac:dyDescent="0.25">
      <c r="A1691">
        <v>5071</v>
      </c>
      <c r="B1691">
        <v>1.3306874278144001</v>
      </c>
      <c r="C1691" s="1">
        <v>2.2201075052557999E-13</v>
      </c>
      <c r="D1691">
        <v>395.78779909125802</v>
      </c>
      <c r="E1691">
        <v>1812.8553529078999</v>
      </c>
    </row>
    <row r="1692" spans="1:5" x14ac:dyDescent="0.25">
      <c r="A1692">
        <v>5074</v>
      </c>
      <c r="B1692">
        <v>1.3458571346269399</v>
      </c>
      <c r="C1692" s="1">
        <v>2.2216757693324099E-13</v>
      </c>
      <c r="D1692">
        <v>395.327192131782</v>
      </c>
      <c r="E1692">
        <v>1814.1359377081001</v>
      </c>
    </row>
    <row r="1693" spans="1:5" x14ac:dyDescent="0.25">
      <c r="A1693">
        <v>5077</v>
      </c>
      <c r="B1693">
        <v>1.3609027157106399</v>
      </c>
      <c r="C1693" s="1">
        <v>2.2232633463055701E-13</v>
      </c>
      <c r="D1693">
        <v>394.86637174001999</v>
      </c>
      <c r="E1693">
        <v>1815.43229268511</v>
      </c>
    </row>
    <row r="1694" spans="1:5" x14ac:dyDescent="0.25">
      <c r="A1694">
        <v>5080</v>
      </c>
      <c r="B1694">
        <v>1.37582399306444</v>
      </c>
      <c r="C1694" s="1">
        <v>2.22487005791654E-13</v>
      </c>
      <c r="D1694">
        <v>394.40535553979402</v>
      </c>
      <c r="E1694">
        <v>1816.74427227963</v>
      </c>
    </row>
    <row r="1695" spans="1:5" x14ac:dyDescent="0.25">
      <c r="A1695">
        <v>5083</v>
      </c>
      <c r="B1695">
        <v>1.3906208661258399</v>
      </c>
      <c r="C1695" s="1">
        <v>2.2264957264613099E-13</v>
      </c>
      <c r="D1695">
        <v>393.94415969966798</v>
      </c>
      <c r="E1695">
        <v>1818.0717313853099</v>
      </c>
    </row>
    <row r="1696" spans="1:5" x14ac:dyDescent="0.25">
      <c r="A1696">
        <v>5086</v>
      </c>
      <c r="B1696">
        <v>1.40529330753367</v>
      </c>
      <c r="C1696" s="1">
        <v>2.2281401748864101E-13</v>
      </c>
      <c r="D1696">
        <v>393.48279905311398</v>
      </c>
      <c r="E1696">
        <v>1819.41452542702</v>
      </c>
    </row>
    <row r="1697" spans="1:5" x14ac:dyDescent="0.25">
      <c r="A1697">
        <v>5089</v>
      </c>
      <c r="B1697">
        <v>1.4198413589739201</v>
      </c>
      <c r="C1697" s="1">
        <v>2.2298032268754499E-13</v>
      </c>
      <c r="D1697">
        <v>393.02128720875402</v>
      </c>
      <c r="E1697">
        <v>1820.77251043151</v>
      </c>
    </row>
    <row r="1698" spans="1:5" x14ac:dyDescent="0.25">
      <c r="A1698">
        <v>5092</v>
      </c>
      <c r="B1698">
        <v>1.4342651271306199</v>
      </c>
      <c r="C1698" s="1">
        <v>2.2314847069270699E-13</v>
      </c>
      <c r="D1698">
        <v>392.55963665149898</v>
      </c>
      <c r="E1698">
        <v>1822.1455430910401</v>
      </c>
    </row>
    <row r="1699" spans="1:5" x14ac:dyDescent="0.25">
      <c r="A1699">
        <v>5095</v>
      </c>
      <c r="B1699">
        <v>1.4485647797565999</v>
      </c>
      <c r="C1699" s="1">
        <v>2.2331844404250799E-13</v>
      </c>
      <c r="D1699">
        <v>392.09785883533999</v>
      </c>
      <c r="E1699">
        <v>1823.5334808206801</v>
      </c>
    </row>
    <row r="1700" spans="1:5" x14ac:dyDescent="0.25">
      <c r="A1700">
        <v>5098</v>
      </c>
      <c r="B1700">
        <v>1.46274054187688</v>
      </c>
      <c r="C1700" s="1">
        <v>2.2349022537014701E-13</v>
      </c>
      <c r="D1700">
        <v>391.63596426847403</v>
      </c>
      <c r="E1700">
        <v>1824.93618180972</v>
      </c>
    </row>
    <row r="1701" spans="1:5" x14ac:dyDescent="0.25">
      <c r="A1701">
        <v>5101</v>
      </c>
      <c r="B1701">
        <v>1.47679269213451</v>
      </c>
      <c r="C1701" s="1">
        <v>2.2366379740927499E-13</v>
      </c>
      <c r="D1701">
        <v>391.173962591399</v>
      </c>
      <c r="E1701">
        <v>1826.3535050677301</v>
      </c>
    </row>
    <row r="1702" spans="1:5" x14ac:dyDescent="0.25">
      <c r="A1702">
        <v>5104</v>
      </c>
      <c r="B1702">
        <v>1.4907215592838501</v>
      </c>
      <c r="C1702" s="1">
        <v>2.23839142999042E-13</v>
      </c>
      <c r="D1702">
        <v>390.71186264856601</v>
      </c>
      <c r="E1702">
        <v>1827.7853104657299</v>
      </c>
    </row>
    <row r="1703" spans="1:5" x14ac:dyDescent="0.25">
      <c r="A1703">
        <v>5107</v>
      </c>
      <c r="B1703">
        <v>1.5045275188339799</v>
      </c>
      <c r="C1703" s="1">
        <v>2.24016245088586E-13</v>
      </c>
      <c r="D1703">
        <v>390.24967255411002</v>
      </c>
      <c r="E1703">
        <v>1829.2314587728899</v>
      </c>
    </row>
    <row r="1704" spans="1:5" x14ac:dyDescent="0.25">
      <c r="A1704">
        <v>5110</v>
      </c>
      <c r="B1704">
        <v>1.51821098984645</v>
      </c>
      <c r="C1704" s="1">
        <v>2.24195086741023E-13</v>
      </c>
      <c r="D1704">
        <v>389.78739975215399</v>
      </c>
      <c r="E1704">
        <v>1830.6918116890199</v>
      </c>
    </row>
    <row r="1705" spans="1:5" x14ac:dyDescent="0.25">
      <c r="A1705">
        <v>5113</v>
      </c>
      <c r="B1705">
        <v>1.5317724318833099</v>
      </c>
      <c r="C1705" s="1">
        <v>2.2437565113696999E-13</v>
      </c>
      <c r="D1705">
        <v>389.32505107213501</v>
      </c>
      <c r="E1705">
        <v>1832.16623187346</v>
      </c>
    </row>
    <row r="1706" spans="1:5" x14ac:dyDescent="0.25">
      <c r="A1706">
        <v>5116</v>
      </c>
      <c r="B1706">
        <v>1.54521234210884</v>
      </c>
      <c r="C1706" s="1">
        <v>2.2455792157765999E-13</v>
      </c>
      <c r="D1706">
        <v>388.86263277955902</v>
      </c>
      <c r="E1706">
        <v>1833.6545829704201</v>
      </c>
    </row>
    <row r="1707" spans="1:5" x14ac:dyDescent="0.25">
      <c r="A1707">
        <v>5119</v>
      </c>
      <c r="B1707">
        <v>1.5585312525364701</v>
      </c>
      <c r="C1707" s="1">
        <v>2.2474188148765901E-13</v>
      </c>
      <c r="D1707">
        <v>388.40015062256998</v>
      </c>
      <c r="E1707">
        <v>1835.1567296312101</v>
      </c>
    </row>
    <row r="1708" spans="1:5" x14ac:dyDescent="0.25">
      <c r="A1708">
        <v>5122</v>
      </c>
      <c r="B1708">
        <v>1.5717297274242901</v>
      </c>
      <c r="C1708" s="1">
        <v>2.2492751441724099E-13</v>
      </c>
      <c r="D1708">
        <v>387.937609874668</v>
      </c>
      <c r="E1708">
        <v>1836.67253753363</v>
      </c>
    </row>
    <row r="1709" spans="1:5" x14ac:dyDescent="0.25">
      <c r="A1709">
        <v>5125</v>
      </c>
      <c r="B1709">
        <v>1.58480836080813</v>
      </c>
      <c r="C1709" s="1">
        <v>2.2511480404443299E-13</v>
      </c>
      <c r="D1709">
        <v>387.47501537390099</v>
      </c>
      <c r="E1709">
        <v>1838.2018733986499</v>
      </c>
    </row>
    <row r="1710" spans="1:5" x14ac:dyDescent="0.25">
      <c r="A1710">
        <v>5128</v>
      </c>
      <c r="B1710">
        <v>1.59776777417311</v>
      </c>
      <c r="C1710" s="1">
        <v>2.2530373417677699E-13</v>
      </c>
      <c r="D1710">
        <v>387.01237155882501</v>
      </c>
      <c r="E1710">
        <v>1839.74460500482</v>
      </c>
    </row>
    <row r="1711" spans="1:5" x14ac:dyDescent="0.25">
      <c r="A1711">
        <v>5131</v>
      </c>
      <c r="B1711">
        <v>1.61060861425697</v>
      </c>
      <c r="C1711" s="1">
        <v>2.2549428875281601E-13</v>
      </c>
      <c r="D1711">
        <v>386.54968250148897</v>
      </c>
      <c r="E1711">
        <v>1841.30060120039</v>
      </c>
    </row>
    <row r="1712" spans="1:5" x14ac:dyDescent="0.25">
      <c r="A1712">
        <v>5134</v>
      </c>
      <c r="B1712">
        <v>1.6233315509784201</v>
      </c>
      <c r="C1712" s="1">
        <v>2.25686451843335E-13</v>
      </c>
      <c r="D1712">
        <v>386.08695193769699</v>
      </c>
      <c r="E1712">
        <v>1842.8697319134501</v>
      </c>
    </row>
    <row r="1713" spans="1:5" x14ac:dyDescent="0.25">
      <c r="A1713">
        <v>5137</v>
      </c>
      <c r="B1713">
        <v>1.63593727548736</v>
      </c>
      <c r="C1713" s="1">
        <v>2.25880207652385E-13</v>
      </c>
      <c r="D1713">
        <v>385.62418329477799</v>
      </c>
      <c r="E1713">
        <v>1844.4518681602799</v>
      </c>
    </row>
    <row r="1714" spans="1:5" x14ac:dyDescent="0.25">
      <c r="A1714">
        <v>5140</v>
      </c>
      <c r="B1714">
        <v>1.6484264983313699</v>
      </c>
      <c r="C1714" s="1">
        <v>2.26075540518096E-13</v>
      </c>
      <c r="D1714">
        <v>385.16137971705302</v>
      </c>
      <c r="E1714">
        <v>1846.04688205202</v>
      </c>
    </row>
    <row r="1715" spans="1:5" x14ac:dyDescent="0.25">
      <c r="A1715">
        <v>5143</v>
      </c>
      <c r="B1715">
        <v>1.6607999477314199</v>
      </c>
      <c r="C1715" s="1">
        <v>2.26272434913311E-13</v>
      </c>
      <c r="D1715">
        <v>384.69854408920799</v>
      </c>
      <c r="E1715">
        <v>1847.6546467998</v>
      </c>
    </row>
    <row r="1716" spans="1:5" x14ac:dyDescent="0.25">
      <c r="A1716">
        <v>5146</v>
      </c>
      <c r="B1716">
        <v>1.67305836796296</v>
      </c>
      <c r="C1716" s="1">
        <v>2.2647087544604699E-13</v>
      </c>
      <c r="D1716">
        <v>384.23567905772802</v>
      </c>
      <c r="E1716">
        <v>1849.2750367185399</v>
      </c>
    </row>
    <row r="1717" spans="1:5" x14ac:dyDescent="0.25">
      <c r="A1717">
        <v>5149</v>
      </c>
      <c r="B1717">
        <v>1.6852025178375001</v>
      </c>
      <c r="C1717" s="1">
        <v>2.26670846859801E-13</v>
      </c>
      <c r="D1717">
        <v>383.77278705057103</v>
      </c>
      <c r="E1717">
        <v>1850.90792722944</v>
      </c>
    </row>
    <row r="1718" spans="1:5" x14ac:dyDescent="0.25">
      <c r="A1718">
        <v>5152</v>
      </c>
      <c r="B1718">
        <v>1.6972331692778599</v>
      </c>
      <c r="C1718" s="1">
        <v>2.2687233403371899E-13</v>
      </c>
      <c r="D1718">
        <v>383.30987029520901</v>
      </c>
      <c r="E1718">
        <v>1852.55319486138</v>
      </c>
    </row>
    <row r="1719" spans="1:5" x14ac:dyDescent="0.25">
      <c r="A1719">
        <v>5155</v>
      </c>
      <c r="B1719">
        <v>1.7091511059829501</v>
      </c>
      <c r="C1719" s="1">
        <v>2.27075321982639E-13</v>
      </c>
      <c r="D1719">
        <v>382.84693083518403</v>
      </c>
      <c r="E1719">
        <v>1854.2107172511901</v>
      </c>
    </row>
    <row r="1720" spans="1:5" x14ac:dyDescent="0.25">
      <c r="A1720">
        <v>5158</v>
      </c>
      <c r="B1720">
        <v>1.72095712217721</v>
      </c>
      <c r="C1720" s="1">
        <v>2.2727979585700999E-13</v>
      </c>
      <c r="D1720">
        <v>382.38397054529798</v>
      </c>
      <c r="E1720">
        <v>1855.8803731431001</v>
      </c>
    </row>
    <row r="1721" spans="1:5" x14ac:dyDescent="0.25">
      <c r="A1721">
        <v>5161</v>
      </c>
      <c r="B1721">
        <v>1.73265202144146</v>
      </c>
      <c r="C1721" s="1">
        <v>2.2748574094271499E-13</v>
      </c>
      <c r="D1721">
        <v>381.92099114554202</v>
      </c>
      <c r="E1721">
        <v>1857.5620423872299</v>
      </c>
    </row>
    <row r="1722" spans="1:5" x14ac:dyDescent="0.25">
      <c r="A1722">
        <v>5164</v>
      </c>
      <c r="B1722">
        <v>1.7442366156161899</v>
      </c>
      <c r="C1722" s="1">
        <v>2.2769314266079499E-13</v>
      </c>
      <c r="D1722">
        <v>381.45799421388199</v>
      </c>
      <c r="E1722">
        <v>1859.2556059373501</v>
      </c>
    </row>
    <row r="1723" spans="1:5" x14ac:dyDescent="0.25">
      <c r="A1723">
        <v>5167</v>
      </c>
      <c r="B1723">
        <v>1.7557117237786499</v>
      </c>
      <c r="C1723" s="1">
        <v>2.27901986567088E-13</v>
      </c>
      <c r="D1723">
        <v>380.99498119798602</v>
      </c>
      <c r="E1723">
        <v>1860.9609458479099</v>
      </c>
    </row>
    <row r="1724" spans="1:5" x14ac:dyDescent="0.25">
      <c r="A1724">
        <v>5170</v>
      </c>
      <c r="B1724">
        <v>1.76707817128658</v>
      </c>
      <c r="C1724" s="1">
        <v>2.2811225835178502E-13</v>
      </c>
      <c r="D1724">
        <v>380.53195342598502</v>
      </c>
      <c r="E1724">
        <v>1862.67794527046</v>
      </c>
    </row>
    <row r="1725" spans="1:5" x14ac:dyDescent="0.25">
      <c r="A1725">
        <v>5173</v>
      </c>
      <c r="B1725">
        <v>1.7783367888829</v>
      </c>
      <c r="C1725" s="1">
        <v>2.2832394383892301E-13</v>
      </c>
      <c r="D1725">
        <v>380.06891211633899</v>
      </c>
      <c r="E1725">
        <v>1864.4064884494901</v>
      </c>
    </row>
    <row r="1726" spans="1:5" x14ac:dyDescent="0.25">
      <c r="A1726">
        <v>5176</v>
      </c>
      <c r="B1726">
        <v>1.7894884118619101</v>
      </c>
      <c r="C1726" s="1">
        <v>2.2853702898580901E-13</v>
      </c>
      <c r="D1726">
        <v>379.60585838689701</v>
      </c>
      <c r="E1726">
        <v>1866.1464607176899</v>
      </c>
    </row>
    <row r="1727" spans="1:5" x14ac:dyDescent="0.25">
      <c r="A1727">
        <v>5179</v>
      </c>
      <c r="B1727">
        <v>1.8005338792905701</v>
      </c>
      <c r="C1727" s="1">
        <v>2.2875149988238901E-13</v>
      </c>
      <c r="D1727">
        <v>379.142793263204</v>
      </c>
      <c r="E1727">
        <v>1867.8977484908701</v>
      </c>
    </row>
    <row r="1728" spans="1:5" x14ac:dyDescent="0.25">
      <c r="A1728">
        <v>5182</v>
      </c>
      <c r="B1728">
        <v>1.8114740332813399</v>
      </c>
      <c r="C1728" s="1">
        <v>2.28967342750565E-13</v>
      </c>
      <c r="D1728">
        <v>378.67971768612199</v>
      </c>
      <c r="E1728">
        <v>1869.6602392622999</v>
      </c>
    </row>
    <row r="1729" spans="1:5" x14ac:dyDescent="0.25">
      <c r="A1729">
        <v>5185</v>
      </c>
      <c r="B1729">
        <v>1.82230971831486</v>
      </c>
      <c r="C1729" s="1">
        <v>2.2918454394346301E-13</v>
      </c>
      <c r="D1729">
        <v>378.216632518822</v>
      </c>
      <c r="E1729">
        <v>1871.43382159681</v>
      </c>
    </row>
    <row r="1730" spans="1:5" x14ac:dyDescent="0.25">
      <c r="A1730">
        <v>5188</v>
      </c>
      <c r="B1730">
        <v>1.8330417806088499</v>
      </c>
      <c r="C1730" s="1">
        <v>2.2940308994466498E-13</v>
      </c>
      <c r="D1730">
        <v>377.75353855319997</v>
      </c>
      <c r="E1730">
        <v>1873.2183851244599</v>
      </c>
    </row>
    <row r="1731" spans="1:5" x14ac:dyDescent="0.25">
      <c r="A1731">
        <v>5191</v>
      </c>
      <c r="B1731">
        <v>1.84367106752903</v>
      </c>
      <c r="C1731" s="1">
        <v>2.296229673674E-13</v>
      </c>
      <c r="D1731">
        <v>377.29043651576302</v>
      </c>
      <c r="E1731">
        <v>1875.0138205339899</v>
      </c>
    </row>
    <row r="1732" spans="1:5" x14ac:dyDescent="0.25">
      <c r="A1732">
        <v>5194</v>
      </c>
      <c r="B1732">
        <v>1.8541984270426199</v>
      </c>
      <c r="C1732" s="1">
        <v>2.2984416295370199E-13</v>
      </c>
      <c r="D1732">
        <v>376.82732707303001</v>
      </c>
      <c r="E1732">
        <v>1876.8200195658701</v>
      </c>
    </row>
    <row r="1733" spans="1:5" x14ac:dyDescent="0.25">
      <c r="A1733">
        <v>5197</v>
      </c>
      <c r="B1733">
        <v>1.8646247072073301</v>
      </c>
      <c r="C1733" s="1">
        <v>2.3006666357354199E-13</v>
      </c>
      <c r="D1733">
        <v>376.364210836479</v>
      </c>
      <c r="E1733">
        <v>1878.63687500529</v>
      </c>
    </row>
    <row r="1734" spans="1:5" x14ac:dyDescent="0.25">
      <c r="A1734">
        <v>5200</v>
      </c>
      <c r="B1734">
        <v>1.8749507556987199</v>
      </c>
      <c r="C1734" s="1">
        <v>2.30290456223929E-13</v>
      </c>
      <c r="D1734">
        <v>375.90108836709902</v>
      </c>
      <c r="E1734">
        <v>1880.46428067477</v>
      </c>
    </row>
    <row r="1735" spans="1:5" x14ac:dyDescent="0.25">
      <c r="A1735">
        <v>5203</v>
      </c>
      <c r="B1735">
        <v>1.8851774193678399</v>
      </c>
      <c r="C1735" s="1">
        <v>2.3051552802799601E-13</v>
      </c>
      <c r="D1735">
        <v>375.437960179556</v>
      </c>
      <c r="E1735">
        <v>1882.3021314267</v>
      </c>
    </row>
    <row r="1736" spans="1:5" x14ac:dyDescent="0.25">
      <c r="A1736">
        <v>5206</v>
      </c>
      <c r="B1736">
        <v>1.8953055438328299</v>
      </c>
      <c r="C1736" s="1">
        <v>2.30741866234056E-13</v>
      </c>
      <c r="D1736">
        <v>374.97482674601798</v>
      </c>
      <c r="E1736">
        <v>1884.1503231356801</v>
      </c>
    </row>
    <row r="1737" spans="1:5" x14ac:dyDescent="0.25">
      <c r="A1737">
        <v>5209</v>
      </c>
      <c r="B1737">
        <v>1.9053359730978201</v>
      </c>
      <c r="C1737" s="1">
        <v>2.3096945821465201E-13</v>
      </c>
      <c r="D1737">
        <v>374.51168849966399</v>
      </c>
      <c r="E1737">
        <v>1886.00875269067</v>
      </c>
    </row>
    <row r="1738" spans="1:5" x14ac:dyDescent="0.25">
      <c r="A1738">
        <v>5212</v>
      </c>
      <c r="B1738">
        <v>1.9152695492007401</v>
      </c>
      <c r="C1738" s="1">
        <v>2.3119829146558099E-13</v>
      </c>
      <c r="D1738">
        <v>374.04854583790501</v>
      </c>
      <c r="E1738">
        <v>1887.87731798712</v>
      </c>
    </row>
    <row r="1739" spans="1:5" x14ac:dyDescent="0.25">
      <c r="A1739">
        <v>5215</v>
      </c>
      <c r="B1739">
        <v>1.9251071118849501</v>
      </c>
      <c r="C1739" s="1">
        <v>2.3142835360491502E-13</v>
      </c>
      <c r="D1739">
        <v>373.58539912533598</v>
      </c>
      <c r="E1739">
        <v>1889.7559179189</v>
      </c>
    </row>
    <row r="1740" spans="1:5" x14ac:dyDescent="0.25">
      <c r="A1740">
        <v>5218</v>
      </c>
      <c r="B1740">
        <v>1.9348494982968001</v>
      </c>
      <c r="C1740" s="1">
        <v>2.3165963237200298E-13</v>
      </c>
      <c r="D1740">
        <v>373.12224869644501</v>
      </c>
      <c r="E1740">
        <v>1891.64445237021</v>
      </c>
    </row>
    <row r="1741" spans="1:5" x14ac:dyDescent="0.25">
      <c r="A1741">
        <v>5221</v>
      </c>
      <c r="B1741">
        <v>1.9444975427040601</v>
      </c>
      <c r="C1741" s="1">
        <v>2.31892115626472E-13</v>
      </c>
      <c r="D1741">
        <v>372.65909485810198</v>
      </c>
      <c r="E1741">
        <v>1893.5428222073799</v>
      </c>
    </row>
    <row r="1742" spans="1:5" x14ac:dyDescent="0.25">
      <c r="A1742">
        <v>5224</v>
      </c>
      <c r="B1742">
        <v>1.95405207623661</v>
      </c>
      <c r="C1742" s="1">
        <v>2.3212579134721302E-13</v>
      </c>
      <c r="D1742">
        <v>372.19593789183699</v>
      </c>
      <c r="E1742">
        <v>1895.45092927061</v>
      </c>
    </row>
    <row r="1743" spans="1:5" x14ac:dyDescent="0.25">
      <c r="A1743">
        <v>5227</v>
      </c>
      <c r="B1743">
        <v>1.96351392664512</v>
      </c>
      <c r="C1743" s="1">
        <v>2.3236064763136701E-13</v>
      </c>
      <c r="D1743">
        <v>371.73277805593301</v>
      </c>
      <c r="E1743">
        <v>1897.3686763656699</v>
      </c>
    </row>
    <row r="1744" spans="1:5" x14ac:dyDescent="0.25">
      <c r="A1744">
        <v>5230</v>
      </c>
      <c r="B1744">
        <v>1.97288391807997</v>
      </c>
      <c r="C1744" s="1">
        <v>2.3259667269330502E-13</v>
      </c>
      <c r="D1744">
        <v>371.26961558734502</v>
      </c>
      <c r="E1744">
        <v>1899.2959672556001</v>
      </c>
    </row>
    <row r="1745" spans="1:5" x14ac:dyDescent="0.25">
      <c r="A1745">
        <v>5233</v>
      </c>
      <c r="B1745">
        <v>1.9821628708857</v>
      </c>
      <c r="C1745" s="1">
        <v>2.3283385486360201E-13</v>
      </c>
      <c r="D1745">
        <v>370.80645070346401</v>
      </c>
      <c r="E1745">
        <v>1901.2327066523201</v>
      </c>
    </row>
    <row r="1746" spans="1:5" x14ac:dyDescent="0.25">
      <c r="A1746">
        <v>5236</v>
      </c>
      <c r="B1746">
        <v>1.9913516014133399</v>
      </c>
      <c r="C1746" s="1">
        <v>2.3307218258801299E-13</v>
      </c>
      <c r="D1746">
        <v>370.343283603727</v>
      </c>
      <c r="E1746">
        <v>1903.1788002082501</v>
      </c>
    </row>
    <row r="1747" spans="1:5" x14ac:dyDescent="0.25">
      <c r="A1747">
        <v>5239</v>
      </c>
      <c r="B1747">
        <v>2.0004509218456699</v>
      </c>
      <c r="C1747" s="1">
        <v>2.3331164442644702E-13</v>
      </c>
      <c r="D1747">
        <v>369.88011447110699</v>
      </c>
      <c r="E1747">
        <v>1905.1341545079499</v>
      </c>
    </row>
    <row r="1748" spans="1:5" x14ac:dyDescent="0.25">
      <c r="A1748">
        <v>5242</v>
      </c>
      <c r="B1748">
        <v>2.0094616400379599</v>
      </c>
      <c r="C1748" s="1">
        <v>2.3355222905193602E-13</v>
      </c>
      <c r="D1748">
        <v>369.41694347346402</v>
      </c>
      <c r="E1748">
        <v>1907.0986770597301</v>
      </c>
    </row>
    <row r="1749" spans="1:5" x14ac:dyDescent="0.25">
      <c r="A1749">
        <v>5245</v>
      </c>
      <c r="B1749">
        <v>2.0183845593722198</v>
      </c>
      <c r="C1749" s="1">
        <v>2.3379392524961498E-13</v>
      </c>
      <c r="D1749">
        <v>368.95377076480003</v>
      </c>
      <c r="E1749">
        <v>1909.0722762872599</v>
      </c>
    </row>
    <row r="1750" spans="1:5" x14ac:dyDescent="0.25">
      <c r="A1750">
        <v>5248</v>
      </c>
      <c r="B1750">
        <v>2.0272204786216399</v>
      </c>
      <c r="C1750" s="1">
        <v>2.3403672191569301E-13</v>
      </c>
      <c r="D1750">
        <v>368.49059648640002</v>
      </c>
      <c r="E1750">
        <v>1911.0548615212001</v>
      </c>
    </row>
    <row r="1751" spans="1:5" x14ac:dyDescent="0.25">
      <c r="A1751">
        <v>5251</v>
      </c>
      <c r="B1751">
        <v>2.03597019182883</v>
      </c>
      <c r="C1751" s="1">
        <v>2.34280608056434E-13</v>
      </c>
      <c r="D1751">
        <v>368.02742076788201</v>
      </c>
      <c r="E1751">
        <v>1913.04634299088</v>
      </c>
    </row>
    <row r="1752" spans="1:5" x14ac:dyDescent="0.25">
      <c r="A1752">
        <v>5254</v>
      </c>
      <c r="B1752">
        <v>2.0446344881944198</v>
      </c>
      <c r="C1752" s="1">
        <v>2.3452557278713402E-13</v>
      </c>
      <c r="D1752">
        <v>367.56424372816099</v>
      </c>
      <c r="E1752">
        <v>1915.0466318159599</v>
      </c>
    </row>
    <row r="1753" spans="1:5" x14ac:dyDescent="0.25">
      <c r="A1753">
        <v>5257</v>
      </c>
      <c r="B1753">
        <v>2.0532141519736098</v>
      </c>
      <c r="C1753" s="1">
        <v>2.3477160533111001E-13</v>
      </c>
      <c r="D1753">
        <v>367.10106547633399</v>
      </c>
      <c r="E1753">
        <v>1917.0556399981299</v>
      </c>
    </row>
    <row r="1754" spans="1:5" x14ac:dyDescent="0.25">
      <c r="A1754">
        <v>5260</v>
      </c>
      <c r="B1754">
        <v>2.0617099623850201</v>
      </c>
      <c r="C1754" s="1">
        <v>2.3501869501868301E-13</v>
      </c>
      <c r="D1754">
        <v>366.63788611248901</v>
      </c>
      <c r="E1754">
        <v>1919.07328041287</v>
      </c>
    </row>
    <row r="1755" spans="1:5" x14ac:dyDescent="0.25">
      <c r="A1755">
        <v>5263</v>
      </c>
      <c r="B1755">
        <v>2.0701226935272099</v>
      </c>
      <c r="C1755" s="1">
        <v>2.3526683128617598E-13</v>
      </c>
      <c r="D1755">
        <v>366.17470572844798</v>
      </c>
      <c r="E1755">
        <v>1921.0994668011799</v>
      </c>
    </row>
    <row r="1756" spans="1:5" x14ac:dyDescent="0.25">
      <c r="A1756">
        <v>5266</v>
      </c>
      <c r="B1756">
        <v>2.0784531143021399</v>
      </c>
      <c r="C1756" s="1">
        <v>2.3551600367490598E-13</v>
      </c>
      <c r="D1756">
        <v>365.71152440845202</v>
      </c>
      <c r="E1756">
        <v>1923.13411376146</v>
      </c>
    </row>
    <row r="1757" spans="1:5" x14ac:dyDescent="0.25">
      <c r="A1757">
        <v>5269</v>
      </c>
      <c r="B1757">
        <v>2.0867019883481399</v>
      </c>
      <c r="C1757" s="1">
        <v>2.3576620183019299E-13</v>
      </c>
      <c r="D1757">
        <v>365.248342229787</v>
      </c>
      <c r="E1757">
        <v>1925.1771367413201</v>
      </c>
    </row>
    <row r="1758" spans="1:5" x14ac:dyDescent="0.25">
      <c r="A1758">
        <v>5272</v>
      </c>
      <c r="B1758">
        <v>2.09487007397987</v>
      </c>
      <c r="C1758" s="1">
        <v>2.3601741550036201E-13</v>
      </c>
      <c r="D1758">
        <v>364.78515926335501</v>
      </c>
      <c r="E1758">
        <v>1927.22845202949</v>
      </c>
    </row>
    <row r="1759" spans="1:5" x14ac:dyDescent="0.25">
      <c r="A1759">
        <v>5275</v>
      </c>
      <c r="B1759">
        <v>2.102958124133</v>
      </c>
      <c r="C1759" s="1">
        <v>2.36269634535764E-13</v>
      </c>
      <c r="D1759">
        <v>364.32197557420602</v>
      </c>
      <c r="E1759">
        <v>1929.28797674778</v>
      </c>
    </row>
    <row r="1760" spans="1:5" x14ac:dyDescent="0.25">
      <c r="A1760">
        <v>5278</v>
      </c>
      <c r="B1760">
        <v>2.1109668863189599</v>
      </c>
      <c r="C1760" s="1">
        <v>2.3652284888779101E-13</v>
      </c>
      <c r="D1760">
        <v>363.85879122201601</v>
      </c>
      <c r="E1760">
        <v>1931.35562884308</v>
      </c>
    </row>
    <row r="1761" spans="1:5" x14ac:dyDescent="0.25">
      <c r="A1761">
        <v>5281</v>
      </c>
      <c r="B1761">
        <v>2.1188971025812302</v>
      </c>
      <c r="C1761" s="1">
        <v>2.3677704860790399E-13</v>
      </c>
      <c r="D1761">
        <v>363.39560626153502</v>
      </c>
      <c r="E1761">
        <v>1933.43132707943</v>
      </c>
    </row>
    <row r="1762" spans="1:5" x14ac:dyDescent="0.25">
      <c r="A1762">
        <v>5284</v>
      </c>
      <c r="B1762">
        <v>2.12674950946022</v>
      </c>
      <c r="C1762" s="1">
        <v>2.37032223846672E-13</v>
      </c>
      <c r="D1762">
        <v>362.93242074299098</v>
      </c>
      <c r="E1762">
        <v>1935.51499103009</v>
      </c>
    </row>
    <row r="1763" spans="1:5" x14ac:dyDescent="0.25">
      <c r="A1763">
        <v>5287</v>
      </c>
      <c r="B1763">
        <v>2.13452483796266</v>
      </c>
      <c r="C1763" s="1">
        <v>2.3728836485280499E-13</v>
      </c>
      <c r="D1763">
        <v>362.469234712466</v>
      </c>
      <c r="E1763">
        <v>1937.6065410697499</v>
      </c>
    </row>
    <row r="1764" spans="1:5" x14ac:dyDescent="0.25">
      <c r="A1764">
        <v>5290</v>
      </c>
      <c r="B1764">
        <v>2.14222381353447</v>
      </c>
      <c r="C1764" s="1">
        <v>2.3754546197220499E-13</v>
      </c>
      <c r="D1764">
        <v>362.00604821223601</v>
      </c>
      <c r="E1764">
        <v>1939.70589836672</v>
      </c>
    </row>
    <row r="1765" spans="1:5" x14ac:dyDescent="0.25">
      <c r="A1765">
        <v>5293</v>
      </c>
      <c r="B1765">
        <v>2.1498471560399999</v>
      </c>
      <c r="C1765" s="1">
        <v>2.3780400564963499E-13</v>
      </c>
      <c r="D1765">
        <v>361.55320172454799</v>
      </c>
      <c r="E1765">
        <v>1941.8170677063999</v>
      </c>
    </row>
    <row r="1766" spans="1:5" x14ac:dyDescent="0.25">
      <c r="A1766">
        <v>5296</v>
      </c>
      <c r="B1766">
        <v>2.15919103421726</v>
      </c>
      <c r="C1766" s="1">
        <v>2.3806432200302702E-13</v>
      </c>
      <c r="D1766">
        <v>361.118750343123</v>
      </c>
      <c r="E1766">
        <v>1943.9427120437999</v>
      </c>
    </row>
    <row r="1767" spans="1:5" x14ac:dyDescent="0.25">
      <c r="A1767">
        <v>5299</v>
      </c>
      <c r="B1767">
        <v>2.1695879451954401</v>
      </c>
      <c r="C1767" s="1">
        <v>2.3832655647571301E-13</v>
      </c>
      <c r="D1767">
        <v>360.70810742606398</v>
      </c>
      <c r="E1767">
        <v>1946.0840190138499</v>
      </c>
    </row>
    <row r="1768" spans="1:5" x14ac:dyDescent="0.25">
      <c r="A1768">
        <v>5302</v>
      </c>
      <c r="B1768">
        <v>2.18032638503656</v>
      </c>
      <c r="C1768" s="1">
        <v>2.3859068343346898E-13</v>
      </c>
      <c r="D1768">
        <v>360.32396793087901</v>
      </c>
      <c r="E1768">
        <v>1948.2407792972199</v>
      </c>
    </row>
    <row r="1769" spans="1:5" x14ac:dyDescent="0.25">
      <c r="A1769">
        <v>5305</v>
      </c>
      <c r="B1769">
        <v>2.1907026433784398</v>
      </c>
      <c r="C1769" s="1">
        <v>2.3885653637192701E-13</v>
      </c>
      <c r="D1769">
        <v>359.96646947698503</v>
      </c>
      <c r="E1769">
        <v>1950.4116332825699</v>
      </c>
    </row>
    <row r="1770" spans="1:5" x14ac:dyDescent="0.25">
      <c r="A1770">
        <v>5308</v>
      </c>
      <c r="B1770">
        <v>2.20009367306479</v>
      </c>
      <c r="C1770" s="1">
        <v>2.3912383909210002E-13</v>
      </c>
      <c r="D1770">
        <v>359.63382611644198</v>
      </c>
      <c r="E1770">
        <v>1952.5943256340299</v>
      </c>
    </row>
    <row r="1771" spans="1:5" x14ac:dyDescent="0.25">
      <c r="A1771">
        <v>5311</v>
      </c>
      <c r="B1771">
        <v>2.20789436033672</v>
      </c>
      <c r="C1771" s="1">
        <v>2.3939124408968498E-13</v>
      </c>
      <c r="D1771">
        <v>359.35150281107298</v>
      </c>
      <c r="E1771">
        <v>1954.7778531439201</v>
      </c>
    </row>
    <row r="1772" spans="1:5" x14ac:dyDescent="0.25">
      <c r="A1772">
        <v>5314</v>
      </c>
      <c r="B1772">
        <v>2.2017036211141998</v>
      </c>
      <c r="C1772" s="1">
        <v>2.3965710282167302E-13</v>
      </c>
      <c r="D1772">
        <v>359.13987873207702</v>
      </c>
      <c r="E1772">
        <v>1956.94875443704</v>
      </c>
    </row>
    <row r="1773" spans="1:5" x14ac:dyDescent="0.25">
      <c r="A1773">
        <v>5317</v>
      </c>
      <c r="B1773">
        <v>2.18119168696433</v>
      </c>
      <c r="C1773" s="1">
        <v>2.3991961485526298E-13</v>
      </c>
      <c r="D1773">
        <v>359.01460763982902</v>
      </c>
      <c r="E1773">
        <v>1959.09232786387</v>
      </c>
    </row>
    <row r="1774" spans="1:5" x14ac:dyDescent="0.25">
      <c r="A1774">
        <v>5320</v>
      </c>
      <c r="B1774">
        <v>2.1472307474352701</v>
      </c>
      <c r="C1774" s="1">
        <v>2.4017698704427899E-13</v>
      </c>
      <c r="D1774">
        <v>358.98709456592098</v>
      </c>
      <c r="E1774">
        <v>1961.1939312747099</v>
      </c>
    </row>
    <row r="1775" spans="1:5" x14ac:dyDescent="0.25">
      <c r="A1775">
        <v>5323</v>
      </c>
      <c r="B1775">
        <v>2.1017834963903002</v>
      </c>
      <c r="C1775" s="1">
        <v>2.4042758109902998E-13</v>
      </c>
      <c r="D1775">
        <v>359.06503451579198</v>
      </c>
      <c r="E1775">
        <v>1963.2401870190199</v>
      </c>
    </row>
    <row r="1776" spans="1:5" x14ac:dyDescent="0.25">
      <c r="A1776">
        <v>5326</v>
      </c>
      <c r="B1776">
        <v>2.0477395359036001</v>
      </c>
      <c r="C1776" s="1">
        <v>2.4067028313360803E-13</v>
      </c>
      <c r="D1776">
        <v>359.25522707201401</v>
      </c>
      <c r="E1776">
        <v>1965.22199952812</v>
      </c>
    </row>
    <row r="1777" spans="1:5" x14ac:dyDescent="0.25">
      <c r="A1777">
        <v>5329</v>
      </c>
      <c r="B1777">
        <v>1.9909178862261101</v>
      </c>
      <c r="C1777" s="1">
        <v>2.4090463022989598E-13</v>
      </c>
      <c r="D1777">
        <v>359.564768559892</v>
      </c>
      <c r="E1777">
        <v>1967.13558878872</v>
      </c>
    </row>
    <row r="1778" spans="1:5" x14ac:dyDescent="0.25">
      <c r="A1778">
        <v>5332</v>
      </c>
      <c r="B1778">
        <v>1.93846325500175</v>
      </c>
      <c r="C1778" s="1">
        <v>2.4113028936057499E-13</v>
      </c>
      <c r="D1778">
        <v>359.99693089758</v>
      </c>
      <c r="E1778">
        <v>1968.9782354264</v>
      </c>
    </row>
    <row r="1779" spans="1:5" x14ac:dyDescent="0.25">
      <c r="A1779">
        <v>5335</v>
      </c>
      <c r="B1779">
        <v>1.8926465379075099</v>
      </c>
      <c r="C1779" s="1">
        <v>2.4134746523880801E-13</v>
      </c>
      <c r="D1779">
        <v>360.54455884393701</v>
      </c>
      <c r="E1779">
        <v>1970.75161105098</v>
      </c>
    </row>
    <row r="1780" spans="1:5" x14ac:dyDescent="0.25">
      <c r="A1780">
        <v>5338</v>
      </c>
      <c r="B1780">
        <v>1.8560057848779701</v>
      </c>
      <c r="C1780" s="1">
        <v>2.4155647677733701E-13</v>
      </c>
      <c r="D1780">
        <v>361.19861560977802</v>
      </c>
      <c r="E1780">
        <v>1972.45831978263</v>
      </c>
    </row>
    <row r="1781" spans="1:5" x14ac:dyDescent="0.25">
      <c r="A1781">
        <v>5341</v>
      </c>
      <c r="B1781">
        <v>1.8277431295562601</v>
      </c>
      <c r="C1781" s="1">
        <v>2.4175763089994899E-13</v>
      </c>
      <c r="D1781">
        <v>361.95049804911298</v>
      </c>
      <c r="E1781">
        <v>1974.1008678442599</v>
      </c>
    </row>
    <row r="1782" spans="1:5" x14ac:dyDescent="0.25">
      <c r="A1782">
        <v>5344</v>
      </c>
      <c r="B1782">
        <v>1.8064582301653</v>
      </c>
      <c r="C1782" s="1">
        <v>2.4195122299217698E-13</v>
      </c>
      <c r="D1782">
        <v>362.79201847867398</v>
      </c>
      <c r="E1782">
        <v>1975.6816672417899</v>
      </c>
    </row>
    <row r="1783" spans="1:5" x14ac:dyDescent="0.25">
      <c r="A1783">
        <v>5347</v>
      </c>
      <c r="B1783">
        <v>1.79083314928979</v>
      </c>
      <c r="C1783" s="1">
        <v>2.4213753733506199E-13</v>
      </c>
      <c r="D1783">
        <v>363.71538721848498</v>
      </c>
      <c r="E1783">
        <v>1977.20303930609</v>
      </c>
    </row>
    <row r="1784" spans="1:5" x14ac:dyDescent="0.25">
      <c r="A1784">
        <v>5350</v>
      </c>
      <c r="B1784">
        <v>1.77965805358518</v>
      </c>
      <c r="C1784" s="1">
        <v>2.4231684752260898E-13</v>
      </c>
      <c r="D1784">
        <v>364.71319582560102</v>
      </c>
      <c r="E1784">
        <v>1978.66721810173</v>
      </c>
    </row>
    <row r="1785" spans="1:5" x14ac:dyDescent="0.25">
      <c r="A1785">
        <v>5353</v>
      </c>
      <c r="B1785">
        <v>1.77184693527796</v>
      </c>
      <c r="C1785" s="1">
        <v>2.4248941686354098E-13</v>
      </c>
      <c r="D1785">
        <v>365.77840099422701</v>
      </c>
      <c r="E1785">
        <v>1980.07635370763</v>
      </c>
    </row>
    <row r="1786" spans="1:5" x14ac:dyDescent="0.25">
      <c r="A1786">
        <v>5356</v>
      </c>
      <c r="B1786">
        <v>1.7664442269901299</v>
      </c>
      <c r="C1786" s="1">
        <v>2.4265549876796201E-13</v>
      </c>
      <c r="D1786">
        <v>366.90430909643601</v>
      </c>
      <c r="E1786">
        <v>1981.43251537429</v>
      </c>
    </row>
    <row r="1787" spans="1:5" x14ac:dyDescent="0.25">
      <c r="A1787">
        <v>5359</v>
      </c>
      <c r="B1787">
        <v>1.76262404407616</v>
      </c>
      <c r="C1787" s="1">
        <v>2.42815337119474E-13</v>
      </c>
      <c r="D1787">
        <v>368.084561338713</v>
      </c>
      <c r="E1787">
        <v>1982.7376945624701</v>
      </c>
    </row>
    <row r="1788" spans="1:5" x14ac:dyDescent="0.25">
      <c r="A1788">
        <v>5362</v>
      </c>
      <c r="B1788">
        <v>1.7596840820594299</v>
      </c>
      <c r="C1788" s="1">
        <v>2.4296916663330999E-13</v>
      </c>
      <c r="D1788">
        <v>369.313119510462</v>
      </c>
      <c r="E1788">
        <v>1983.99380786749</v>
      </c>
    </row>
    <row r="1789" spans="1:5" x14ac:dyDescent="0.25">
      <c r="A1789">
        <v>5365</v>
      </c>
      <c r="B1789">
        <v>1.7570360885349501</v>
      </c>
      <c r="C1789" s="1">
        <v>2.4311721320100198E-13</v>
      </c>
      <c r="D1789">
        <v>370.58425230156001</v>
      </c>
      <c r="E1789">
        <v>1985.2026998336901</v>
      </c>
    </row>
    <row r="1790" spans="1:5" x14ac:dyDescent="0.25">
      <c r="A1790">
        <v>5368</v>
      </c>
      <c r="B1790">
        <v>1.75419450419584</v>
      </c>
      <c r="C1790" s="1">
        <v>2.43259694222095E-13</v>
      </c>
      <c r="D1790">
        <v>371.89252216688499</v>
      </c>
      <c r="E1790">
        <v>1986.36614566307</v>
      </c>
    </row>
    <row r="1791" spans="1:5" x14ac:dyDescent="0.25">
      <c r="A1791">
        <v>5371</v>
      </c>
      <c r="B1791">
        <v>1.75076447256919</v>
      </c>
      <c r="C1791" s="1">
        <v>2.4339681892338298E-13</v>
      </c>
      <c r="D1791">
        <v>373.23277271661601</v>
      </c>
      <c r="E1791">
        <v>1987.4858538220601</v>
      </c>
    </row>
    <row r="1792" spans="1:5" x14ac:dyDescent="0.25">
      <c r="A1792">
        <v>5374</v>
      </c>
      <c r="B1792">
        <v>1.74643004364975</v>
      </c>
      <c r="C1792" s="1">
        <v>2.4352878866615501E-13</v>
      </c>
      <c r="D1792">
        <v>374.60011661189299</v>
      </c>
      <c r="E1792">
        <v>1988.5634685503501</v>
      </c>
    </row>
    <row r="1793" spans="1:5" x14ac:dyDescent="0.25">
      <c r="A1793">
        <v>5377</v>
      </c>
      <c r="B1793">
        <v>1.74094308654389</v>
      </c>
      <c r="C1793" s="1">
        <v>2.4365579724187898E-13</v>
      </c>
      <c r="D1793">
        <v>375.98992394621001</v>
      </c>
      <c r="E1793">
        <v>1989.60057227538</v>
      </c>
    </row>
    <row r="1794" spans="1:5" x14ac:dyDescent="0.25">
      <c r="A1794">
        <v>5380</v>
      </c>
      <c r="B1794">
        <v>1.7341131920941399</v>
      </c>
      <c r="C1794" s="1">
        <v>2.43778031156781E-13</v>
      </c>
      <c r="D1794">
        <v>377.39781109368101</v>
      </c>
      <c r="E1794">
        <v>1990.5986879360501</v>
      </c>
    </row>
    <row r="1795" spans="1:5" x14ac:dyDescent="0.25">
      <c r="A1795">
        <v>5383</v>
      </c>
      <c r="B1795">
        <v>1.72579868237227</v>
      </c>
      <c r="C1795" s="1">
        <v>2.4389566990571402E-13</v>
      </c>
      <c r="D1795">
        <v>378.81963000600501</v>
      </c>
      <c r="E1795">
        <v>1991.55928121907</v>
      </c>
    </row>
    <row r="1796" spans="1:5" x14ac:dyDescent="0.25">
      <c r="A1796">
        <v>5386</v>
      </c>
      <c r="B1796">
        <v>1.7158987367654199</v>
      </c>
      <c r="C1796" s="1">
        <v>2.4400893915573198E-13</v>
      </c>
      <c r="D1796">
        <v>380.25107687130799</v>
      </c>
      <c r="E1796">
        <v>1992.48419483577</v>
      </c>
    </row>
    <row r="1797" spans="1:5" x14ac:dyDescent="0.25">
      <c r="A1797">
        <v>5389</v>
      </c>
      <c r="B1797">
        <v>1.7042609326453799</v>
      </c>
      <c r="C1797" s="1">
        <v>2.4411805335302302E-13</v>
      </c>
      <c r="D1797">
        <v>381.68819889442</v>
      </c>
      <c r="E1797">
        <v>1993.3751798721601</v>
      </c>
    </row>
    <row r="1798" spans="1:5" x14ac:dyDescent="0.25">
      <c r="A1798">
        <v>5392</v>
      </c>
      <c r="B1798">
        <v>1.69090923599888</v>
      </c>
      <c r="C1798" s="1">
        <v>2.4422321628324698E-13</v>
      </c>
      <c r="D1798">
        <v>383.12737261560102</v>
      </c>
      <c r="E1798">
        <v>1994.2339003644499</v>
      </c>
    </row>
    <row r="1799" spans="1:5" x14ac:dyDescent="0.25">
      <c r="A1799">
        <v>5395</v>
      </c>
      <c r="B1799">
        <v>1.67589435335631</v>
      </c>
      <c r="C1799" s="1">
        <v>2.44324621606917E-13</v>
      </c>
      <c r="D1799">
        <v>384.56528321051798</v>
      </c>
      <c r="E1799">
        <v>1995.06193767072</v>
      </c>
    </row>
    <row r="1800" spans="1:5" x14ac:dyDescent="0.25">
      <c r="A1800">
        <v>5398</v>
      </c>
      <c r="B1800">
        <v>1.65928679243849</v>
      </c>
      <c r="C1800" s="1">
        <v>2.4442245337063198E-13</v>
      </c>
      <c r="D1800">
        <v>385.99890473848097</v>
      </c>
      <c r="E1800">
        <v>1995.8607946455099</v>
      </c>
    </row>
    <row r="1801" spans="1:5" x14ac:dyDescent="0.25">
      <c r="A1801">
        <v>5401</v>
      </c>
      <c r="B1801">
        <v>1.6411712743034901</v>
      </c>
      <c r="C1801" s="1">
        <v>2.4451688649498098E-13</v>
      </c>
      <c r="D1801">
        <v>387.42548130615597</v>
      </c>
      <c r="E1801">
        <v>1996.6318996238101</v>
      </c>
    </row>
    <row r="1802" spans="1:5" x14ac:dyDescent="0.25">
      <c r="A1802">
        <v>5404</v>
      </c>
      <c r="B1802">
        <v>1.62164225124018</v>
      </c>
      <c r="C1802" s="1">
        <v>2.4460808723995001E-13</v>
      </c>
      <c r="D1802">
        <v>388.84250911435299</v>
      </c>
      <c r="E1802">
        <v>1997.3766102214499</v>
      </c>
    </row>
    <row r="1803" spans="1:5" x14ac:dyDescent="0.25">
      <c r="A1803">
        <v>5407</v>
      </c>
      <c r="B1803">
        <v>1.6008003259125401</v>
      </c>
      <c r="C1803" s="1">
        <v>2.4469621364863998E-13</v>
      </c>
      <c r="D1803">
        <v>390.24771935590599</v>
      </c>
      <c r="E1803">
        <v>1998.0962169582799</v>
      </c>
    </row>
    <row r="1804" spans="1:5" x14ac:dyDescent="0.25">
      <c r="A1804">
        <v>5410</v>
      </c>
      <c r="B1804">
        <v>1.57874940337279</v>
      </c>
      <c r="C1804" s="1">
        <v>2.44781415970114E-13</v>
      </c>
      <c r="D1804">
        <v>391.63906193322299</v>
      </c>
      <c r="E1804">
        <v>1998.791946711</v>
      </c>
    </row>
    <row r="1805" spans="1:5" x14ac:dyDescent="0.25">
      <c r="A1805">
        <v>5413</v>
      </c>
      <c r="B1805">
        <v>1.55559443823724</v>
      </c>
      <c r="C1805" s="1">
        <v>2.4486383706218702E-13</v>
      </c>
      <c r="D1805">
        <v>393.01468996467099</v>
      </c>
      <c r="E1805">
        <v>1999.4649660022001</v>
      </c>
    </row>
    <row r="1806" spans="1:5" x14ac:dyDescent="0.25">
      <c r="A1806">
        <v>5416</v>
      </c>
      <c r="B1806">
        <v>1.5314396649003199</v>
      </c>
      <c r="C1806" s="1">
        <v>2.4494361277494701E-13</v>
      </c>
      <c r="D1806">
        <v>394.37294504965502</v>
      </c>
      <c r="E1806">
        <v>2000.1163841320299</v>
      </c>
    </row>
    <row r="1807" spans="1:5" x14ac:dyDescent="0.25">
      <c r="A1807">
        <v>5419</v>
      </c>
      <c r="B1807">
        <v>1.50638721972684</v>
      </c>
      <c r="C1807" s="1">
        <v>2.4502087231580098E-13</v>
      </c>
      <c r="D1807">
        <v>395.712343262942</v>
      </c>
      <c r="E1807">
        <v>2000.74725615903</v>
      </c>
    </row>
    <row r="1808" spans="1:5" x14ac:dyDescent="0.25">
      <c r="A1808">
        <v>5422</v>
      </c>
      <c r="B1808">
        <v>1.4805360813610899</v>
      </c>
      <c r="C1808" s="1">
        <v>2.45095738596806E-13</v>
      </c>
      <c r="D1808">
        <v>397.03156184958198</v>
      </c>
      <c r="E1808">
        <v>2001.35858573632</v>
      </c>
    </row>
    <row r="1809" spans="1:5" x14ac:dyDescent="0.25">
      <c r="A1809">
        <v>5425</v>
      </c>
      <c r="B1809">
        <v>1.4539812692762699</v>
      </c>
      <c r="C1809" s="1">
        <v>2.4516832856504802E-13</v>
      </c>
      <c r="D1809">
        <v>398.32942659254002</v>
      </c>
      <c r="E1809">
        <v>2001.95132780932</v>
      </c>
    </row>
    <row r="1810" spans="1:5" x14ac:dyDescent="0.25">
      <c r="A1810">
        <v>5428</v>
      </c>
      <c r="B1810">
        <v>1.4268132520107</v>
      </c>
      <c r="C1810" s="1">
        <v>2.45238753516796E-13</v>
      </c>
      <c r="D1810">
        <v>399.60489982599199</v>
      </c>
      <c r="E1810">
        <v>2002.52639118103</v>
      </c>
    </row>
    <row r="1811" spans="1:5" x14ac:dyDescent="0.25">
      <c r="A1811">
        <v>5431</v>
      </c>
      <c r="B1811">
        <v>1.3991175257072099</v>
      </c>
      <c r="C1811" s="1">
        <v>2.4530711939615599E-13</v>
      </c>
      <c r="D1811">
        <v>400.85706906808099</v>
      </c>
      <c r="E1811">
        <v>2003.0846409507401</v>
      </c>
    </row>
    <row r="1812" spans="1:5" x14ac:dyDescent="0.25">
      <c r="A1812">
        <v>5434</v>
      </c>
      <c r="B1812">
        <v>1.3709743309834099</v>
      </c>
      <c r="C1812" s="1">
        <v>2.4537352707891698E-13</v>
      </c>
      <c r="D1812">
        <v>402.08513624775202</v>
      </c>
      <c r="E1812">
        <v>2003.6269008317699</v>
      </c>
    </row>
    <row r="1813" spans="1:5" x14ac:dyDescent="0.25">
      <c r="A1813">
        <v>5437</v>
      </c>
      <c r="B1813">
        <v>1.3424584821739201</v>
      </c>
      <c r="C1813" s="1">
        <v>2.4543807264226602E-13</v>
      </c>
      <c r="D1813">
        <v>403.28840750116802</v>
      </c>
      <c r="E1813">
        <v>2004.1539553539001</v>
      </c>
    </row>
    <row r="1814" spans="1:5" x14ac:dyDescent="0.25">
      <c r="A1814">
        <v>5440</v>
      </c>
      <c r="B1814">
        <v>1.3136392878510601</v>
      </c>
      <c r="C1814" s="1">
        <v>2.4550084762103098E-13</v>
      </c>
      <c r="D1814">
        <v>404.46628351404399</v>
      </c>
      <c r="E1814">
        <v>2004.66655195569</v>
      </c>
    </row>
    <row r="1815" spans="1:5" x14ac:dyDescent="0.25">
      <c r="A1815">
        <v>5443</v>
      </c>
      <c r="B1815">
        <v>1.28458054550344</v>
      </c>
      <c r="C1815" s="1">
        <v>2.4556193925107898E-13</v>
      </c>
      <c r="D1815">
        <v>405.61825038709901</v>
      </c>
      <c r="E1815">
        <v>2005.1654029720901</v>
      </c>
    </row>
    <row r="1816" spans="1:5" x14ac:dyDescent="0.25">
      <c r="A1816">
        <v>5446</v>
      </c>
      <c r="B1816">
        <v>1.2553405964815301</v>
      </c>
      <c r="C1816" s="1">
        <v>2.4562143070049498E-13</v>
      </c>
      <c r="D1816">
        <v>406.743871002633</v>
      </c>
      <c r="E1816">
        <v>2005.6511875220301</v>
      </c>
    </row>
    <row r="1817" spans="1:5" x14ac:dyDescent="0.25">
      <c r="A1817">
        <v>5449</v>
      </c>
      <c r="B1817">
        <v>1.2259724299810999</v>
      </c>
      <c r="C1817" s="1">
        <v>2.4567940128911401E-13</v>
      </c>
      <c r="D1817">
        <v>407.842776871127</v>
      </c>
      <c r="E1817">
        <v>2006.1245533011299</v>
      </c>
    </row>
    <row r="1818" spans="1:5" x14ac:dyDescent="0.25">
      <c r="A1818">
        <v>5452</v>
      </c>
      <c r="B1818">
        <v>1.19652382702223</v>
      </c>
      <c r="C1818" s="1">
        <v>2.45735926697001E-13</v>
      </c>
      <c r="D1818">
        <v>408.914660437495</v>
      </c>
      <c r="E1818">
        <v>2006.5861182839899</v>
      </c>
    </row>
    <row r="1819" spans="1:5" x14ac:dyDescent="0.25">
      <c r="A1819">
        <v>5455</v>
      </c>
      <c r="B1819">
        <v>1.1670375372092601</v>
      </c>
      <c r="C1819" s="1">
        <v>2.45791079162392E-13</v>
      </c>
      <c r="D1819">
        <v>409.959267827492</v>
      </c>
      <c r="E1819">
        <v>2007.0364723406001</v>
      </c>
    </row>
    <row r="1820" spans="1:5" x14ac:dyDescent="0.25">
      <c r="A1820">
        <v>5458</v>
      </c>
      <c r="B1820">
        <v>1.1375514825903299</v>
      </c>
      <c r="C1820" s="1">
        <v>2.45844927669665E-13</v>
      </c>
      <c r="D1820">
        <v>410.97639201549799</v>
      </c>
      <c r="E1820">
        <v>2007.47617877115</v>
      </c>
    </row>
    <row r="1821" spans="1:5" x14ac:dyDescent="0.25">
      <c r="A1821">
        <v>5461</v>
      </c>
      <c r="B1821">
        <v>1.10809898424611</v>
      </c>
      <c r="C1821" s="1">
        <v>2.4589753812780801E-13</v>
      </c>
      <c r="D1821">
        <v>411.96586639568602</v>
      </c>
      <c r="E1821">
        <v>2007.90577576335</v>
      </c>
    </row>
    <row r="1822" spans="1:5" x14ac:dyDescent="0.25">
      <c r="A1822">
        <v>5464</v>
      </c>
      <c r="B1822">
        <v>1.07870900838019</v>
      </c>
      <c r="C1822" s="1">
        <v>2.4594897353989398E-13</v>
      </c>
      <c r="D1822">
        <v>412.92755873930298</v>
      </c>
      <c r="E1822">
        <v>2008.3257777763599</v>
      </c>
    </row>
    <row r="1823" spans="1:5" x14ac:dyDescent="0.25">
      <c r="A1823">
        <v>5467</v>
      </c>
      <c r="B1823">
        <v>1.04940642970156</v>
      </c>
      <c r="C1823" s="1">
        <v>2.45999294164019E-13</v>
      </c>
      <c r="D1823">
        <v>413.86136552149799</v>
      </c>
      <c r="E1823">
        <v>2008.73667685485</v>
      </c>
    </row>
    <row r="1824" spans="1:5" x14ac:dyDescent="0.25">
      <c r="A1824">
        <v>5470</v>
      </c>
      <c r="B1824">
        <v>1.02021231083615</v>
      </c>
      <c r="C1824" s="1">
        <v>2.4604855766614802E-13</v>
      </c>
      <c r="D1824">
        <v>414.767206601819</v>
      </c>
      <c r="E1824">
        <v>2009.1389438771801</v>
      </c>
    </row>
    <row r="1825" spans="1:5" x14ac:dyDescent="0.25">
      <c r="A1825">
        <v>5473</v>
      </c>
      <c r="B1825">
        <v>0.99114419740491499</v>
      </c>
      <c r="C1825" s="1">
        <v>2.4609681926529799E-13</v>
      </c>
      <c r="D1825">
        <v>415.64502024316698</v>
      </c>
      <c r="E1825">
        <v>2009.53302974081</v>
      </c>
    </row>
    <row r="1826" spans="1:5" x14ac:dyDescent="0.25">
      <c r="A1826">
        <v>5476</v>
      </c>
      <c r="B1826">
        <v>0.96221642932038298</v>
      </c>
      <c r="C1826" s="1">
        <v>2.4614413187145898E-13</v>
      </c>
      <c r="D1826">
        <v>416.49475845459102</v>
      </c>
      <c r="E1826">
        <v>2009.91936648863</v>
      </c>
    </row>
    <row r="1827" spans="1:5" x14ac:dyDescent="0.25">
      <c r="A1827">
        <v>5479</v>
      </c>
      <c r="B1827">
        <v>0.933440469805491</v>
      </c>
      <c r="C1827" s="1">
        <v>2.4619054621665601E-13</v>
      </c>
      <c r="D1827">
        <v>417.31638264398202</v>
      </c>
      <c r="E1827">
        <v>2010.2983683790501</v>
      </c>
    </row>
    <row r="1828" spans="1:5" x14ac:dyDescent="0.25">
      <c r="A1828">
        <v>5482</v>
      </c>
      <c r="B1828">
        <v>0.90482525469560005</v>
      </c>
      <c r="C1828" s="1">
        <v>2.46236110979509E-13</v>
      </c>
      <c r="D1828">
        <v>418.10985956722197</v>
      </c>
      <c r="E1828">
        <v>2010.67043290316</v>
      </c>
    </row>
    <row r="1829" spans="1:5" x14ac:dyDescent="0.25">
      <c r="A1829">
        <v>5485</v>
      </c>
      <c r="B1829">
        <v>0.87637756578700499</v>
      </c>
      <c r="C1829" s="1">
        <v>2.4628087290364901E-13</v>
      </c>
      <c r="D1829">
        <v>418.87515756097002</v>
      </c>
      <c r="E1829">
        <v>2011.03594175169</v>
      </c>
    </row>
    <row r="1830" spans="1:5" x14ac:dyDescent="0.25">
      <c r="A1830">
        <v>5488</v>
      </c>
      <c r="B1830">
        <v>0.84810243342515401</v>
      </c>
      <c r="C1830" s="1">
        <v>2.4632487691033999E-13</v>
      </c>
      <c r="D1830">
        <v>419.61224304675198</v>
      </c>
      <c r="E1830">
        <v>2011.3952617345701</v>
      </c>
    </row>
    <row r="1831" spans="1:5" x14ac:dyDescent="0.25">
      <c r="A1831">
        <v>5491</v>
      </c>
      <c r="B1831">
        <v>0.82000357526617795</v>
      </c>
      <c r="C1831" s="1">
        <v>2.4636816620561E-13</v>
      </c>
      <c r="D1831">
        <v>420.321077294551</v>
      </c>
      <c r="E1831">
        <v>2011.7487456558199</v>
      </c>
    </row>
    <row r="1832" spans="1:5" x14ac:dyDescent="0.25">
      <c r="A1832">
        <v>5494</v>
      </c>
      <c r="B1832">
        <v>0.79208388030210697</v>
      </c>
      <c r="C1832" s="1">
        <v>2.46410782382222E-13</v>
      </c>
      <c r="D1832">
        <v>421.00161343454897</v>
      </c>
      <c r="E1832">
        <v>2012.0967331461</v>
      </c>
    </row>
    <row r="1833" spans="1:5" x14ac:dyDescent="0.25">
      <c r="A1833">
        <v>5497</v>
      </c>
      <c r="B1833">
        <v>0.76434594997128602</v>
      </c>
      <c r="C1833" s="1">
        <v>2.4645276551675102E-13</v>
      </c>
      <c r="D1833">
        <v>421.65379370616199</v>
      </c>
      <c r="E1833">
        <v>2012.4395514554899</v>
      </c>
    </row>
    <row r="1834" spans="1:5" x14ac:dyDescent="0.25">
      <c r="A1834">
        <v>5500</v>
      </c>
      <c r="B1834">
        <v>0.73679271164648596</v>
      </c>
      <c r="C1834" s="1">
        <v>2.4649415426206902E-13</v>
      </c>
      <c r="D1834">
        <v>422.277546933905</v>
      </c>
      <c r="E1834">
        <v>2012.77751620865</v>
      </c>
    </row>
    <row r="1835" spans="1:5" x14ac:dyDescent="0.25">
      <c r="A1835">
        <v>5503</v>
      </c>
      <c r="B1835">
        <v>0.70942812426616597</v>
      </c>
      <c r="C1835" s="1">
        <v>2.4653498593549502E-13</v>
      </c>
      <c r="D1835">
        <v>422.872786220065</v>
      </c>
      <c r="E1835">
        <v>2013.1109321246099</v>
      </c>
    </row>
    <row r="1836" spans="1:5" x14ac:dyDescent="0.25">
      <c r="A1836">
        <v>5506</v>
      </c>
      <c r="B1836">
        <v>0.68225800163998795</v>
      </c>
      <c r="C1836" s="1">
        <v>2.4657529660285602E-13</v>
      </c>
      <c r="D1836">
        <v>423.439406844524</v>
      </c>
      <c r="E1836">
        <v>2013.4400937031901</v>
      </c>
    </row>
    <row r="1837" spans="1:5" x14ac:dyDescent="0.25">
      <c r="A1837">
        <v>5509</v>
      </c>
      <c r="B1837">
        <v>0.65529098641293204</v>
      </c>
      <c r="C1837" s="1">
        <v>2.4661512115870902E-13</v>
      </c>
      <c r="D1837">
        <v>423.97728436245899</v>
      </c>
      <c r="E1837">
        <v>2013.76528588007</v>
      </c>
    </row>
    <row r="1838" spans="1:5" x14ac:dyDescent="0.25">
      <c r="A1838">
        <v>5512</v>
      </c>
      <c r="B1838">
        <v>0.62853971728523605</v>
      </c>
      <c r="C1838" s="1">
        <v>2.4665449340294799E-13</v>
      </c>
      <c r="D1838">
        <v>424.48627289098499</v>
      </c>
      <c r="E1838">
        <v>2014.0867846523399</v>
      </c>
    </row>
    <row r="1839" spans="1:5" x14ac:dyDescent="0.25">
      <c r="A1839">
        <v>5515</v>
      </c>
      <c r="B1839">
        <v>0.60202224439027396</v>
      </c>
      <c r="C1839" s="1">
        <v>2.4669344611401302E-13</v>
      </c>
      <c r="D1839">
        <v>424.966203576135</v>
      </c>
      <c r="E1839">
        <v>2014.40485767627</v>
      </c>
    </row>
    <row r="1840" spans="1:5" x14ac:dyDescent="0.25">
      <c r="A1840">
        <v>5518</v>
      </c>
      <c r="B1840">
        <v>0.57576376327712497</v>
      </c>
      <c r="C1840" s="1">
        <v>2.4673200929833999E-13</v>
      </c>
      <c r="D1840">
        <v>425.41693555523199</v>
      </c>
      <c r="E1840">
        <v>2014.719749973</v>
      </c>
    </row>
    <row r="1841" spans="1:5" x14ac:dyDescent="0.25">
      <c r="A1841">
        <v>5521</v>
      </c>
      <c r="B1841">
        <v>0.54983313425112901</v>
      </c>
      <c r="C1841" s="1">
        <v>2.4677018685119099E-13</v>
      </c>
      <c r="D1841">
        <v>425.83902693168301</v>
      </c>
      <c r="E1841">
        <v>2015.03149334977</v>
      </c>
    </row>
    <row r="1842" spans="1:5" x14ac:dyDescent="0.25">
      <c r="A1842">
        <v>5524</v>
      </c>
      <c r="B1842">
        <v>0.52473332563444997</v>
      </c>
      <c r="C1842" s="1">
        <v>2.46807982628878E-13</v>
      </c>
      <c r="D1842">
        <v>426.23297902339903</v>
      </c>
      <c r="E1842">
        <v>2015.3401192957399</v>
      </c>
    </row>
    <row r="1843" spans="1:5" x14ac:dyDescent="0.25">
      <c r="A1843">
        <v>5527</v>
      </c>
      <c r="B1843">
        <v>0.50044802436758495</v>
      </c>
      <c r="C1843" s="1">
        <v>2.4684540044914799E-13</v>
      </c>
      <c r="D1843">
        <v>426.599237609547</v>
      </c>
      <c r="E1843">
        <v>2015.64565898519</v>
      </c>
    </row>
    <row r="1844" spans="1:5" x14ac:dyDescent="0.25">
      <c r="A1844">
        <v>5530</v>
      </c>
      <c r="B1844">
        <v>0.47696944740572</v>
      </c>
      <c r="C1844" s="1">
        <v>2.4688244409157198E-13</v>
      </c>
      <c r="D1844">
        <v>426.93819422305597</v>
      </c>
      <c r="E1844">
        <v>2015.9481432806699</v>
      </c>
    </row>
    <row r="1845" spans="1:5" x14ac:dyDescent="0.25">
      <c r="A1845">
        <v>5533</v>
      </c>
      <c r="B1845">
        <v>0.45429982924251699</v>
      </c>
      <c r="C1845" s="1">
        <v>2.46919117297926E-13</v>
      </c>
      <c r="D1845">
        <v>427.250187487684</v>
      </c>
      <c r="E1845">
        <v>2016.2476027360699</v>
      </c>
    </row>
    <row r="1846" spans="1:5" x14ac:dyDescent="0.25">
      <c r="A1846">
        <v>5536</v>
      </c>
      <c r="B1846">
        <v>0.4324531912281</v>
      </c>
      <c r="C1846" s="1">
        <v>2.4695542377256502E-13</v>
      </c>
      <c r="D1846">
        <v>427.53550449835001</v>
      </c>
      <c r="E1846">
        <v>2016.54406759977</v>
      </c>
    </row>
    <row r="1847" spans="1:5" x14ac:dyDescent="0.25">
      <c r="A1847">
        <v>5539</v>
      </c>
      <c r="B1847">
        <v>0.41145742427006099</v>
      </c>
      <c r="C1847" s="1">
        <v>2.4699136718280497E-13</v>
      </c>
      <c r="D1847">
        <v>427.79438224338298</v>
      </c>
      <c r="E1847">
        <v>2016.8375678176701</v>
      </c>
    </row>
    <row r="1848" spans="1:5" x14ac:dyDescent="0.25">
      <c r="A1848">
        <v>5542</v>
      </c>
      <c r="B1848">
        <v>0.39135669762821101</v>
      </c>
      <c r="C1848" s="1">
        <v>2.47026951159284E-13</v>
      </c>
      <c r="D1848">
        <v>428.027009067233</v>
      </c>
      <c r="E1848">
        <v>2017.1281330361801</v>
      </c>
    </row>
    <row r="1849" spans="1:5" x14ac:dyDescent="0.25">
      <c r="A1849">
        <v>5545</v>
      </c>
      <c r="B1849">
        <v>0.37221416601894403</v>
      </c>
      <c r="C1849" s="1">
        <v>2.47062179296339E-13</v>
      </c>
      <c r="D1849">
        <v>428.23352617210799</v>
      </c>
      <c r="E1849">
        <v>2017.4157926052901</v>
      </c>
    </row>
    <row r="1850" spans="1:5" x14ac:dyDescent="0.25">
      <c r="A1850">
        <v>5548</v>
      </c>
      <c r="B1850">
        <v>0.35411487161884703</v>
      </c>
      <c r="C1850" s="1">
        <v>2.4709705515235899E-13</v>
      </c>
      <c r="D1850">
        <v>428.414029156965</v>
      </c>
      <c r="E1850">
        <v>2017.70057558144</v>
      </c>
    </row>
    <row r="1851" spans="1:5" x14ac:dyDescent="0.25">
      <c r="A1851">
        <v>5551</v>
      </c>
      <c r="B1851">
        <v>0.33716860922833197</v>
      </c>
      <c r="C1851" s="1">
        <v>2.4713158225015101E-13</v>
      </c>
      <c r="D1851">
        <v>428.56856959215003</v>
      </c>
      <c r="E1851">
        <v>2017.9825107305501</v>
      </c>
    </row>
    <row r="1852" spans="1:5" x14ac:dyDescent="0.25">
      <c r="A1852">
        <v>5554</v>
      </c>
      <c r="B1852">
        <v>0.321512323884866</v>
      </c>
      <c r="C1852" s="1">
        <v>2.4716576407729502E-13</v>
      </c>
      <c r="D1852">
        <v>428.69715662797398</v>
      </c>
      <c r="E1852">
        <v>2018.26162653085</v>
      </c>
    </row>
    <row r="1853" spans="1:5" x14ac:dyDescent="0.25">
      <c r="A1853">
        <v>5557</v>
      </c>
      <c r="B1853">
        <v>0.30731133360510399</v>
      </c>
      <c r="C1853" s="1">
        <v>2.4719960408649302E-13</v>
      </c>
      <c r="D1853">
        <v>428.799758635388</v>
      </c>
      <c r="E1853">
        <v>2018.5379511758199</v>
      </c>
    </row>
    <row r="1854" spans="1:5" x14ac:dyDescent="0.25">
      <c r="A1854">
        <v>5560</v>
      </c>
      <c r="B1854">
        <v>0.29475834397061101</v>
      </c>
      <c r="C1854" s="1">
        <v>2.47233105695922E-13</v>
      </c>
      <c r="D1854">
        <v>428.87630487691399</v>
      </c>
      <c r="E1854">
        <v>2018.81151257697</v>
      </c>
    </row>
    <row r="1855" spans="1:5" x14ac:dyDescent="0.25">
      <c r="A1855">
        <v>5563</v>
      </c>
      <c r="B1855">
        <v>0.284068948128606</v>
      </c>
      <c r="C1855" s="1">
        <v>2.47266272289576E-13</v>
      </c>
      <c r="D1855">
        <v>428.92668720586499</v>
      </c>
      <c r="E1855">
        <v>2019.08233836671</v>
      </c>
    </row>
    <row r="1856" spans="1:5" x14ac:dyDescent="0.25">
      <c r="A1856">
        <v>5566</v>
      </c>
      <c r="B1856">
        <v>0.27547229890297897</v>
      </c>
      <c r="C1856" s="1">
        <v>2.4729910721760902E-13</v>
      </c>
      <c r="D1856">
        <v>428.950761791898</v>
      </c>
      <c r="E1856">
        <v>2019.3504559011501</v>
      </c>
    </row>
    <row r="1857" spans="1:5" x14ac:dyDescent="0.25">
      <c r="A1857">
        <v>5569</v>
      </c>
      <c r="B1857">
        <v>0.269196207185391</v>
      </c>
      <c r="C1857" s="1">
        <v>2.4733163771694998E-13</v>
      </c>
      <c r="D1857">
        <v>428.94856570515498</v>
      </c>
      <c r="E1857">
        <v>2019.6160875866501</v>
      </c>
    </row>
    <row r="1858" spans="1:5" x14ac:dyDescent="0.25">
      <c r="A1858">
        <v>5572</v>
      </c>
      <c r="B1858">
        <v>0.265640763327047</v>
      </c>
      <c r="C1858" s="1">
        <v>2.47364125558249E-13</v>
      </c>
      <c r="D1858">
        <v>428.922208413063</v>
      </c>
      <c r="E1858">
        <v>2019.88137094281</v>
      </c>
    </row>
    <row r="1859" spans="1:5" x14ac:dyDescent="0.25">
      <c r="A1859">
        <v>5575</v>
      </c>
      <c r="B1859">
        <v>0.266589508234926</v>
      </c>
      <c r="C1859" s="1">
        <v>2.4739680252807499E-13</v>
      </c>
      <c r="D1859">
        <v>428.87347684071699</v>
      </c>
      <c r="E1859">
        <v>2020.1481986506001</v>
      </c>
    </row>
    <row r="1860" spans="1:5" x14ac:dyDescent="0.25">
      <c r="A1860">
        <v>5578</v>
      </c>
      <c r="B1860">
        <v>0.27124120591817402</v>
      </c>
      <c r="C1860" s="1">
        <v>2.4742987414562801E-13</v>
      </c>
      <c r="D1860">
        <v>428.80387371200499</v>
      </c>
      <c r="E1860">
        <v>2020.41824890163</v>
      </c>
    </row>
    <row r="1861" spans="1:5" x14ac:dyDescent="0.25">
      <c r="A1861">
        <v>5581</v>
      </c>
      <c r="B1861">
        <v>0.27887583905097402</v>
      </c>
      <c r="C1861" s="1">
        <v>2.4746352289055898E-13</v>
      </c>
      <c r="D1861">
        <v>428.71465111876199</v>
      </c>
      <c r="E1861">
        <v>2020.69301175533</v>
      </c>
    </row>
    <row r="1862" spans="1:5" x14ac:dyDescent="0.25">
      <c r="A1862">
        <v>5584</v>
      </c>
      <c r="B1862">
        <v>0.28888630448387898</v>
      </c>
      <c r="C1862" s="1">
        <v>2.4749791099852498E-13</v>
      </c>
      <c r="D1862">
        <v>428.606839875942</v>
      </c>
      <c r="E1862">
        <v>2020.97381196638</v>
      </c>
    </row>
    <row r="1863" spans="1:5" x14ac:dyDescent="0.25">
      <c r="A1863">
        <v>5587</v>
      </c>
      <c r="B1863">
        <v>0.30078567552934998</v>
      </c>
      <c r="C1863" s="1">
        <v>2.47533182875231E-13</v>
      </c>
      <c r="D1863">
        <v>428.48127516215698</v>
      </c>
      <c r="E1863">
        <v>2021.26182869683</v>
      </c>
    </row>
    <row r="1864" spans="1:5" x14ac:dyDescent="0.25">
      <c r="A1864">
        <v>5590</v>
      </c>
      <c r="B1864">
        <v>0.31419760401755997</v>
      </c>
      <c r="C1864" s="1">
        <v>2.4756946717435798E-13</v>
      </c>
      <c r="D1864">
        <v>428.33861889129997</v>
      </c>
      <c r="E1864">
        <v>2021.5581124837399</v>
      </c>
    </row>
    <row r="1865" spans="1:5" x14ac:dyDescent="0.25">
      <c r="A1865">
        <v>5593</v>
      </c>
      <c r="B1865">
        <v>0.32883870514184399</v>
      </c>
      <c r="C1865" s="1">
        <v>2.47606878579898E-13</v>
      </c>
      <c r="D1865">
        <v>428.179379212019</v>
      </c>
      <c r="E1865">
        <v>2021.86359979294</v>
      </c>
    </row>
    <row r="1866" spans="1:5" x14ac:dyDescent="0.25">
      <c r="A1866">
        <v>5596</v>
      </c>
      <c r="B1866">
        <v>0.34449930557370601</v>
      </c>
      <c r="C1866" s="1">
        <v>2.4764551932892702E-13</v>
      </c>
      <c r="D1866">
        <v>428.00392748758202</v>
      </c>
      <c r="E1866">
        <v>2022.1791254535401</v>
      </c>
    </row>
    <row r="1867" spans="1:5" x14ac:dyDescent="0.25">
      <c r="A1867">
        <v>5599</v>
      </c>
      <c r="B1867">
        <v>0.36102596873398601</v>
      </c>
      <c r="C1867" s="1">
        <v>2.4768548050689201E-13</v>
      </c>
      <c r="D1867">
        <v>427.81251306867102</v>
      </c>
      <c r="E1867">
        <v>2022.5054332346299</v>
      </c>
    </row>
    <row r="1868" spans="1:5" x14ac:dyDescent="0.25">
      <c r="A1868">
        <v>5602</v>
      </c>
      <c r="B1868">
        <v>0.37830708130717</v>
      </c>
      <c r="C1868" s="1">
        <v>2.4772684314381499E-13</v>
      </c>
      <c r="D1868">
        <v>427.60527613583599</v>
      </c>
      <c r="E1868">
        <v>2022.8431847965601</v>
      </c>
    </row>
    <row r="1869" spans="1:5" x14ac:dyDescent="0.25">
      <c r="A1869">
        <v>5605</v>
      </c>
      <c r="B1869">
        <v>0.39626161045227298</v>
      </c>
      <c r="C1869" s="1">
        <v>2.4776967913663298E-13</v>
      </c>
      <c r="D1869">
        <v>427.38225885622597</v>
      </c>
      <c r="E1869">
        <v>2023.19296722238</v>
      </c>
    </row>
    <row r="1870" spans="1:5" x14ac:dyDescent="0.25">
      <c r="A1870">
        <v>5608</v>
      </c>
      <c r="B1870">
        <v>0.41483063100307899</v>
      </c>
      <c r="C1870" s="1">
        <v>2.4781405201998601E-13</v>
      </c>
      <c r="D1870">
        <v>427.14341507067701</v>
      </c>
      <c r="E1870">
        <v>2023.5552993117999</v>
      </c>
    </row>
    <row r="1871" spans="1:5" x14ac:dyDescent="0.25">
      <c r="A1871">
        <v>5611</v>
      </c>
      <c r="B1871">
        <v>0.43397107843483601</v>
      </c>
      <c r="C1871" s="1">
        <v>2.47860017605212E-13</v>
      </c>
      <c r="D1871">
        <v>426.888618701881</v>
      </c>
      <c r="E1871">
        <v>2023.93063679897</v>
      </c>
    </row>
    <row r="1872" spans="1:5" x14ac:dyDescent="0.25">
      <c r="A1872">
        <v>5614</v>
      </c>
      <c r="B1872">
        <v>0.453651208336734</v>
      </c>
      <c r="C1872" s="1">
        <v>2.4790762450503802E-13</v>
      </c>
      <c r="D1872">
        <v>426.61767105189398</v>
      </c>
      <c r="E1872">
        <v>2024.31937663693</v>
      </c>
    </row>
    <row r="1873" spans="1:5" x14ac:dyDescent="0.25">
      <c r="A1873">
        <v>5617</v>
      </c>
      <c r="B1873">
        <v>0.47384732842160199</v>
      </c>
      <c r="C1873" s="1">
        <v>2.4795693351290502E-13</v>
      </c>
      <c r="D1873">
        <v>426.330849161787</v>
      </c>
      <c r="E1873">
        <v>2024.7220152417899</v>
      </c>
    </row>
    <row r="1874" spans="1:5" x14ac:dyDescent="0.25">
      <c r="A1874">
        <v>5620</v>
      </c>
      <c r="B1874">
        <v>0.49435275135538898</v>
      </c>
      <c r="C1874" s="1">
        <v>2.4800803820518798E-13</v>
      </c>
      <c r="D1874">
        <v>426.02946382102198</v>
      </c>
      <c r="E1874">
        <v>2025.1393167226699</v>
      </c>
    </row>
    <row r="1875" spans="1:5" x14ac:dyDescent="0.25">
      <c r="A1875">
        <v>5623</v>
      </c>
      <c r="B1875">
        <v>0.51475591261418197</v>
      </c>
      <c r="C1875" s="1">
        <v>2.4806102209010098E-13</v>
      </c>
      <c r="D1875">
        <v>425.71471758275999</v>
      </c>
      <c r="E1875">
        <v>2025.5719629758601</v>
      </c>
    </row>
    <row r="1876" spans="1:5" x14ac:dyDescent="0.25">
      <c r="A1876">
        <v>5626</v>
      </c>
      <c r="B1876">
        <v>0.53502147143283096</v>
      </c>
      <c r="C1876" s="1">
        <v>2.4811595946246198E-13</v>
      </c>
      <c r="D1876">
        <v>425.38771370129803</v>
      </c>
      <c r="E1876">
        <v>2026.02056066459</v>
      </c>
    </row>
    <row r="1877" spans="1:5" x14ac:dyDescent="0.25">
      <c r="A1877">
        <v>5629</v>
      </c>
      <c r="B1877">
        <v>0.55513189858726997</v>
      </c>
      <c r="C1877" s="1">
        <v>2.4817291618765998E-13</v>
      </c>
      <c r="D1877">
        <v>425.049464331509</v>
      </c>
      <c r="E1877">
        <v>2026.48564762058</v>
      </c>
    </row>
    <row r="1878" spans="1:5" x14ac:dyDescent="0.25">
      <c r="A1878">
        <v>5632</v>
      </c>
      <c r="B1878">
        <v>0.57508130972610905</v>
      </c>
      <c r="C1878" s="1">
        <v>2.4823195042064402E-13</v>
      </c>
      <c r="D1878">
        <v>424.70089805123399</v>
      </c>
      <c r="E1878">
        <v>2026.9676987150301</v>
      </c>
    </row>
    <row r="1879" spans="1:5" x14ac:dyDescent="0.25">
      <c r="A1879">
        <v>5635</v>
      </c>
      <c r="B1879">
        <v>0.59487117042428395</v>
      </c>
      <c r="C1879" s="1">
        <v>2.4829311326531799E-13</v>
      </c>
      <c r="D1879">
        <v>424.34286676251099</v>
      </c>
      <c r="E1879">
        <v>2027.46713124297</v>
      </c>
    </row>
    <row r="1880" spans="1:5" x14ac:dyDescent="0.25">
      <c r="A1880">
        <v>5638</v>
      </c>
      <c r="B1880">
        <v>0.61450732597302304</v>
      </c>
      <c r="C1880" s="1">
        <v>2.4835644937925899E-13</v>
      </c>
      <c r="D1880">
        <v>423.97615202295998</v>
      </c>
      <c r="E1880">
        <v>2027.98430986121</v>
      </c>
    </row>
    <row r="1881" spans="1:5" x14ac:dyDescent="0.25">
      <c r="A1881">
        <v>5641</v>
      </c>
      <c r="B1881">
        <v>0.63399796795160102</v>
      </c>
      <c r="C1881" s="1">
        <v>2.4842199752827902E-13</v>
      </c>
      <c r="D1881">
        <v>423.60147085435602</v>
      </c>
      <c r="E1881">
        <v>2028.51955111661</v>
      </c>
    </row>
    <row r="1882" spans="1:5" x14ac:dyDescent="0.25">
      <c r="A1882">
        <v>5644</v>
      </c>
      <c r="B1882">
        <v>0.65335226301669203</v>
      </c>
      <c r="C1882" s="1">
        <v>2.4848979109496699E-13</v>
      </c>
      <c r="D1882">
        <v>423.21948107157101</v>
      </c>
      <c r="E1882">
        <v>2029.07312759871</v>
      </c>
    </row>
    <row r="1883" spans="1:5" x14ac:dyDescent="0.25">
      <c r="A1883">
        <v>5647</v>
      </c>
      <c r="B1883">
        <v>0.67257944934372904</v>
      </c>
      <c r="C1883" s="1">
        <v>2.4855985854502399E-13</v>
      </c>
      <c r="D1883">
        <v>422.83078617148999</v>
      </c>
      <c r="E1883">
        <v>2029.64527174759</v>
      </c>
    </row>
    <row r="1884" spans="1:5" x14ac:dyDescent="0.25">
      <c r="A1884">
        <v>5650</v>
      </c>
      <c r="B1884">
        <v>0.69168826247465898</v>
      </c>
      <c r="C1884" s="1">
        <v>2.4863222385487198E-13</v>
      </c>
      <c r="D1884">
        <v>422.43593981822499</v>
      </c>
      <c r="E1884">
        <v>2030.23617934558</v>
      </c>
    </row>
    <row r="1885" spans="1:5" x14ac:dyDescent="0.25">
      <c r="A1885">
        <v>5653</v>
      </c>
      <c r="B1885">
        <v>0.710686592003131</v>
      </c>
      <c r="C1885" s="1">
        <v>2.4870690690373202E-13</v>
      </c>
      <c r="D1885">
        <v>422.03544995798001</v>
      </c>
      <c r="E1885">
        <v>2030.84601271886</v>
      </c>
    </row>
    <row r="1886" spans="1:5" x14ac:dyDescent="0.25">
      <c r="A1886">
        <v>5656</v>
      </c>
      <c r="B1886">
        <v>0.72958129863892995</v>
      </c>
      <c r="C1886" s="1">
        <v>2.4878392383312202E-13</v>
      </c>
      <c r="D1886">
        <v>421.62978259413001</v>
      </c>
      <c r="E1886">
        <v>2031.4749036729199</v>
      </c>
    </row>
    <row r="1887" spans="1:5" x14ac:dyDescent="0.25">
      <c r="A1887">
        <v>5659</v>
      </c>
      <c r="B1887">
        <v>0.748378141175842</v>
      </c>
      <c r="C1887" s="1">
        <v>2.48863287376452E-13</v>
      </c>
      <c r="D1887">
        <v>421.21936525058197</v>
      </c>
      <c r="E1887">
        <v>2032.12295618394</v>
      </c>
    </row>
    <row r="1888" spans="1:5" x14ac:dyDescent="0.25">
      <c r="A1888">
        <v>5662</v>
      </c>
      <c r="B1888">
        <v>0.76708177720829995</v>
      </c>
      <c r="C1888" s="1">
        <v>2.48945007161196E-13</v>
      </c>
      <c r="D1888">
        <v>420.80459014915499</v>
      </c>
      <c r="E1888">
        <v>2032.79024886621</v>
      </c>
    </row>
    <row r="1889" spans="1:5" x14ac:dyDescent="0.25">
      <c r="A1889">
        <v>5665</v>
      </c>
      <c r="B1889">
        <v>0.78569581173276004</v>
      </c>
      <c r="C1889" s="1">
        <v>2.4902908998590198E-13</v>
      </c>
      <c r="D1889">
        <v>420.38581712459097</v>
      </c>
      <c r="E1889">
        <v>2033.4768372341</v>
      </c>
    </row>
    <row r="1890" spans="1:5" x14ac:dyDescent="0.25">
      <c r="A1890">
        <v>5668</v>
      </c>
      <c r="B1890">
        <v>0.80422287521760705</v>
      </c>
      <c r="C1890" s="1">
        <v>2.4911554007413099E-13</v>
      </c>
      <c r="D1890">
        <v>419.963376298865</v>
      </c>
      <c r="E1890">
        <v>2034.1827557755801</v>
      </c>
    </row>
    <row r="1891" spans="1:5" x14ac:dyDescent="0.25">
      <c r="A1891">
        <v>5671</v>
      </c>
      <c r="B1891">
        <v>0.822664718127741</v>
      </c>
      <c r="C1891" s="1">
        <v>2.4920435930721201E-13</v>
      </c>
      <c r="D1891">
        <v>419.53757053467098</v>
      </c>
      <c r="E1891">
        <v>2034.90801985289</v>
      </c>
    </row>
    <row r="1892" spans="1:5" x14ac:dyDescent="0.25">
      <c r="A1892">
        <v>5674</v>
      </c>
      <c r="B1892">
        <v>0.841022312816046</v>
      </c>
      <c r="C1892" s="1">
        <v>2.4929554743758799E-13</v>
      </c>
      <c r="D1892">
        <v>419.108677686308</v>
      </c>
      <c r="E1892">
        <v>2035.65262744455</v>
      </c>
    </row>
    <row r="1893" spans="1:5" x14ac:dyDescent="0.25">
      <c r="A1893">
        <v>5677</v>
      </c>
      <c r="B1893">
        <v>0.859295956548767</v>
      </c>
      <c r="C1893" s="1">
        <v>2.4938910228433499E-13</v>
      </c>
      <c r="D1893">
        <v>418.67695266471202</v>
      </c>
      <c r="E1893">
        <v>2036.416560742</v>
      </c>
    </row>
    <row r="1894" spans="1:5" x14ac:dyDescent="0.25">
      <c r="A1894">
        <v>5680</v>
      </c>
      <c r="B1894">
        <v>0.877485371510771</v>
      </c>
      <c r="C1894" s="1">
        <v>2.4948501991235202E-13</v>
      </c>
      <c r="D1894">
        <v>418.24262933196297</v>
      </c>
      <c r="E1894">
        <v>2037.19978761267</v>
      </c>
    </row>
    <row r="1895" spans="1:5" x14ac:dyDescent="0.25">
      <c r="A1895">
        <v>5683</v>
      </c>
      <c r="B1895">
        <v>0.89558979913141601</v>
      </c>
      <c r="C1895" s="1">
        <v>2.4958329479654601E-13</v>
      </c>
      <c r="D1895">
        <v>417.80592223936202</v>
      </c>
      <c r="E1895">
        <v>2038.0022629407499</v>
      </c>
    </row>
    <row r="1896" spans="1:5" x14ac:dyDescent="0.25">
      <c r="A1896">
        <v>5686</v>
      </c>
      <c r="B1896">
        <v>0.91360808715699604</v>
      </c>
      <c r="C1896" s="1">
        <v>2.49683919972274E-13</v>
      </c>
      <c r="D1896">
        <v>417.36702822198799</v>
      </c>
      <c r="E1896">
        <v>2038.82392985564</v>
      </c>
    </row>
    <row r="1897" spans="1:5" x14ac:dyDescent="0.25">
      <c r="A1897">
        <v>5689</v>
      </c>
      <c r="B1897">
        <v>0.93153876865387397</v>
      </c>
      <c r="C1897" s="1">
        <v>2.4978688717317001E-13</v>
      </c>
      <c r="D1897">
        <v>416.92612786158401</v>
      </c>
      <c r="E1897">
        <v>2039.6647208573199</v>
      </c>
    </row>
    <row r="1898" spans="1:5" x14ac:dyDescent="0.25">
      <c r="A1898">
        <v>5692</v>
      </c>
      <c r="B1898">
        <v>0.94938013267263599</v>
      </c>
      <c r="C1898" s="1">
        <v>2.4989218695740098E-13</v>
      </c>
      <c r="D1898">
        <v>416.48338682864897</v>
      </c>
      <c r="E1898">
        <v>2040.5245588473699</v>
      </c>
    </row>
    <row r="1899" spans="1:5" x14ac:dyDescent="0.25">
      <c r="A1899">
        <v>5695</v>
      </c>
      <c r="B1899">
        <v>0.96713028666345302</v>
      </c>
      <c r="C1899" s="1">
        <v>2.4999980882330601E-13</v>
      </c>
      <c r="D1899">
        <v>416.038957113712</v>
      </c>
      <c r="E1899">
        <v>2041.40335807325</v>
      </c>
    </row>
    <row r="1900" spans="1:5" x14ac:dyDescent="0.25">
      <c r="A1900">
        <v>5698</v>
      </c>
      <c r="B1900">
        <v>0.98478721098036603</v>
      </c>
      <c r="C1900" s="1">
        <v>2.5010974131531199E-13</v>
      </c>
      <c r="D1900">
        <v>415.59297815693202</v>
      </c>
      <c r="E1900">
        <v>2042.3010249930601</v>
      </c>
    </row>
    <row r="1901" spans="1:5" x14ac:dyDescent="0.25">
      <c r="A1901">
        <v>5701</v>
      </c>
      <c r="B1901">
        <v>1.00234880596537</v>
      </c>
      <c r="C1901" s="1">
        <v>2.50221972120902E-13</v>
      </c>
      <c r="D1901">
        <v>415.14557788442602</v>
      </c>
      <c r="E1901">
        <v>2043.2174590675099</v>
      </c>
    </row>
    <row r="1902" spans="1:5" x14ac:dyDescent="0.25">
      <c r="A1902">
        <v>5704</v>
      </c>
      <c r="B1902">
        <v>1.0198129321880101</v>
      </c>
      <c r="C1902" s="1">
        <v>2.5033648815941599E-13</v>
      </c>
      <c r="D1902">
        <v>414.69687365901899</v>
      </c>
      <c r="E1902">
        <v>2044.1525534848899</v>
      </c>
    </row>
    <row r="1903" spans="1:5" x14ac:dyDescent="0.25">
      <c r="A1903">
        <v>5707</v>
      </c>
      <c r="B1903">
        <v>1.0371774444611599</v>
      </c>
      <c r="C1903" s="1">
        <v>2.5045327566331699E-13</v>
      </c>
      <c r="D1903">
        <v>414.24697315249301</v>
      </c>
      <c r="E1903">
        <v>2045.1061958247201</v>
      </c>
    </row>
    <row r="1904" spans="1:5" x14ac:dyDescent="0.25">
      <c r="A1904">
        <v>5710</v>
      </c>
      <c r="B1904">
        <v>1.0544402202576899</v>
      </c>
      <c r="C1904" s="1">
        <v>2.5057232025258498E-13</v>
      </c>
      <c r="D1904">
        <v>413.79597514580797</v>
      </c>
      <c r="E1904">
        <v>2046.0782686652401</v>
      </c>
    </row>
    <row r="1905" spans="1:5" x14ac:dyDescent="0.25">
      <c r="A1905">
        <v>5713</v>
      </c>
      <c r="B1905">
        <v>1.0715991831415701</v>
      </c>
      <c r="C1905" s="1">
        <v>2.50693607002783E-13</v>
      </c>
      <c r="D1905">
        <v>413.343970263247</v>
      </c>
      <c r="E1905">
        <v>2047.0686501391699</v>
      </c>
    </row>
    <row r="1906" spans="1:5" x14ac:dyDescent="0.25">
      <c r="A1906">
        <v>5716</v>
      </c>
      <c r="B1906">
        <v>1.0886523217977999</v>
      </c>
      <c r="C1906" s="1">
        <v>2.5081712050732899E-13</v>
      </c>
      <c r="D1906">
        <v>412.89104164594397</v>
      </c>
      <c r="E1906">
        <v>2048.0772144422199</v>
      </c>
    </row>
    <row r="1907" spans="1:5" x14ac:dyDescent="0.25">
      <c r="A1907">
        <v>5719</v>
      </c>
      <c r="B1907">
        <v>1.1055977052059101</v>
      </c>
      <c r="C1907" s="1">
        <v>2.50942844934455E-13</v>
      </c>
      <c r="D1907">
        <v>412.43726556978498</v>
      </c>
      <c r="E1907">
        <v>2049.1038322981899</v>
      </c>
    </row>
    <row r="1908" spans="1:5" x14ac:dyDescent="0.25">
      <c r="A1908">
        <v>5722</v>
      </c>
      <c r="B1908">
        <v>1.1224334944622401</v>
      </c>
      <c r="C1908" s="1">
        <v>2.5107076407928802E-13</v>
      </c>
      <c r="D1908">
        <v>411.98271201230199</v>
      </c>
      <c r="E1908">
        <v>2050.1483713842499</v>
      </c>
    </row>
    <row r="1909" spans="1:5" x14ac:dyDescent="0.25">
      <c r="A1909">
        <v>5725</v>
      </c>
      <c r="B1909">
        <v>1.1391579517047501</v>
      </c>
      <c r="C1909" s="1">
        <v>2.51200861411463E-13</v>
      </c>
      <c r="D1909">
        <v>411.52744517274601</v>
      </c>
      <c r="E1909">
        <v>2051.2106967197301</v>
      </c>
    </row>
    <row r="1910" spans="1:5" x14ac:dyDescent="0.25">
      <c r="A1910">
        <v>5728</v>
      </c>
      <c r="B1910">
        <v>1.15576944656151</v>
      </c>
      <c r="C1910" s="1">
        <v>2.5133312011863599E-13</v>
      </c>
      <c r="D1910">
        <v>411.07152394922002</v>
      </c>
      <c r="E1910">
        <v>2052.2906710214202</v>
      </c>
    </row>
    <row r="1911" spans="1:5" x14ac:dyDescent="0.25">
      <c r="A1911">
        <v>5731</v>
      </c>
      <c r="B1911">
        <v>1.17226646048599</v>
      </c>
      <c r="C1911" s="1">
        <v>2.5146752314623799E-13</v>
      </c>
      <c r="D1911">
        <v>410.61500237641201</v>
      </c>
      <c r="E1911">
        <v>2053.3881550281999</v>
      </c>
    </row>
    <row r="1912" spans="1:5" x14ac:dyDescent="0.25">
      <c r="A1912">
        <v>5734</v>
      </c>
      <c r="B1912">
        <v>1.1886475893067701</v>
      </c>
      <c r="C1912" s="1">
        <v>2.51604053233777E-13</v>
      </c>
      <c r="D1912">
        <v>410.157930027183</v>
      </c>
      <c r="E1912">
        <v>2054.5030077974602</v>
      </c>
    </row>
    <row r="1913" spans="1:5" x14ac:dyDescent="0.25">
      <c r="A1913">
        <v>5737</v>
      </c>
      <c r="B1913">
        <v>1.2049115442895399</v>
      </c>
      <c r="C1913" s="1">
        <v>2.5174269294799199E-13</v>
      </c>
      <c r="D1913">
        <v>409.700352380997</v>
      </c>
      <c r="E1913">
        <v>2055.6350869758098</v>
      </c>
    </row>
    <row r="1914" spans="1:5" x14ac:dyDescent="0.25">
      <c r="A1914">
        <v>5740</v>
      </c>
      <c r="B1914">
        <v>1.2210571519542399</v>
      </c>
      <c r="C1914" s="1">
        <v>2.5188342471308999E-13</v>
      </c>
      <c r="D1914">
        <v>409.24231116192499</v>
      </c>
      <c r="E1914">
        <v>2056.7842490460098</v>
      </c>
    </row>
    <row r="1915" spans="1:5" x14ac:dyDescent="0.25">
      <c r="A1915">
        <v>5743</v>
      </c>
      <c r="B1915">
        <v>1.23708335287731</v>
      </c>
      <c r="C1915" s="1">
        <v>2.5202623083834101E-13</v>
      </c>
      <c r="D1915">
        <v>408.78384464874199</v>
      </c>
      <c r="E1915">
        <v>2057.9503495523099</v>
      </c>
    </row>
    <row r="1916" spans="1:5" x14ac:dyDescent="0.25">
      <c r="A1916">
        <v>5746</v>
      </c>
      <c r="B1916">
        <v>1.2529891996687399</v>
      </c>
      <c r="C1916" s="1">
        <v>2.5217109354323201E-13</v>
      </c>
      <c r="D1916">
        <v>408.32498795941501</v>
      </c>
      <c r="E1916">
        <v>2059.1332433057701</v>
      </c>
    </row>
    <row r="1917" spans="1:5" x14ac:dyDescent="0.25">
      <c r="A1917">
        <v>5749</v>
      </c>
      <c r="B1917">
        <v>1.2687738542851299</v>
      </c>
      <c r="C1917" s="1">
        <v>2.5231799498038202E-13</v>
      </c>
      <c r="D1917">
        <v>407.865773312101</v>
      </c>
      <c r="E1917">
        <v>2060.3327845714798</v>
      </c>
    </row>
    <row r="1918" spans="1:5" x14ac:dyDescent="0.25">
      <c r="A1918">
        <v>5752</v>
      </c>
      <c r="B1918">
        <v>1.2844365848314401</v>
      </c>
      <c r="C1918" s="1">
        <v>2.5246691725641799E-13</v>
      </c>
      <c r="D1918">
        <v>407.40623026459798</v>
      </c>
      <c r="E1918">
        <v>2061.5488272389598</v>
      </c>
    </row>
    <row r="1919" spans="1:5" x14ac:dyDescent="0.25">
      <c r="A1919">
        <v>5755</v>
      </c>
      <c r="B1919">
        <v>1.2999767619623499</v>
      </c>
      <c r="C1919" s="1">
        <v>2.5261784245096698E-13</v>
      </c>
      <c r="D1919">
        <v>406.94638593401299</v>
      </c>
      <c r="E1919">
        <v>2062.7812249772601</v>
      </c>
    </row>
    <row r="1920" spans="1:5" x14ac:dyDescent="0.25">
      <c r="A1920">
        <v>5758</v>
      </c>
      <c r="B1920">
        <v>1.3153938549915301</v>
      </c>
      <c r="C1920" s="1">
        <v>2.5277075263393302E-13</v>
      </c>
      <c r="D1920">
        <v>406.48626519830702</v>
      </c>
      <c r="E1920">
        <v>2064.02983137605</v>
      </c>
    </row>
    <row r="1921" spans="1:5" x14ac:dyDescent="0.25">
      <c r="A1921">
        <v>5761</v>
      </c>
      <c r="B1921">
        <v>1.3306874278015599</v>
      </c>
      <c r="C1921" s="1">
        <v>2.5292562988119402E-13</v>
      </c>
      <c r="D1921">
        <v>406.02589088117998</v>
      </c>
      <c r="E1921">
        <v>2065.29450007374</v>
      </c>
    </row>
    <row r="1922" spans="1:5" x14ac:dyDescent="0.25">
      <c r="A1922">
        <v>5764</v>
      </c>
      <c r="B1922">
        <v>1.34585713461408</v>
      </c>
      <c r="C1922" s="1">
        <v>2.5308245628885303E-13</v>
      </c>
      <c r="D1922">
        <v>405.56528392170401</v>
      </c>
      <c r="E1922">
        <v>2066.5750848739299</v>
      </c>
    </row>
    <row r="1923" spans="1:5" x14ac:dyDescent="0.25">
      <c r="A1923">
        <v>5767</v>
      </c>
      <c r="B1923">
        <v>1.36090271569777</v>
      </c>
      <c r="C1923" s="1">
        <v>2.5324121398616697E-13</v>
      </c>
      <c r="D1923">
        <v>405.104463529942</v>
      </c>
      <c r="E1923">
        <v>2067.8714398509301</v>
      </c>
    </row>
    <row r="1924" spans="1:5" x14ac:dyDescent="0.25">
      <c r="A1924">
        <v>5770</v>
      </c>
      <c r="B1924">
        <v>1.37582399305176</v>
      </c>
      <c r="C1924" s="1">
        <v>2.5340188514726301E-13</v>
      </c>
      <c r="D1924">
        <v>404.64344732971603</v>
      </c>
      <c r="E1924">
        <v>2069.18341944543</v>
      </c>
    </row>
    <row r="1925" spans="1:5" x14ac:dyDescent="0.25">
      <c r="A1925">
        <v>5773</v>
      </c>
      <c r="B1925">
        <v>1.3906208661131401</v>
      </c>
      <c r="C1925" s="1">
        <v>2.5356445200173798E-13</v>
      </c>
      <c r="D1925">
        <v>404.18225148958999</v>
      </c>
      <c r="E1925">
        <v>2070.5108785511002</v>
      </c>
    </row>
    <row r="1926" spans="1:5" x14ac:dyDescent="0.25">
      <c r="A1926">
        <v>5776</v>
      </c>
      <c r="B1926">
        <v>1.40529330752119</v>
      </c>
      <c r="C1926" s="1">
        <v>2.5372889684424699E-13</v>
      </c>
      <c r="D1926">
        <v>403.72089084303599</v>
      </c>
      <c r="E1926">
        <v>2071.8536725928002</v>
      </c>
    </row>
    <row r="1927" spans="1:5" x14ac:dyDescent="0.25">
      <c r="A1927">
        <v>5779</v>
      </c>
      <c r="B1927">
        <v>1.4198413589614101</v>
      </c>
      <c r="C1927" s="1">
        <v>2.53895202043149E-13</v>
      </c>
      <c r="D1927">
        <v>403.25937899867603</v>
      </c>
      <c r="E1927">
        <v>2073.21165759728</v>
      </c>
    </row>
    <row r="1928" spans="1:5" x14ac:dyDescent="0.25">
      <c r="A1928">
        <v>5782</v>
      </c>
      <c r="B1928">
        <v>1.4342651271181199</v>
      </c>
      <c r="C1928" s="1">
        <v>2.5406335004830898E-13</v>
      </c>
      <c r="D1928">
        <v>402.79772844142099</v>
      </c>
      <c r="E1928">
        <v>2074.5846902568001</v>
      </c>
    </row>
    <row r="1929" spans="1:5" x14ac:dyDescent="0.25">
      <c r="A1929">
        <v>5785</v>
      </c>
      <c r="B1929">
        <v>1.44856477974452</v>
      </c>
      <c r="C1929" s="1">
        <v>2.5423332339810897E-13</v>
      </c>
      <c r="D1929">
        <v>402.335950625262</v>
      </c>
      <c r="E1929">
        <v>2075.9726279864199</v>
      </c>
    </row>
    <row r="1930" spans="1:5" x14ac:dyDescent="0.25">
      <c r="A1930">
        <v>5788</v>
      </c>
      <c r="B1930">
        <v>1.4627405418647801</v>
      </c>
      <c r="C1930" s="1">
        <v>2.5440510472574602E-13</v>
      </c>
      <c r="D1930">
        <v>401.87405605839598</v>
      </c>
      <c r="E1930">
        <v>2077.37532897544</v>
      </c>
    </row>
    <row r="1931" spans="1:5" x14ac:dyDescent="0.25">
      <c r="A1931">
        <v>5791</v>
      </c>
      <c r="B1931">
        <v>1.4767926921223999</v>
      </c>
      <c r="C1931" s="1">
        <v>2.5457867676487198E-13</v>
      </c>
      <c r="D1931">
        <v>401.41205438132101</v>
      </c>
      <c r="E1931">
        <v>2078.7926522334401</v>
      </c>
    </row>
    <row r="1932" spans="1:5" x14ac:dyDescent="0.25">
      <c r="A1932">
        <v>5794</v>
      </c>
      <c r="B1932">
        <v>1.4907215592721601</v>
      </c>
      <c r="C1932" s="1">
        <v>2.5475402235463798E-13</v>
      </c>
      <c r="D1932">
        <v>400.94995443848899</v>
      </c>
      <c r="E1932">
        <v>2080.2244576314401</v>
      </c>
    </row>
    <row r="1933" spans="1:5" x14ac:dyDescent="0.25">
      <c r="A1933">
        <v>5797</v>
      </c>
      <c r="B1933">
        <v>1.5045275188223</v>
      </c>
      <c r="C1933" s="1">
        <v>2.5493112444418102E-13</v>
      </c>
      <c r="D1933">
        <v>400.487764344033</v>
      </c>
      <c r="E1933">
        <v>2081.6706059385701</v>
      </c>
    </row>
    <row r="1934" spans="1:5" x14ac:dyDescent="0.25">
      <c r="A1934">
        <v>5800</v>
      </c>
      <c r="B1934">
        <v>1.51821098983453</v>
      </c>
      <c r="C1934" s="1">
        <v>2.5510996609661598E-13</v>
      </c>
      <c r="D1934">
        <v>400.02549154207702</v>
      </c>
      <c r="E1934">
        <v>2083.1309588546901</v>
      </c>
    </row>
    <row r="1935" spans="1:5" x14ac:dyDescent="0.25">
      <c r="A1935">
        <v>5803</v>
      </c>
      <c r="B1935">
        <v>1.53177243187158</v>
      </c>
      <c r="C1935" s="1">
        <v>2.5529053049256198E-13</v>
      </c>
      <c r="D1935">
        <v>399.56314286205702</v>
      </c>
      <c r="E1935">
        <v>2084.6053790391202</v>
      </c>
    </row>
    <row r="1936" spans="1:5" x14ac:dyDescent="0.25">
      <c r="A1936">
        <v>5806</v>
      </c>
      <c r="B1936">
        <v>1.5452123420971</v>
      </c>
      <c r="C1936" s="1">
        <v>2.55472800933251E-13</v>
      </c>
      <c r="D1936">
        <v>399.100724569482</v>
      </c>
      <c r="E1936">
        <v>2086.09373013607</v>
      </c>
    </row>
    <row r="1937" spans="1:5" x14ac:dyDescent="0.25">
      <c r="A1937">
        <v>5809</v>
      </c>
      <c r="B1937">
        <v>1.55853125252518</v>
      </c>
      <c r="C1937" s="1">
        <v>2.55656760843248E-13</v>
      </c>
      <c r="D1937">
        <v>398.63824241249301</v>
      </c>
      <c r="E1937">
        <v>2087.59587679685</v>
      </c>
    </row>
    <row r="1938" spans="1:5" x14ac:dyDescent="0.25">
      <c r="A1938">
        <v>5812</v>
      </c>
      <c r="B1938">
        <v>1.57172972741299</v>
      </c>
      <c r="C1938" s="1">
        <v>2.5584239377282801E-13</v>
      </c>
      <c r="D1938">
        <v>398.17570166459097</v>
      </c>
      <c r="E1938">
        <v>2089.11168469926</v>
      </c>
    </row>
    <row r="1939" spans="1:5" x14ac:dyDescent="0.25">
      <c r="A1939">
        <v>5815</v>
      </c>
      <c r="B1939">
        <v>1.58480836079704</v>
      </c>
      <c r="C1939" s="1">
        <v>2.56029683400019E-13</v>
      </c>
      <c r="D1939">
        <v>397.71310716382402</v>
      </c>
      <c r="E1939">
        <v>2090.6410205642701</v>
      </c>
    </row>
    <row r="1940" spans="1:5" x14ac:dyDescent="0.25">
      <c r="A1940">
        <v>5818</v>
      </c>
      <c r="B1940">
        <v>1.59776777416223</v>
      </c>
      <c r="C1940" s="1">
        <v>2.56218613532362E-13</v>
      </c>
      <c r="D1940">
        <v>397.25046334874799</v>
      </c>
      <c r="E1940">
        <v>2092.1837521704301</v>
      </c>
    </row>
    <row r="1941" spans="1:5" x14ac:dyDescent="0.25">
      <c r="A1941">
        <v>5821</v>
      </c>
      <c r="B1941">
        <v>1.6106086142463001</v>
      </c>
      <c r="C1941" s="1">
        <v>2.5640916810839899E-13</v>
      </c>
      <c r="D1941">
        <v>396.78777429141098</v>
      </c>
      <c r="E1941">
        <v>2093.7397483659902</v>
      </c>
    </row>
    <row r="1942" spans="1:5" x14ac:dyDescent="0.25">
      <c r="A1942">
        <v>5824</v>
      </c>
      <c r="B1942">
        <v>1.6233315509675299</v>
      </c>
      <c r="C1942" s="1">
        <v>2.56601331198917E-13</v>
      </c>
      <c r="D1942">
        <v>396.32504372762003</v>
      </c>
      <c r="E1942">
        <v>2095.3088790790298</v>
      </c>
    </row>
    <row r="1943" spans="1:5" x14ac:dyDescent="0.25">
      <c r="A1943">
        <v>5827</v>
      </c>
      <c r="B1943">
        <v>1.6359372754766801</v>
      </c>
      <c r="C1943" s="1">
        <v>2.5679508700796498E-13</v>
      </c>
      <c r="D1943">
        <v>395.86227508470103</v>
      </c>
      <c r="E1943">
        <v>2096.8910153258498</v>
      </c>
    </row>
    <row r="1944" spans="1:5" x14ac:dyDescent="0.25">
      <c r="A1944">
        <v>5830</v>
      </c>
      <c r="B1944">
        <v>1.6484264983208901</v>
      </c>
      <c r="C1944" s="1">
        <v>2.5699041987367502E-13</v>
      </c>
      <c r="D1944">
        <v>395.399471506976</v>
      </c>
      <c r="E1944">
        <v>2098.4860292175799</v>
      </c>
    </row>
    <row r="1945" spans="1:5" x14ac:dyDescent="0.25">
      <c r="A1945">
        <v>5833</v>
      </c>
      <c r="B1945">
        <v>1.6607999477207001</v>
      </c>
      <c r="C1945" s="1">
        <v>2.5718731426888899E-13</v>
      </c>
      <c r="D1945">
        <v>394.93663587913102</v>
      </c>
      <c r="E1945">
        <v>2100.09379396535</v>
      </c>
    </row>
    <row r="1946" spans="1:5" x14ac:dyDescent="0.25">
      <c r="A1946">
        <v>5836</v>
      </c>
      <c r="B1946">
        <v>1.6730583679522399</v>
      </c>
      <c r="C1946" s="1">
        <v>2.57385754801623E-13</v>
      </c>
      <c r="D1946">
        <v>394.473770847651</v>
      </c>
      <c r="E1946">
        <v>2101.7141838840798</v>
      </c>
    </row>
    <row r="1947" spans="1:5" x14ac:dyDescent="0.25">
      <c r="A1947">
        <v>5839</v>
      </c>
      <c r="B1947">
        <v>1.6852025178272101</v>
      </c>
      <c r="C1947" s="1">
        <v>2.5758572621537598E-13</v>
      </c>
      <c r="D1947">
        <v>394.010878840494</v>
      </c>
      <c r="E1947">
        <v>2103.3470743949702</v>
      </c>
    </row>
    <row r="1948" spans="1:5" x14ac:dyDescent="0.25">
      <c r="A1948">
        <v>5842</v>
      </c>
      <c r="B1948">
        <v>1.6972331692675799</v>
      </c>
      <c r="C1948" s="1">
        <v>2.5778721338929298E-13</v>
      </c>
      <c r="D1948">
        <v>393.54796208513199</v>
      </c>
      <c r="E1948">
        <v>2104.9923420269001</v>
      </c>
    </row>
    <row r="1949" spans="1:5" x14ac:dyDescent="0.25">
      <c r="A1949">
        <v>5845</v>
      </c>
      <c r="B1949">
        <v>1.7091511059726701</v>
      </c>
      <c r="C1949" s="1">
        <v>2.5799020133821199E-13</v>
      </c>
      <c r="D1949">
        <v>393.085022625107</v>
      </c>
      <c r="E1949">
        <v>2106.6498644167</v>
      </c>
    </row>
    <row r="1950" spans="1:5" x14ac:dyDescent="0.25">
      <c r="A1950">
        <v>5848</v>
      </c>
      <c r="B1950">
        <v>1.7209571221673601</v>
      </c>
      <c r="C1950" s="1">
        <v>2.5819467521258098E-13</v>
      </c>
      <c r="D1950">
        <v>392.62206233522102</v>
      </c>
      <c r="E1950">
        <v>2108.3195203086002</v>
      </c>
    </row>
    <row r="1951" spans="1:5" x14ac:dyDescent="0.25">
      <c r="A1951">
        <v>5851</v>
      </c>
      <c r="B1951">
        <v>1.7326520214313801</v>
      </c>
      <c r="C1951" s="1">
        <v>2.58400620298285E-13</v>
      </c>
      <c r="D1951">
        <v>392.15908293546403</v>
      </c>
      <c r="E1951">
        <v>2110.00118955272</v>
      </c>
    </row>
    <row r="1952" spans="1:5" x14ac:dyDescent="0.25">
      <c r="A1952">
        <v>5854</v>
      </c>
      <c r="B1952">
        <v>1.74423661560631</v>
      </c>
      <c r="C1952" s="1">
        <v>2.5860802201636399E-13</v>
      </c>
      <c r="D1952">
        <v>391.696086003804</v>
      </c>
      <c r="E1952">
        <v>2111.69475310283</v>
      </c>
    </row>
    <row r="1953" spans="1:5" x14ac:dyDescent="0.25">
      <c r="A1953">
        <v>5857</v>
      </c>
      <c r="B1953">
        <v>1.7557117237690001</v>
      </c>
      <c r="C1953" s="1">
        <v>2.5881686592265498E-13</v>
      </c>
      <c r="D1953">
        <v>391.233072987909</v>
      </c>
      <c r="E1953">
        <v>2113.4000930133798</v>
      </c>
    </row>
    <row r="1954" spans="1:5" x14ac:dyDescent="0.25">
      <c r="A1954">
        <v>5860</v>
      </c>
      <c r="B1954">
        <v>1.7670781712766901</v>
      </c>
      <c r="C1954" s="1">
        <v>2.5902713770735099E-13</v>
      </c>
      <c r="D1954">
        <v>390.770045215908</v>
      </c>
      <c r="E1954">
        <v>2115.1170924359199</v>
      </c>
    </row>
    <row r="1955" spans="1:5" x14ac:dyDescent="0.25">
      <c r="A1955">
        <v>5863</v>
      </c>
      <c r="B1955">
        <v>1.77833678887324</v>
      </c>
      <c r="C1955" s="1">
        <v>2.5923882319448802E-13</v>
      </c>
      <c r="D1955">
        <v>390.30700390626203</v>
      </c>
      <c r="E1955">
        <v>2116.84563561493</v>
      </c>
    </row>
    <row r="1956" spans="1:5" x14ac:dyDescent="0.25">
      <c r="A1956">
        <v>5866</v>
      </c>
      <c r="B1956">
        <v>1.7894884118522401</v>
      </c>
      <c r="C1956" s="1">
        <v>2.5945190834137301E-13</v>
      </c>
      <c r="D1956">
        <v>389.84395017681999</v>
      </c>
      <c r="E1956">
        <v>2118.5856078831298</v>
      </c>
    </row>
    <row r="1957" spans="1:5" x14ac:dyDescent="0.25">
      <c r="A1957">
        <v>5869</v>
      </c>
      <c r="B1957">
        <v>1.8005338792813399</v>
      </c>
      <c r="C1957" s="1">
        <v>2.59666379237952E-13</v>
      </c>
      <c r="D1957">
        <v>389.38088505312697</v>
      </c>
      <c r="E1957">
        <v>2120.3368956562999</v>
      </c>
    </row>
    <row r="1958" spans="1:5" x14ac:dyDescent="0.25">
      <c r="A1958">
        <v>5872</v>
      </c>
      <c r="B1958">
        <v>1.8114740332718899</v>
      </c>
      <c r="C1958" s="1">
        <v>2.5988222210612698E-13</v>
      </c>
      <c r="D1958">
        <v>388.91780947604502</v>
      </c>
      <c r="E1958">
        <v>2122.0993864277202</v>
      </c>
    </row>
    <row r="1959" spans="1:5" x14ac:dyDescent="0.25">
      <c r="A1959">
        <v>5875</v>
      </c>
      <c r="B1959">
        <v>1.8223097183058401</v>
      </c>
      <c r="C1959" s="1">
        <v>2.6009942329902398E-13</v>
      </c>
      <c r="D1959">
        <v>388.45472430874503</v>
      </c>
      <c r="E1959">
        <v>2123.8729687622199</v>
      </c>
    </row>
    <row r="1960" spans="1:5" x14ac:dyDescent="0.25">
      <c r="A1960">
        <v>5878</v>
      </c>
      <c r="B1960">
        <v>1.8330417805993899</v>
      </c>
      <c r="C1960" s="1">
        <v>2.6031796930022499E-13</v>
      </c>
      <c r="D1960">
        <v>387.99163034312301</v>
      </c>
      <c r="E1960">
        <v>2125.6575322898598</v>
      </c>
    </row>
    <row r="1961" spans="1:5" x14ac:dyDescent="0.25">
      <c r="A1961">
        <v>5881</v>
      </c>
      <c r="B1961">
        <v>1.8436710675200001</v>
      </c>
      <c r="C1961" s="1">
        <v>2.6053784672295799E-13</v>
      </c>
      <c r="D1961">
        <v>387.528528305686</v>
      </c>
      <c r="E1961">
        <v>2127.4529676993802</v>
      </c>
    </row>
    <row r="1962" spans="1:5" x14ac:dyDescent="0.25">
      <c r="A1962">
        <v>5884</v>
      </c>
      <c r="B1962">
        <v>1.85419842703337</v>
      </c>
      <c r="C1962" s="1">
        <v>2.6075904230925902E-13</v>
      </c>
      <c r="D1962">
        <v>387.06541886295298</v>
      </c>
      <c r="E1962">
        <v>2129.2591667312499</v>
      </c>
    </row>
    <row r="1963" spans="1:5" x14ac:dyDescent="0.25">
      <c r="A1963">
        <v>5887</v>
      </c>
      <c r="B1963">
        <v>1.8646247071987401</v>
      </c>
      <c r="C1963" s="1">
        <v>2.6098154292909801E-13</v>
      </c>
      <c r="D1963">
        <v>386.60230262640198</v>
      </c>
      <c r="E1963">
        <v>2131.0760221706601</v>
      </c>
    </row>
    <row r="1964" spans="1:5" x14ac:dyDescent="0.25">
      <c r="A1964">
        <v>5890</v>
      </c>
      <c r="B1964">
        <v>1.8749507556901199</v>
      </c>
      <c r="C1964" s="1">
        <v>2.6120533557948401E-13</v>
      </c>
      <c r="D1964">
        <v>386.139180157022</v>
      </c>
      <c r="E1964">
        <v>2132.90342784013</v>
      </c>
    </row>
    <row r="1965" spans="1:5" x14ac:dyDescent="0.25">
      <c r="A1965">
        <v>5893</v>
      </c>
      <c r="B1965">
        <v>1.8851774193592401</v>
      </c>
      <c r="C1965" s="1">
        <v>2.6143040738355001E-13</v>
      </c>
      <c r="D1965">
        <v>385.67605196947898</v>
      </c>
      <c r="E1965">
        <v>2134.7412785920601</v>
      </c>
    </row>
    <row r="1966" spans="1:5" x14ac:dyDescent="0.25">
      <c r="A1966">
        <v>5896</v>
      </c>
      <c r="B1966">
        <v>1.8953055438240101</v>
      </c>
      <c r="C1966" s="1">
        <v>2.61656745589609E-13</v>
      </c>
      <c r="D1966">
        <v>385.21291853594101</v>
      </c>
      <c r="E1966">
        <v>2136.5894703010199</v>
      </c>
    </row>
    <row r="1967" spans="1:5" x14ac:dyDescent="0.25">
      <c r="A1967">
        <v>5899</v>
      </c>
      <c r="B1967">
        <v>1.9053359730894399</v>
      </c>
      <c r="C1967" s="1">
        <v>2.61884337570204E-13</v>
      </c>
      <c r="D1967">
        <v>384.74978028958702</v>
      </c>
      <c r="E1967">
        <v>2138.4478998559998</v>
      </c>
    </row>
    <row r="1968" spans="1:5" x14ac:dyDescent="0.25">
      <c r="A1968">
        <v>5902</v>
      </c>
      <c r="B1968">
        <v>1.9152695491923599</v>
      </c>
      <c r="C1968" s="1">
        <v>2.6211317082113201E-13</v>
      </c>
      <c r="D1968">
        <v>384.28663762782799</v>
      </c>
      <c r="E1968">
        <v>2140.3164651524398</v>
      </c>
    </row>
    <row r="1969" spans="1:5" x14ac:dyDescent="0.25">
      <c r="A1969">
        <v>5905</v>
      </c>
      <c r="B1969">
        <v>1.9251071118765599</v>
      </c>
      <c r="C1969" s="1">
        <v>2.6234323296046498E-13</v>
      </c>
      <c r="D1969">
        <v>383.82349091525901</v>
      </c>
      <c r="E1969">
        <v>2142.19506508422</v>
      </c>
    </row>
    <row r="1970" spans="1:5" x14ac:dyDescent="0.25">
      <c r="A1970">
        <v>5908</v>
      </c>
      <c r="B1970">
        <v>1.93484949828863</v>
      </c>
      <c r="C1970" s="1">
        <v>2.6257451172755199E-13</v>
      </c>
      <c r="D1970">
        <v>383.36034048636799</v>
      </c>
      <c r="E1970">
        <v>2144.0835995355201</v>
      </c>
    </row>
    <row r="1971" spans="1:5" x14ac:dyDescent="0.25">
      <c r="A1971">
        <v>5911</v>
      </c>
      <c r="B1971">
        <v>1.94449754269611</v>
      </c>
      <c r="C1971" s="1">
        <v>2.6280699498201999E-13</v>
      </c>
      <c r="D1971">
        <v>382.89718664802501</v>
      </c>
      <c r="E1971">
        <v>2145.9819693726899</v>
      </c>
    </row>
    <row r="1972" spans="1:5" x14ac:dyDescent="0.25">
      <c r="A1972">
        <v>5914</v>
      </c>
      <c r="B1972">
        <v>1.95405207622866</v>
      </c>
      <c r="C1972" s="1">
        <v>2.63040670702759E-13</v>
      </c>
      <c r="D1972">
        <v>382.43402968176002</v>
      </c>
      <c r="E1972">
        <v>2147.8900764359</v>
      </c>
    </row>
    <row r="1973" spans="1:5" x14ac:dyDescent="0.25">
      <c r="A1973">
        <v>5917</v>
      </c>
      <c r="B1973">
        <v>1.9635139266371699</v>
      </c>
      <c r="C1973" s="1">
        <v>2.6327552698691298E-13</v>
      </c>
      <c r="D1973">
        <v>381.97086984585599</v>
      </c>
      <c r="E1973">
        <v>2149.8078235309599</v>
      </c>
    </row>
    <row r="1974" spans="1:5" x14ac:dyDescent="0.25">
      <c r="A1974">
        <v>5920</v>
      </c>
      <c r="B1974">
        <v>1.9728839180718001</v>
      </c>
      <c r="C1974" s="1">
        <v>2.6351155204884998E-13</v>
      </c>
      <c r="D1974">
        <v>381.50770737726799</v>
      </c>
      <c r="E1974">
        <v>2151.7351144208801</v>
      </c>
    </row>
    <row r="1975" spans="1:5" x14ac:dyDescent="0.25">
      <c r="A1975">
        <v>5923</v>
      </c>
      <c r="B1975">
        <v>1.9821628708777299</v>
      </c>
      <c r="C1975" s="1">
        <v>2.6374873421914601E-13</v>
      </c>
      <c r="D1975">
        <v>381.04454249338698</v>
      </c>
      <c r="E1975">
        <v>2153.6718538175901</v>
      </c>
    </row>
    <row r="1976" spans="1:5" x14ac:dyDescent="0.25">
      <c r="A1976">
        <v>5926</v>
      </c>
      <c r="B1976">
        <v>1.9913516014056001</v>
      </c>
      <c r="C1976" s="1">
        <v>2.6398706194355599E-13</v>
      </c>
      <c r="D1976">
        <v>380.58137539364998</v>
      </c>
      <c r="E1976">
        <v>2155.6179473735101</v>
      </c>
    </row>
    <row r="1977" spans="1:5" x14ac:dyDescent="0.25">
      <c r="A1977">
        <v>5929</v>
      </c>
      <c r="B1977">
        <v>2.0004509218379298</v>
      </c>
      <c r="C1977" s="1">
        <v>2.64226523781988E-13</v>
      </c>
      <c r="D1977">
        <v>380.11820626103002</v>
      </c>
      <c r="E1977">
        <v>2157.5733016732102</v>
      </c>
    </row>
    <row r="1978" spans="1:5" x14ac:dyDescent="0.25">
      <c r="A1978">
        <v>5932</v>
      </c>
      <c r="B1978">
        <v>2.0094616400304401</v>
      </c>
      <c r="C1978" s="1">
        <v>2.6446710840747599E-13</v>
      </c>
      <c r="D1978">
        <v>379.65503526338699</v>
      </c>
      <c r="E1978">
        <v>2159.5378242249799</v>
      </c>
    </row>
    <row r="1979" spans="1:5" x14ac:dyDescent="0.25">
      <c r="A1979">
        <v>5935</v>
      </c>
      <c r="B1979">
        <v>2.0183845593647001</v>
      </c>
      <c r="C1979" s="1">
        <v>2.6470880460515398E-13</v>
      </c>
      <c r="D1979">
        <v>379.191862554723</v>
      </c>
      <c r="E1979">
        <v>2161.5114234524999</v>
      </c>
    </row>
    <row r="1980" spans="1:5" x14ac:dyDescent="0.25">
      <c r="A1980">
        <v>5938</v>
      </c>
      <c r="B1980">
        <v>2.0272204786138901</v>
      </c>
      <c r="C1980" s="1">
        <v>2.6495160127123202E-13</v>
      </c>
      <c r="D1980">
        <v>378.728688276323</v>
      </c>
      <c r="E1980">
        <v>2163.4940086864299</v>
      </c>
    </row>
    <row r="1981" spans="1:5" x14ac:dyDescent="0.25">
      <c r="A1981">
        <v>5941</v>
      </c>
      <c r="B1981">
        <v>2.0359701918213</v>
      </c>
      <c r="C1981" s="1">
        <v>2.65195487411972E-13</v>
      </c>
      <c r="D1981">
        <v>378.26551255780498</v>
      </c>
      <c r="E1981">
        <v>2165.4854901561098</v>
      </c>
    </row>
    <row r="1982" spans="1:5" x14ac:dyDescent="0.25">
      <c r="A1982">
        <v>5944</v>
      </c>
      <c r="B1982">
        <v>2.0446344881868899</v>
      </c>
      <c r="C1982" s="1">
        <v>2.6544045214267101E-13</v>
      </c>
      <c r="D1982">
        <v>377.80233551808402</v>
      </c>
      <c r="E1982">
        <v>2167.4857789811799</v>
      </c>
    </row>
    <row r="1983" spans="1:5" x14ac:dyDescent="0.25">
      <c r="A1983">
        <v>5947</v>
      </c>
      <c r="B1983">
        <v>2.05321415196607</v>
      </c>
      <c r="C1983" s="1">
        <v>2.6568648468664599E-13</v>
      </c>
      <c r="D1983">
        <v>377.33915726625702</v>
      </c>
      <c r="E1983">
        <v>2169.4947871633399</v>
      </c>
    </row>
    <row r="1984" spans="1:5" x14ac:dyDescent="0.25">
      <c r="A1984">
        <v>5950</v>
      </c>
      <c r="B1984">
        <v>2.06170996237771</v>
      </c>
      <c r="C1984" s="1">
        <v>2.6593357437421798E-13</v>
      </c>
      <c r="D1984">
        <v>376.87597790241199</v>
      </c>
      <c r="E1984">
        <v>2171.5124275780699</v>
      </c>
    </row>
    <row r="1985" spans="1:5" x14ac:dyDescent="0.25">
      <c r="A1985">
        <v>5953</v>
      </c>
      <c r="B1985">
        <v>2.07012269351989</v>
      </c>
      <c r="C1985" s="1">
        <v>2.6618171064170999E-13</v>
      </c>
      <c r="D1985">
        <v>376.41279751837101</v>
      </c>
      <c r="E1985">
        <v>2173.5386139663801</v>
      </c>
    </row>
    <row r="1986" spans="1:5" x14ac:dyDescent="0.25">
      <c r="A1986">
        <v>5956</v>
      </c>
      <c r="B1986">
        <v>2.07845311429505</v>
      </c>
      <c r="C1986" s="1">
        <v>2.6643088303043999E-13</v>
      </c>
      <c r="D1986">
        <v>375.949616198375</v>
      </c>
      <c r="E1986">
        <v>2175.5732609266502</v>
      </c>
    </row>
    <row r="1987" spans="1:5" x14ac:dyDescent="0.25">
      <c r="A1987">
        <v>5959</v>
      </c>
      <c r="B1987">
        <v>2.0867019883412699</v>
      </c>
      <c r="C1987" s="1">
        <v>2.6668108118572498E-13</v>
      </c>
      <c r="D1987">
        <v>375.48643401970998</v>
      </c>
      <c r="E1987">
        <v>2177.6162839065</v>
      </c>
    </row>
    <row r="1988" spans="1:5" x14ac:dyDescent="0.25">
      <c r="A1988">
        <v>5962</v>
      </c>
      <c r="B1988">
        <v>2.094870073973</v>
      </c>
      <c r="C1988" s="1">
        <v>2.66932294855894E-13</v>
      </c>
      <c r="D1988">
        <v>375.02325105327799</v>
      </c>
      <c r="E1988">
        <v>2179.6675991946599</v>
      </c>
    </row>
    <row r="1989" spans="1:5" x14ac:dyDescent="0.25">
      <c r="A1989">
        <v>5965</v>
      </c>
      <c r="B1989">
        <v>2.1029581241263502</v>
      </c>
      <c r="C1989" s="1">
        <v>2.6718451389129498E-13</v>
      </c>
      <c r="D1989">
        <v>374.560067364129</v>
      </c>
      <c r="E1989">
        <v>2181.72712391294</v>
      </c>
    </row>
    <row r="1990" spans="1:5" x14ac:dyDescent="0.25">
      <c r="A1990">
        <v>5968</v>
      </c>
      <c r="B1990">
        <v>2.1109668863120801</v>
      </c>
      <c r="C1990" s="1">
        <v>2.6743772824332002E-13</v>
      </c>
      <c r="D1990">
        <v>374.09688301193898</v>
      </c>
      <c r="E1990">
        <v>2183.7947760082402</v>
      </c>
    </row>
    <row r="1991" spans="1:5" x14ac:dyDescent="0.25">
      <c r="A1991">
        <v>5971</v>
      </c>
      <c r="B1991">
        <v>2.1188971025743601</v>
      </c>
      <c r="C1991" s="1">
        <v>2.67691927963433E-13</v>
      </c>
      <c r="D1991">
        <v>373.633698051458</v>
      </c>
      <c r="E1991">
        <v>2185.8704742445798</v>
      </c>
    </row>
    <row r="1992" spans="1:5" x14ac:dyDescent="0.25">
      <c r="A1992">
        <v>5974</v>
      </c>
      <c r="B1992">
        <v>2.12674950945356</v>
      </c>
      <c r="C1992" s="1">
        <v>2.679471032022E-13</v>
      </c>
      <c r="D1992">
        <v>373.17051253291402</v>
      </c>
      <c r="E1992">
        <v>2187.9541381952299</v>
      </c>
    </row>
    <row r="1993" spans="1:5" x14ac:dyDescent="0.25">
      <c r="A1993">
        <v>5977</v>
      </c>
      <c r="B1993">
        <v>2.1345248379562198</v>
      </c>
      <c r="C1993" s="1">
        <v>2.6820324420833199E-13</v>
      </c>
      <c r="D1993">
        <v>372.70732650238898</v>
      </c>
      <c r="E1993">
        <v>2190.0456882348899</v>
      </c>
    </row>
    <row r="1994" spans="1:5" x14ac:dyDescent="0.25">
      <c r="A1994">
        <v>5980</v>
      </c>
      <c r="B1994">
        <v>2.1422238135280298</v>
      </c>
      <c r="C1994" s="1">
        <v>2.6846034132773102E-13</v>
      </c>
      <c r="D1994">
        <v>372.24414000215899</v>
      </c>
      <c r="E1994">
        <v>2192.14504553185</v>
      </c>
    </row>
    <row r="1995" spans="1:5" x14ac:dyDescent="0.25">
      <c r="A1995">
        <v>5983</v>
      </c>
      <c r="B1995">
        <v>2.1498471560333399</v>
      </c>
      <c r="C1995" s="1">
        <v>2.6871888500516098E-13</v>
      </c>
      <c r="D1995">
        <v>371.79129351447102</v>
      </c>
      <c r="E1995">
        <v>2194.2562148715301</v>
      </c>
    </row>
    <row r="1996" spans="1:5" x14ac:dyDescent="0.25">
      <c r="A1996">
        <v>5986</v>
      </c>
      <c r="B1996">
        <v>2.1591910342105902</v>
      </c>
      <c r="C1996" s="1">
        <v>2.6897920135855199E-13</v>
      </c>
      <c r="D1996">
        <v>371.35684213304597</v>
      </c>
      <c r="E1996">
        <v>2196.3818592089201</v>
      </c>
    </row>
    <row r="1997" spans="1:5" x14ac:dyDescent="0.25">
      <c r="A1997">
        <v>5989</v>
      </c>
      <c r="B1997">
        <v>2.1695879451889799</v>
      </c>
      <c r="C1997" s="1">
        <v>2.6924143583123702E-13</v>
      </c>
      <c r="D1997">
        <v>370.94619921598701</v>
      </c>
      <c r="E1997">
        <v>2198.5231661789599</v>
      </c>
    </row>
    <row r="1998" spans="1:5" x14ac:dyDescent="0.25">
      <c r="A1998">
        <v>5992</v>
      </c>
      <c r="B1998">
        <v>2.18032638503009</v>
      </c>
      <c r="C1998" s="1">
        <v>2.6950556278899299E-13</v>
      </c>
      <c r="D1998">
        <v>370.56205972080198</v>
      </c>
      <c r="E1998">
        <v>2200.6799264623301</v>
      </c>
    </row>
    <row r="1999" spans="1:5" x14ac:dyDescent="0.25">
      <c r="A1999">
        <v>5995</v>
      </c>
      <c r="B1999">
        <v>2.1907026433721701</v>
      </c>
      <c r="C1999" s="1">
        <v>2.6977141572745001E-13</v>
      </c>
      <c r="D1999">
        <v>370.204561266908</v>
      </c>
      <c r="E1999">
        <v>2202.8507804476699</v>
      </c>
    </row>
    <row r="2000" spans="1:5" x14ac:dyDescent="0.25">
      <c r="A2000">
        <v>5998</v>
      </c>
      <c r="B2000">
        <v>2.2000936730585101</v>
      </c>
      <c r="C2000" s="1">
        <v>2.7003871844762201E-13</v>
      </c>
      <c r="D2000">
        <v>369.87191790636501</v>
      </c>
      <c r="E2000">
        <v>2205.0334727991199</v>
      </c>
    </row>
    <row r="2001" spans="1:5" x14ac:dyDescent="0.25">
      <c r="A2001">
        <v>6001</v>
      </c>
      <c r="B2001">
        <v>2.2078943603306498</v>
      </c>
      <c r="C2001" s="1">
        <v>2.7030612344520602E-13</v>
      </c>
      <c r="D2001">
        <v>369.58959460099601</v>
      </c>
      <c r="E2001">
        <v>2207.21700030901</v>
      </c>
    </row>
    <row r="2002" spans="1:5" x14ac:dyDescent="0.25">
      <c r="A2002">
        <v>6004</v>
      </c>
      <c r="B2002">
        <v>2.2017036211083401</v>
      </c>
      <c r="C2002" s="1">
        <v>2.7057198217719299E-13</v>
      </c>
      <c r="D2002">
        <v>369.37797052199898</v>
      </c>
      <c r="E2002">
        <v>2209.3879016021201</v>
      </c>
    </row>
    <row r="2003" spans="1:5" x14ac:dyDescent="0.25">
      <c r="A2003">
        <v>6007</v>
      </c>
      <c r="B2003">
        <v>2.1811916869582402</v>
      </c>
      <c r="C2003" s="1">
        <v>2.70834494210782E-13</v>
      </c>
      <c r="D2003">
        <v>369.252699429752</v>
      </c>
      <c r="E2003">
        <v>2211.5314750289399</v>
      </c>
    </row>
    <row r="2004" spans="1:5" x14ac:dyDescent="0.25">
      <c r="A2004">
        <v>6010</v>
      </c>
      <c r="B2004">
        <v>2.1472307474291701</v>
      </c>
      <c r="C2004" s="1">
        <v>2.71091866399798E-13</v>
      </c>
      <c r="D2004">
        <v>369.22518635584299</v>
      </c>
      <c r="E2004">
        <v>2213.6330784397801</v>
      </c>
    </row>
    <row r="2005" spans="1:5" x14ac:dyDescent="0.25">
      <c r="A2005">
        <v>6013</v>
      </c>
      <c r="B2005">
        <v>2.1017834963848601</v>
      </c>
      <c r="C2005" s="1">
        <v>2.7134246045454798E-13</v>
      </c>
      <c r="D2005">
        <v>369.303126305712</v>
      </c>
      <c r="E2005">
        <v>2215.6793341840798</v>
      </c>
    </row>
    <row r="2006" spans="1:5" x14ac:dyDescent="0.25">
      <c r="A2006">
        <v>6016</v>
      </c>
      <c r="B2006">
        <v>2.0477395358981099</v>
      </c>
      <c r="C2006" s="1">
        <v>2.7158516248912598E-13</v>
      </c>
      <c r="D2006">
        <v>369.49331886193301</v>
      </c>
      <c r="E2006">
        <v>2217.6611466931799</v>
      </c>
    </row>
    <row r="2007" spans="1:5" x14ac:dyDescent="0.25">
      <c r="A2007">
        <v>6019</v>
      </c>
      <c r="B2007">
        <v>1.9909178862205399</v>
      </c>
      <c r="C2007" s="1">
        <v>2.7181950958541302E-13</v>
      </c>
      <c r="D2007">
        <v>369.80286034980901</v>
      </c>
      <c r="E2007">
        <v>2219.57473595377</v>
      </c>
    </row>
    <row r="2008" spans="1:5" x14ac:dyDescent="0.25">
      <c r="A2008">
        <v>6022</v>
      </c>
      <c r="B2008">
        <v>1.9384632549962799</v>
      </c>
      <c r="C2008" s="1">
        <v>2.7204516871609102E-13</v>
      </c>
      <c r="D2008">
        <v>370.23502268749502</v>
      </c>
      <c r="E2008">
        <v>2221.41738259145</v>
      </c>
    </row>
    <row r="2009" spans="1:5" x14ac:dyDescent="0.25">
      <c r="A2009">
        <v>6025</v>
      </c>
      <c r="B2009">
        <v>1.8926465379023301</v>
      </c>
      <c r="C2009" s="1">
        <v>2.7226234459432399E-13</v>
      </c>
      <c r="D2009">
        <v>370.78265063384902</v>
      </c>
      <c r="E2009">
        <v>2223.1907582160202</v>
      </c>
    </row>
    <row r="2010" spans="1:5" x14ac:dyDescent="0.25">
      <c r="A2010">
        <v>6028</v>
      </c>
      <c r="B2010">
        <v>1.8560057848723901</v>
      </c>
      <c r="C2010" s="1">
        <v>2.7247135613285299E-13</v>
      </c>
      <c r="D2010">
        <v>371.43670739968701</v>
      </c>
      <c r="E2010">
        <v>2224.8974669476702</v>
      </c>
    </row>
    <row r="2011" spans="1:5" x14ac:dyDescent="0.25">
      <c r="A2011">
        <v>6031</v>
      </c>
      <c r="B2011">
        <v>1.8277431295508799</v>
      </c>
      <c r="C2011" s="1">
        <v>2.7267251025546401E-13</v>
      </c>
      <c r="D2011">
        <v>372.18858983901902</v>
      </c>
      <c r="E2011">
        <v>2226.5400150092901</v>
      </c>
    </row>
    <row r="2012" spans="1:5" x14ac:dyDescent="0.25">
      <c r="A2012">
        <v>6034</v>
      </c>
      <c r="B2012">
        <v>1.8064582301597001</v>
      </c>
      <c r="C2012" s="1">
        <v>2.72866102347691E-13</v>
      </c>
      <c r="D2012">
        <v>373.03011026857502</v>
      </c>
      <c r="E2012">
        <v>2228.12081440682</v>
      </c>
    </row>
    <row r="2013" spans="1:5" x14ac:dyDescent="0.25">
      <c r="A2013">
        <v>6037</v>
      </c>
      <c r="B2013">
        <v>1.7908331492841301</v>
      </c>
      <c r="C2013" s="1">
        <v>2.7305241669057601E-13</v>
      </c>
      <c r="D2013">
        <v>373.95347900838198</v>
      </c>
      <c r="E2013">
        <v>2229.6421864711101</v>
      </c>
    </row>
    <row r="2014" spans="1:5" x14ac:dyDescent="0.25">
      <c r="A2014">
        <v>6040</v>
      </c>
      <c r="B2014">
        <v>1.77965805357969</v>
      </c>
      <c r="C2014" s="1">
        <v>2.7323172687812199E-13</v>
      </c>
      <c r="D2014">
        <v>374.95128761549398</v>
      </c>
      <c r="E2014">
        <v>2231.1063652667599</v>
      </c>
    </row>
    <row r="2015" spans="1:5" x14ac:dyDescent="0.25">
      <c r="A2015">
        <v>6043</v>
      </c>
      <c r="B2015">
        <v>1.7718469352721999</v>
      </c>
      <c r="C2015" s="1">
        <v>2.7340429621905399E-13</v>
      </c>
      <c r="D2015">
        <v>376.01649278411497</v>
      </c>
      <c r="E2015">
        <v>2232.5155008726501</v>
      </c>
    </row>
    <row r="2016" spans="1:5" x14ac:dyDescent="0.25">
      <c r="A2016">
        <v>6046</v>
      </c>
      <c r="B2016">
        <v>1.7664442269841301</v>
      </c>
      <c r="C2016" s="1">
        <v>2.7357037812347401E-13</v>
      </c>
      <c r="D2016">
        <v>377.14240088631902</v>
      </c>
      <c r="E2016">
        <v>2233.8716625393099</v>
      </c>
    </row>
    <row r="2017" spans="1:5" x14ac:dyDescent="0.25">
      <c r="A2017">
        <v>6049</v>
      </c>
      <c r="B2017">
        <v>1.7626240440699199</v>
      </c>
      <c r="C2017" s="1">
        <v>2.73730216474986E-13</v>
      </c>
      <c r="D2017">
        <v>378.32265312858999</v>
      </c>
      <c r="E2017">
        <v>2235.1768417274802</v>
      </c>
    </row>
    <row r="2018" spans="1:5" x14ac:dyDescent="0.25">
      <c r="A2018">
        <v>6052</v>
      </c>
      <c r="B2018">
        <v>1.7596840820531501</v>
      </c>
      <c r="C2018" s="1">
        <v>2.7388404598882098E-13</v>
      </c>
      <c r="D2018">
        <v>379.55121130033399</v>
      </c>
      <c r="E2018">
        <v>2236.4329550325001</v>
      </c>
    </row>
    <row r="2019" spans="1:5" x14ac:dyDescent="0.25">
      <c r="A2019">
        <v>6055</v>
      </c>
      <c r="B2019">
        <v>1.7570360885287399</v>
      </c>
      <c r="C2019" s="1">
        <v>2.7403209255651302E-13</v>
      </c>
      <c r="D2019">
        <v>380.82234409142598</v>
      </c>
      <c r="E2019">
        <v>2237.6418469987002</v>
      </c>
    </row>
    <row r="2020" spans="1:5" x14ac:dyDescent="0.25">
      <c r="A2020">
        <v>6058</v>
      </c>
      <c r="B2020">
        <v>1.75419450418941</v>
      </c>
      <c r="C2020" s="1">
        <v>2.7417457357760498E-13</v>
      </c>
      <c r="D2020">
        <v>382.13061395674498</v>
      </c>
      <c r="E2020">
        <v>2238.8052928280699</v>
      </c>
    </row>
    <row r="2021" spans="1:5" x14ac:dyDescent="0.25">
      <c r="A2021">
        <v>6061</v>
      </c>
      <c r="B2021">
        <v>1.75076447256257</v>
      </c>
      <c r="C2021" s="1">
        <v>2.7431169827889301E-13</v>
      </c>
      <c r="D2021">
        <v>383.47086450646998</v>
      </c>
      <c r="E2021">
        <v>2239.9250009870598</v>
      </c>
    </row>
    <row r="2022" spans="1:5" x14ac:dyDescent="0.25">
      <c r="A2022">
        <v>6064</v>
      </c>
      <c r="B2022">
        <v>1.7464300436429601</v>
      </c>
      <c r="C2022" s="1">
        <v>2.7444366802166498E-13</v>
      </c>
      <c r="D2022">
        <v>384.83820840174002</v>
      </c>
      <c r="E2022">
        <v>2241.0026157153502</v>
      </c>
    </row>
    <row r="2023" spans="1:5" x14ac:dyDescent="0.25">
      <c r="A2023">
        <v>6067</v>
      </c>
      <c r="B2023">
        <v>1.74094308653691</v>
      </c>
      <c r="C2023" s="1">
        <v>2.7457067659738901E-13</v>
      </c>
      <c r="D2023">
        <v>386.22801573605102</v>
      </c>
      <c r="E2023">
        <v>2242.0397194403699</v>
      </c>
    </row>
    <row r="2024" spans="1:5" x14ac:dyDescent="0.25">
      <c r="A2024">
        <v>6070</v>
      </c>
      <c r="B2024">
        <v>1.7341131920872701</v>
      </c>
      <c r="C2024" s="1">
        <v>2.7469291051229002E-13</v>
      </c>
      <c r="D2024">
        <v>387.63590288351497</v>
      </c>
      <c r="E2024">
        <v>2243.0378351010399</v>
      </c>
    </row>
    <row r="2025" spans="1:5" x14ac:dyDescent="0.25">
      <c r="A2025">
        <v>6073</v>
      </c>
      <c r="B2025">
        <v>1.72579868236522</v>
      </c>
      <c r="C2025" s="1">
        <v>2.7481054926122298E-13</v>
      </c>
      <c r="D2025">
        <v>389.057721795833</v>
      </c>
      <c r="E2025">
        <v>2243.9984283840599</v>
      </c>
    </row>
    <row r="2026" spans="1:5" x14ac:dyDescent="0.25">
      <c r="A2026">
        <v>6076</v>
      </c>
      <c r="B2026">
        <v>1.7158987367582901</v>
      </c>
      <c r="C2026" s="1">
        <v>2.74923818511241E-13</v>
      </c>
      <c r="D2026">
        <v>390.48916866112899</v>
      </c>
      <c r="E2026">
        <v>2244.9233420007499</v>
      </c>
    </row>
    <row r="2027" spans="1:5" x14ac:dyDescent="0.25">
      <c r="A2027">
        <v>6079</v>
      </c>
      <c r="B2027">
        <v>1.7042609326382001</v>
      </c>
      <c r="C2027" s="1">
        <v>2.7503293270853098E-13</v>
      </c>
      <c r="D2027">
        <v>391.926290684234</v>
      </c>
      <c r="E2027">
        <v>2245.8143270371402</v>
      </c>
    </row>
    <row r="2028" spans="1:5" x14ac:dyDescent="0.25">
      <c r="A2028">
        <v>6082</v>
      </c>
      <c r="B2028">
        <v>1.6909092359917399</v>
      </c>
      <c r="C2028" s="1">
        <v>2.7513809563875499E-13</v>
      </c>
      <c r="D2028">
        <v>393.36546440540701</v>
      </c>
      <c r="E2028">
        <v>2246.6730475294298</v>
      </c>
    </row>
    <row r="2029" spans="1:5" x14ac:dyDescent="0.25">
      <c r="A2029">
        <v>6085</v>
      </c>
      <c r="B2029">
        <v>1.67589435334909</v>
      </c>
      <c r="C2029" s="1">
        <v>2.7523950096242501E-13</v>
      </c>
      <c r="D2029">
        <v>394.80337500031698</v>
      </c>
      <c r="E2029">
        <v>2247.5010848357001</v>
      </c>
    </row>
    <row r="2030" spans="1:5" x14ac:dyDescent="0.25">
      <c r="A2030">
        <v>6088</v>
      </c>
      <c r="B2030">
        <v>1.6592867924311001</v>
      </c>
      <c r="C2030" s="1">
        <v>2.7533733272613898E-13</v>
      </c>
      <c r="D2030">
        <v>396.23699652827298</v>
      </c>
      <c r="E2030">
        <v>2248.29994181048</v>
      </c>
    </row>
    <row r="2031" spans="1:5" x14ac:dyDescent="0.25">
      <c r="A2031">
        <v>6091</v>
      </c>
      <c r="B2031">
        <v>1.6411712742961899</v>
      </c>
      <c r="C2031" s="1">
        <v>2.7543176585048798E-13</v>
      </c>
      <c r="D2031">
        <v>397.66357309594099</v>
      </c>
      <c r="E2031">
        <v>2249.0710467887902</v>
      </c>
    </row>
    <row r="2032" spans="1:5" x14ac:dyDescent="0.25">
      <c r="A2032">
        <v>6094</v>
      </c>
      <c r="B2032">
        <v>1.6216422512327</v>
      </c>
      <c r="C2032" s="1">
        <v>2.7552296659545701E-13</v>
      </c>
      <c r="D2032">
        <v>399.08060090413102</v>
      </c>
      <c r="E2032">
        <v>2249.81575738642</v>
      </c>
    </row>
    <row r="2033" spans="1:5" x14ac:dyDescent="0.25">
      <c r="A2033">
        <v>6097</v>
      </c>
      <c r="B2033">
        <v>1.6008003259050401</v>
      </c>
      <c r="C2033" s="1">
        <v>2.7561109300414602E-13</v>
      </c>
      <c r="D2033">
        <v>400.48581114567702</v>
      </c>
      <c r="E2033">
        <v>2250.53536412325</v>
      </c>
    </row>
    <row r="2034" spans="1:5" x14ac:dyDescent="0.25">
      <c r="A2034">
        <v>6100</v>
      </c>
      <c r="B2034">
        <v>1.57874940336533</v>
      </c>
      <c r="C2034" s="1">
        <v>2.7569629532561999E-13</v>
      </c>
      <c r="D2034">
        <v>401.87715372298601</v>
      </c>
      <c r="E2034">
        <v>2251.2310938759701</v>
      </c>
    </row>
    <row r="2035" spans="1:5" x14ac:dyDescent="0.25">
      <c r="A2035">
        <v>6103</v>
      </c>
      <c r="B2035">
        <v>1.5555944382298701</v>
      </c>
      <c r="C2035" s="1">
        <v>2.7577871641769301E-13</v>
      </c>
      <c r="D2035">
        <v>403.25278175442702</v>
      </c>
      <c r="E2035">
        <v>2251.9041131671602</v>
      </c>
    </row>
    <row r="2036" spans="1:5" x14ac:dyDescent="0.25">
      <c r="A2036">
        <v>6106</v>
      </c>
      <c r="B2036">
        <v>1.5314396648928299</v>
      </c>
      <c r="C2036" s="1">
        <v>2.75858492130453E-13</v>
      </c>
      <c r="D2036">
        <v>404.61103683940303</v>
      </c>
      <c r="E2036">
        <v>2252.55553129699</v>
      </c>
    </row>
    <row r="2037" spans="1:5" x14ac:dyDescent="0.25">
      <c r="A2037">
        <v>6109</v>
      </c>
      <c r="B2037">
        <v>1.5063872197194399</v>
      </c>
      <c r="C2037" s="1">
        <v>2.7593575167130702E-13</v>
      </c>
      <c r="D2037">
        <v>405.95043505268302</v>
      </c>
      <c r="E2037">
        <v>2253.1864033239899</v>
      </c>
    </row>
    <row r="2038" spans="1:5" x14ac:dyDescent="0.25">
      <c r="A2038">
        <v>6112</v>
      </c>
      <c r="B2038">
        <v>1.4805360813536801</v>
      </c>
      <c r="C2038" s="1">
        <v>2.7601061795231199E-13</v>
      </c>
      <c r="D2038">
        <v>407.269653639316</v>
      </c>
      <c r="E2038">
        <v>2253.7977329012801</v>
      </c>
    </row>
    <row r="2039" spans="1:5" x14ac:dyDescent="0.25">
      <c r="A2039">
        <v>6115</v>
      </c>
      <c r="B2039">
        <v>1.4539812692688501</v>
      </c>
      <c r="C2039" s="1">
        <v>2.76083207920553E-13</v>
      </c>
      <c r="D2039">
        <v>408.56751838226597</v>
      </c>
      <c r="E2039">
        <v>2254.3904749742801</v>
      </c>
    </row>
    <row r="2040" spans="1:5" x14ac:dyDescent="0.25">
      <c r="A2040">
        <v>6118</v>
      </c>
      <c r="B2040">
        <v>1.4268132520035099</v>
      </c>
      <c r="C2040" s="1">
        <v>2.7615363287230102E-13</v>
      </c>
      <c r="D2040">
        <v>409.84299161571101</v>
      </c>
      <c r="E2040">
        <v>2254.9655383459899</v>
      </c>
    </row>
    <row r="2041" spans="1:5" x14ac:dyDescent="0.25">
      <c r="A2041">
        <v>6121</v>
      </c>
      <c r="B2041">
        <v>1.39911752569988</v>
      </c>
      <c r="C2041" s="1">
        <v>2.7622199875166102E-13</v>
      </c>
      <c r="D2041">
        <v>411.09516085779302</v>
      </c>
      <c r="E2041">
        <v>2255.5237881157</v>
      </c>
    </row>
    <row r="2042" spans="1:5" x14ac:dyDescent="0.25">
      <c r="A2042">
        <v>6124</v>
      </c>
      <c r="B2042">
        <v>1.3709743309763101</v>
      </c>
      <c r="C2042" s="1">
        <v>2.7628840643442201E-13</v>
      </c>
      <c r="D2042">
        <v>412.323228037457</v>
      </c>
      <c r="E2042">
        <v>2256.06604799673</v>
      </c>
    </row>
    <row r="2043" spans="1:5" x14ac:dyDescent="0.25">
      <c r="A2043">
        <v>6127</v>
      </c>
      <c r="B2043">
        <v>1.34245848216673</v>
      </c>
      <c r="C2043" s="1">
        <v>2.76352951997771E-13</v>
      </c>
      <c r="D2043">
        <v>413.52649929086499</v>
      </c>
      <c r="E2043">
        <v>2256.5931025188502</v>
      </c>
    </row>
    <row r="2044" spans="1:5" x14ac:dyDescent="0.25">
      <c r="A2044">
        <v>6130</v>
      </c>
      <c r="B2044">
        <v>1.3136392878440999</v>
      </c>
      <c r="C2044" s="1">
        <v>2.76415726976535E-13</v>
      </c>
      <c r="D2044">
        <v>414.70437530373499</v>
      </c>
      <c r="E2044">
        <v>2257.1056991206501</v>
      </c>
    </row>
    <row r="2045" spans="1:5" x14ac:dyDescent="0.25">
      <c r="A2045">
        <v>6133</v>
      </c>
      <c r="B2045">
        <v>1.2845805454964301</v>
      </c>
      <c r="C2045" s="1">
        <v>2.76476818606583E-13</v>
      </c>
      <c r="D2045">
        <v>415.85634217678199</v>
      </c>
      <c r="E2045">
        <v>2257.60455013704</v>
      </c>
    </row>
    <row r="2046" spans="1:5" x14ac:dyDescent="0.25">
      <c r="A2046">
        <v>6136</v>
      </c>
      <c r="B2046">
        <v>1.2553405964745701</v>
      </c>
      <c r="C2046" s="1">
        <v>2.76536310055999E-13</v>
      </c>
      <c r="D2046">
        <v>416.98196279231001</v>
      </c>
      <c r="E2046">
        <v>2258.09033468698</v>
      </c>
    </row>
    <row r="2047" spans="1:5" x14ac:dyDescent="0.25">
      <c r="A2047">
        <v>6139</v>
      </c>
      <c r="B2047">
        <v>1.22597242997429</v>
      </c>
      <c r="C2047" s="1">
        <v>2.7659428064461798E-13</v>
      </c>
      <c r="D2047">
        <v>418.08086866079702</v>
      </c>
      <c r="E2047">
        <v>2258.5637004660798</v>
      </c>
    </row>
    <row r="2048" spans="1:5" x14ac:dyDescent="0.25">
      <c r="A2048">
        <v>6142</v>
      </c>
      <c r="B2048">
        <v>1.1965238270155201</v>
      </c>
      <c r="C2048" s="1">
        <v>2.7665080605250401E-13</v>
      </c>
      <c r="D2048">
        <v>419.15275222715798</v>
      </c>
      <c r="E2048">
        <v>2259.02526544894</v>
      </c>
    </row>
    <row r="2049" spans="1:5" x14ac:dyDescent="0.25">
      <c r="A2049">
        <v>6145</v>
      </c>
      <c r="B2049">
        <v>1.1670375372026001</v>
      </c>
      <c r="C2049" s="1">
        <v>2.7670595851789602E-13</v>
      </c>
      <c r="D2049">
        <v>420.19735961714798</v>
      </c>
      <c r="E2049">
        <v>2259.4756195055502</v>
      </c>
    </row>
    <row r="2050" spans="1:5" x14ac:dyDescent="0.25">
      <c r="A2050">
        <v>6148</v>
      </c>
      <c r="B2050">
        <v>1.1375514825836299</v>
      </c>
      <c r="C2050" s="1">
        <v>2.7675980702516801E-13</v>
      </c>
      <c r="D2050">
        <v>421.21448380514801</v>
      </c>
      <c r="E2050">
        <v>2259.9153259360901</v>
      </c>
    </row>
    <row r="2051" spans="1:5" x14ac:dyDescent="0.25">
      <c r="A2051">
        <v>6151</v>
      </c>
      <c r="B2051">
        <v>1.10809898423965</v>
      </c>
      <c r="C2051" s="1">
        <v>2.7681241748331102E-13</v>
      </c>
      <c r="D2051">
        <v>422.20395818532899</v>
      </c>
      <c r="E2051">
        <v>2260.3449229282901</v>
      </c>
    </row>
    <row r="2052" spans="1:5" x14ac:dyDescent="0.25">
      <c r="A2052">
        <v>6154</v>
      </c>
      <c r="B2052">
        <v>1.0787090083736499</v>
      </c>
      <c r="C2052" s="1">
        <v>2.7686385289539699E-13</v>
      </c>
      <c r="D2052">
        <v>423.16565052893998</v>
      </c>
      <c r="E2052">
        <v>2260.7649249412998</v>
      </c>
    </row>
    <row r="2053" spans="1:5" x14ac:dyDescent="0.25">
      <c r="A2053">
        <v>6157</v>
      </c>
      <c r="B2053">
        <v>1.0494064296952601</v>
      </c>
      <c r="C2053" s="1">
        <v>2.7691417351952201E-13</v>
      </c>
      <c r="D2053">
        <v>424.09945731112799</v>
      </c>
      <c r="E2053">
        <v>2261.1758240197901</v>
      </c>
    </row>
    <row r="2054" spans="1:5" x14ac:dyDescent="0.25">
      <c r="A2054">
        <v>6160</v>
      </c>
      <c r="B2054">
        <v>1.02021231082986</v>
      </c>
      <c r="C2054" s="1">
        <v>2.7696343702165098E-13</v>
      </c>
      <c r="D2054">
        <v>425.00529839144298</v>
      </c>
      <c r="E2054">
        <v>2261.5780910421199</v>
      </c>
    </row>
    <row r="2055" spans="1:5" x14ac:dyDescent="0.25">
      <c r="A2055">
        <v>6163</v>
      </c>
      <c r="B2055">
        <v>0.99114419739868698</v>
      </c>
      <c r="C2055" s="1">
        <v>2.7701169862079999E-13</v>
      </c>
      <c r="D2055">
        <v>425.88311203278403</v>
      </c>
      <c r="E2055">
        <v>2261.9721769057501</v>
      </c>
    </row>
    <row r="2056" spans="1:5" x14ac:dyDescent="0.25">
      <c r="A2056">
        <v>6166</v>
      </c>
      <c r="B2056">
        <v>0.96221642931430595</v>
      </c>
      <c r="C2056" s="1">
        <v>2.7705901122696098E-13</v>
      </c>
      <c r="D2056">
        <v>426.73285024420301</v>
      </c>
      <c r="E2056">
        <v>2262.3585136535698</v>
      </c>
    </row>
    <row r="2057" spans="1:5" x14ac:dyDescent="0.25">
      <c r="A2057">
        <v>6169</v>
      </c>
      <c r="B2057">
        <v>0.933440469799526</v>
      </c>
      <c r="C2057" s="1">
        <v>2.7710542557215902E-13</v>
      </c>
      <c r="D2057">
        <v>427.55447443358798</v>
      </c>
      <c r="E2057">
        <v>2262.73751554399</v>
      </c>
    </row>
    <row r="2058" spans="1:5" x14ac:dyDescent="0.25">
      <c r="A2058">
        <v>6172</v>
      </c>
      <c r="B2058">
        <v>0.90482525468965302</v>
      </c>
      <c r="C2058" s="1">
        <v>2.77150990335011E-13</v>
      </c>
      <c r="D2058">
        <v>428.34795135682202</v>
      </c>
      <c r="E2058">
        <v>2263.1095800681001</v>
      </c>
    </row>
    <row r="2059" spans="1:5" x14ac:dyDescent="0.25">
      <c r="A2059">
        <v>6175</v>
      </c>
      <c r="B2059">
        <v>0.87637756578126602</v>
      </c>
      <c r="C2059" s="1">
        <v>2.7719575225915101E-13</v>
      </c>
      <c r="D2059">
        <v>429.11324935056302</v>
      </c>
      <c r="E2059">
        <v>2263.4750889166198</v>
      </c>
    </row>
    <row r="2060" spans="1:5" x14ac:dyDescent="0.25">
      <c r="A2060">
        <v>6178</v>
      </c>
      <c r="B2060">
        <v>0.848102433419479</v>
      </c>
      <c r="C2060" s="1">
        <v>2.7723975626584199E-13</v>
      </c>
      <c r="D2060">
        <v>429.85033483633998</v>
      </c>
      <c r="E2060">
        <v>2263.8344088995</v>
      </c>
    </row>
    <row r="2061" spans="1:5" x14ac:dyDescent="0.25">
      <c r="A2061">
        <v>6181</v>
      </c>
      <c r="B2061">
        <v>0.82000357526061896</v>
      </c>
      <c r="C2061" s="1">
        <v>2.77283045561112E-13</v>
      </c>
      <c r="D2061">
        <v>430.55916908413298</v>
      </c>
      <c r="E2061">
        <v>2264.1878928207502</v>
      </c>
    </row>
    <row r="2062" spans="1:5" x14ac:dyDescent="0.25">
      <c r="A2062">
        <v>6184</v>
      </c>
      <c r="B2062">
        <v>0.792083880296513</v>
      </c>
      <c r="C2062" s="1">
        <v>2.77325661737724E-13</v>
      </c>
      <c r="D2062">
        <v>431.23970522412498</v>
      </c>
      <c r="E2062">
        <v>2264.5358803110298</v>
      </c>
    </row>
    <row r="2063" spans="1:5" x14ac:dyDescent="0.25">
      <c r="A2063">
        <v>6187</v>
      </c>
      <c r="B2063">
        <v>0.76434594996580896</v>
      </c>
      <c r="C2063" s="1">
        <v>2.7736764487225302E-13</v>
      </c>
      <c r="D2063">
        <v>431.89188549573299</v>
      </c>
      <c r="E2063">
        <v>2264.87869862042</v>
      </c>
    </row>
    <row r="2064" spans="1:5" x14ac:dyDescent="0.25">
      <c r="A2064">
        <v>6190</v>
      </c>
      <c r="B2064">
        <v>0.73679271164112603</v>
      </c>
      <c r="C2064" s="1">
        <v>2.7740903361757102E-13</v>
      </c>
      <c r="D2064">
        <v>432.515638723471</v>
      </c>
      <c r="E2064">
        <v>2265.2166633735801</v>
      </c>
    </row>
    <row r="2065" spans="1:5" x14ac:dyDescent="0.25">
      <c r="A2065">
        <v>6193</v>
      </c>
      <c r="B2065">
        <v>0.70942812426087598</v>
      </c>
      <c r="C2065" s="1">
        <v>2.7744986529099702E-13</v>
      </c>
      <c r="D2065">
        <v>433.11087800962599</v>
      </c>
      <c r="E2065">
        <v>2265.55007928954</v>
      </c>
    </row>
    <row r="2066" spans="1:5" x14ac:dyDescent="0.25">
      <c r="A2066">
        <v>6196</v>
      </c>
      <c r="B2066">
        <v>0.682258001634931</v>
      </c>
      <c r="C2066" s="1">
        <v>2.7749017595835802E-13</v>
      </c>
      <c r="D2066">
        <v>433.67749863407897</v>
      </c>
      <c r="E2066">
        <v>2265.8792408681202</v>
      </c>
    </row>
    <row r="2067" spans="1:5" x14ac:dyDescent="0.25">
      <c r="A2067">
        <v>6199</v>
      </c>
      <c r="B2067">
        <v>0.65529098640806704</v>
      </c>
      <c r="C2067" s="1">
        <v>2.7753000051421001E-13</v>
      </c>
      <c r="D2067">
        <v>434.21537615200901</v>
      </c>
      <c r="E2067">
        <v>2266.2044330449999</v>
      </c>
    </row>
    <row r="2068" spans="1:5" x14ac:dyDescent="0.25">
      <c r="A2068">
        <v>6202</v>
      </c>
      <c r="B2068">
        <v>0.62853971728043601</v>
      </c>
      <c r="C2068" s="1">
        <v>2.7756937275844898E-13</v>
      </c>
      <c r="D2068">
        <v>434.72436468053098</v>
      </c>
      <c r="E2068">
        <v>2266.5259318172598</v>
      </c>
    </row>
    <row r="2069" spans="1:5" x14ac:dyDescent="0.25">
      <c r="A2069">
        <v>6205</v>
      </c>
      <c r="B2069">
        <v>0.60202224438568097</v>
      </c>
      <c r="C2069" s="1">
        <v>2.7760832546951401E-13</v>
      </c>
      <c r="D2069">
        <v>435.20429536567502</v>
      </c>
      <c r="E2069">
        <v>2266.8440048411999</v>
      </c>
    </row>
    <row r="2070" spans="1:5" x14ac:dyDescent="0.25">
      <c r="A2070">
        <v>6208</v>
      </c>
      <c r="B2070">
        <v>0.57576376327242196</v>
      </c>
      <c r="C2070" s="1">
        <v>2.7764688865384098E-13</v>
      </c>
      <c r="D2070">
        <v>435.65502734476701</v>
      </c>
      <c r="E2070">
        <v>2267.1588971379301</v>
      </c>
    </row>
    <row r="2071" spans="1:5" x14ac:dyDescent="0.25">
      <c r="A2071">
        <v>6211</v>
      </c>
      <c r="B2071">
        <v>0.54983313424664704</v>
      </c>
      <c r="C2071" s="1">
        <v>2.7768506620669198E-13</v>
      </c>
      <c r="D2071">
        <v>436.07711872121399</v>
      </c>
      <c r="E2071">
        <v>2267.4706405146899</v>
      </c>
    </row>
    <row r="2072" spans="1:5" x14ac:dyDescent="0.25">
      <c r="A2072">
        <v>6214</v>
      </c>
      <c r="B2072">
        <v>0.52473332563024999</v>
      </c>
      <c r="C2072" s="1">
        <v>2.7772286198437798E-13</v>
      </c>
      <c r="D2072">
        <v>436.47107081292501</v>
      </c>
      <c r="E2072">
        <v>2267.77926646066</v>
      </c>
    </row>
    <row r="2073" spans="1:5" x14ac:dyDescent="0.25">
      <c r="A2073">
        <v>6217</v>
      </c>
      <c r="B2073">
        <v>0.50044802436353897</v>
      </c>
      <c r="C2073" s="1">
        <v>2.7776027980464898E-13</v>
      </c>
      <c r="D2073">
        <v>436.83732939906798</v>
      </c>
      <c r="E2073">
        <v>2268.0848061501101</v>
      </c>
    </row>
    <row r="2074" spans="1:5" x14ac:dyDescent="0.25">
      <c r="A2074">
        <v>6220</v>
      </c>
      <c r="B2074">
        <v>0.476969447401834</v>
      </c>
      <c r="C2074" s="1">
        <v>2.7779732344707302E-13</v>
      </c>
      <c r="D2074">
        <v>437.17628601257297</v>
      </c>
      <c r="E2074">
        <v>2268.3872904455902</v>
      </c>
    </row>
    <row r="2075" spans="1:5" x14ac:dyDescent="0.25">
      <c r="A2075">
        <v>6223</v>
      </c>
      <c r="B2075">
        <v>0.45429982923860401</v>
      </c>
      <c r="C2075" s="1">
        <v>2.7783399665342598E-13</v>
      </c>
      <c r="D2075">
        <v>437.48827927719702</v>
      </c>
      <c r="E2075">
        <v>2268.68674990099</v>
      </c>
    </row>
    <row r="2076" spans="1:5" x14ac:dyDescent="0.25">
      <c r="A2076">
        <v>6226</v>
      </c>
      <c r="B2076">
        <v>0.43245319122447001</v>
      </c>
      <c r="C2076" s="1">
        <v>2.7787030312806601E-13</v>
      </c>
      <c r="D2076">
        <v>437.77359628785803</v>
      </c>
      <c r="E2076">
        <v>2268.9832147646898</v>
      </c>
    </row>
    <row r="2077" spans="1:5" x14ac:dyDescent="0.25">
      <c r="A2077">
        <v>6229</v>
      </c>
      <c r="B2077">
        <v>0.41145742426661303</v>
      </c>
      <c r="C2077" s="1">
        <v>2.7790624653830501E-13</v>
      </c>
      <c r="D2077">
        <v>438.03247403288799</v>
      </c>
      <c r="E2077">
        <v>2269.27671498259</v>
      </c>
    </row>
    <row r="2078" spans="1:5" x14ac:dyDescent="0.25">
      <c r="A2078">
        <v>6232</v>
      </c>
      <c r="B2078">
        <v>0.39135669762495501</v>
      </c>
      <c r="C2078" s="1">
        <v>2.7794183051478499E-13</v>
      </c>
      <c r="D2078">
        <v>438.265100856733</v>
      </c>
      <c r="E2078">
        <v>2269.5672802010999</v>
      </c>
    </row>
    <row r="2079" spans="1:5" x14ac:dyDescent="0.25">
      <c r="A2079">
        <v>6235</v>
      </c>
      <c r="B2079">
        <v>0.37221416601567697</v>
      </c>
      <c r="C2079" s="1">
        <v>2.7797705865183898E-13</v>
      </c>
      <c r="D2079">
        <v>438.47161796160498</v>
      </c>
      <c r="E2079">
        <v>2269.8549397702</v>
      </c>
    </row>
    <row r="2080" spans="1:5" x14ac:dyDescent="0.25">
      <c r="A2080">
        <v>6238</v>
      </c>
      <c r="B2080">
        <v>0.354114871615754</v>
      </c>
      <c r="C2080" s="1">
        <v>2.7801193450785902E-13</v>
      </c>
      <c r="D2080">
        <v>438.65212094645699</v>
      </c>
      <c r="E2080">
        <v>2270.1397227463599</v>
      </c>
    </row>
    <row r="2081" spans="1:5" x14ac:dyDescent="0.25">
      <c r="A2081">
        <v>6241</v>
      </c>
      <c r="B2081">
        <v>0.33716860922584901</v>
      </c>
      <c r="C2081" s="1">
        <v>2.7804646160565099E-13</v>
      </c>
      <c r="D2081">
        <v>438.806661381639</v>
      </c>
      <c r="E2081">
        <v>2270.4216578954602</v>
      </c>
    </row>
    <row r="2082" spans="1:5" x14ac:dyDescent="0.25">
      <c r="A2082">
        <v>6244</v>
      </c>
      <c r="B2082">
        <v>0.32151232388221102</v>
      </c>
      <c r="C2082" s="1">
        <v>2.7808064343279399E-13</v>
      </c>
      <c r="D2082">
        <v>438.93524841745801</v>
      </c>
      <c r="E2082">
        <v>2270.7007736957698</v>
      </c>
    </row>
    <row r="2083" spans="1:5" x14ac:dyDescent="0.25">
      <c r="A2083">
        <v>6247</v>
      </c>
      <c r="B2083">
        <v>0.30731133360309698</v>
      </c>
      <c r="C2083" s="1">
        <v>2.78114483441992E-13</v>
      </c>
      <c r="D2083">
        <v>439.03785042486999</v>
      </c>
      <c r="E2083">
        <v>2270.9770983407302</v>
      </c>
    </row>
    <row r="2084" spans="1:5" x14ac:dyDescent="0.25">
      <c r="A2084">
        <v>6250</v>
      </c>
      <c r="B2084">
        <v>0.294758343968472</v>
      </c>
      <c r="C2084" s="1">
        <v>2.7814798505142102E-13</v>
      </c>
      <c r="D2084">
        <v>439.11439666639097</v>
      </c>
      <c r="E2084">
        <v>2271.2506597418801</v>
      </c>
    </row>
    <row r="2085" spans="1:5" x14ac:dyDescent="0.25">
      <c r="A2085">
        <v>6253</v>
      </c>
      <c r="B2085">
        <v>0.28406894812696798</v>
      </c>
      <c r="C2085" s="1">
        <v>2.7818115164507502E-13</v>
      </c>
      <c r="D2085">
        <v>439.16477899533902</v>
      </c>
      <c r="E2085">
        <v>2271.5214855316299</v>
      </c>
    </row>
    <row r="2086" spans="1:5" x14ac:dyDescent="0.25">
      <c r="A2086">
        <v>6256</v>
      </c>
      <c r="B2086">
        <v>0.27547229890143998</v>
      </c>
      <c r="C2086" s="1">
        <v>2.78213986573109E-13</v>
      </c>
      <c r="D2086">
        <v>439.18885358136902</v>
      </c>
      <c r="E2086">
        <v>2271.78960306606</v>
      </c>
    </row>
    <row r="2087" spans="1:5" x14ac:dyDescent="0.25">
      <c r="A2087">
        <v>6259</v>
      </c>
      <c r="B2087">
        <v>0.26919620718416998</v>
      </c>
      <c r="C2087" s="1">
        <v>2.7824651707245001E-13</v>
      </c>
      <c r="D2087">
        <v>439.18665749462298</v>
      </c>
      <c r="E2087">
        <v>2272.05523475156</v>
      </c>
    </row>
    <row r="2088" spans="1:5" x14ac:dyDescent="0.25">
      <c r="A2088">
        <v>6262</v>
      </c>
      <c r="B2088">
        <v>0.26564076332661801</v>
      </c>
      <c r="C2088" s="1">
        <v>2.7827900491374802E-13</v>
      </c>
      <c r="D2088">
        <v>439.16030020252703</v>
      </c>
      <c r="E2088">
        <v>2272.3205181077201</v>
      </c>
    </row>
    <row r="2089" spans="1:5" x14ac:dyDescent="0.25">
      <c r="A2089">
        <v>6265</v>
      </c>
      <c r="B2089">
        <v>0.26658950823497501</v>
      </c>
      <c r="C2089" s="1">
        <v>2.7831168188357498E-13</v>
      </c>
      <c r="D2089">
        <v>439.11156863017902</v>
      </c>
      <c r="E2089">
        <v>2272.5873458155102</v>
      </c>
    </row>
    <row r="2090" spans="1:5" x14ac:dyDescent="0.25">
      <c r="A2090">
        <v>6268</v>
      </c>
      <c r="B2090">
        <v>0.27124120591883599</v>
      </c>
      <c r="C2090" s="1">
        <v>2.7834475350112799E-13</v>
      </c>
      <c r="D2090">
        <v>439.04196550146401</v>
      </c>
      <c r="E2090">
        <v>2272.8573960665399</v>
      </c>
    </row>
    <row r="2091" spans="1:5" x14ac:dyDescent="0.25">
      <c r="A2091">
        <v>6271</v>
      </c>
      <c r="B2091">
        <v>0.278875839051762</v>
      </c>
      <c r="C2091" s="1">
        <v>2.7837840224605901E-13</v>
      </c>
      <c r="D2091">
        <v>438.95274290821999</v>
      </c>
      <c r="E2091">
        <v>2273.1321589202398</v>
      </c>
    </row>
    <row r="2092" spans="1:5" x14ac:dyDescent="0.25">
      <c r="A2092">
        <v>6274</v>
      </c>
      <c r="B2092">
        <v>0.28888630448470998</v>
      </c>
      <c r="C2092" s="1">
        <v>2.7841279035402501E-13</v>
      </c>
      <c r="D2092">
        <v>438.84493166539801</v>
      </c>
      <c r="E2092">
        <v>2273.4129591312899</v>
      </c>
    </row>
    <row r="2093" spans="1:5" x14ac:dyDescent="0.25">
      <c r="A2093">
        <v>6277</v>
      </c>
      <c r="B2093">
        <v>0.30078567553063901</v>
      </c>
      <c r="C2093" s="1">
        <v>2.7844806223073098E-13</v>
      </c>
      <c r="D2093">
        <v>438.71936695161202</v>
      </c>
      <c r="E2093">
        <v>2273.7009758617501</v>
      </c>
    </row>
    <row r="2094" spans="1:5" x14ac:dyDescent="0.25">
      <c r="A2094">
        <v>6280</v>
      </c>
      <c r="B2094">
        <v>0.31419760401861302</v>
      </c>
      <c r="C2094" s="1">
        <v>2.7848434652985801E-13</v>
      </c>
      <c r="D2094">
        <v>438.57671068075302</v>
      </c>
      <c r="E2094">
        <v>2273.99725964865</v>
      </c>
    </row>
    <row r="2095" spans="1:5" x14ac:dyDescent="0.25">
      <c r="A2095">
        <v>6283</v>
      </c>
      <c r="B2095">
        <v>0.32883870514309999</v>
      </c>
      <c r="C2095" s="1">
        <v>2.7852175793539798E-13</v>
      </c>
      <c r="D2095">
        <v>438.41747100147097</v>
      </c>
      <c r="E2095">
        <v>2274.3027469578601</v>
      </c>
    </row>
    <row r="2096" spans="1:5" x14ac:dyDescent="0.25">
      <c r="A2096">
        <v>6286</v>
      </c>
      <c r="B2096">
        <v>0.34449930557511699</v>
      </c>
      <c r="C2096" s="1">
        <v>2.78560398684427E-13</v>
      </c>
      <c r="D2096">
        <v>438.242019277032</v>
      </c>
      <c r="E2096">
        <v>2274.6182726184502</v>
      </c>
    </row>
    <row r="2097" spans="1:5" x14ac:dyDescent="0.25">
      <c r="A2097">
        <v>6289</v>
      </c>
      <c r="B2097">
        <v>0.36102596873536102</v>
      </c>
      <c r="C2097" s="1">
        <v>2.7860035986239199E-13</v>
      </c>
      <c r="D2097">
        <v>438.05060485812101</v>
      </c>
      <c r="E2097">
        <v>2274.94458039954</v>
      </c>
    </row>
    <row r="2098" spans="1:5" x14ac:dyDescent="0.25">
      <c r="A2098">
        <v>6292</v>
      </c>
      <c r="B2098">
        <v>0.378307081308697</v>
      </c>
      <c r="C2098" s="1">
        <v>2.7864172249931502E-13</v>
      </c>
      <c r="D2098">
        <v>437.84336792528501</v>
      </c>
      <c r="E2098">
        <v>2275.2823319614799</v>
      </c>
    </row>
    <row r="2099" spans="1:5" x14ac:dyDescent="0.25">
      <c r="A2099">
        <v>6295</v>
      </c>
      <c r="B2099">
        <v>0.39626161045394098</v>
      </c>
      <c r="C2099" s="1">
        <v>2.7868455849213301E-13</v>
      </c>
      <c r="D2099">
        <v>437.620350645673</v>
      </c>
      <c r="E2099">
        <v>2275.6321143873001</v>
      </c>
    </row>
    <row r="2100" spans="1:5" x14ac:dyDescent="0.25">
      <c r="A2100">
        <v>6298</v>
      </c>
      <c r="B2100">
        <v>0.414830631004526</v>
      </c>
      <c r="C2100" s="1">
        <v>2.78728931375487E-13</v>
      </c>
      <c r="D2100">
        <v>437.38150686012398</v>
      </c>
      <c r="E2100">
        <v>2275.99444647672</v>
      </c>
    </row>
    <row r="2101" spans="1:5" x14ac:dyDescent="0.25">
      <c r="A2101">
        <v>6301</v>
      </c>
      <c r="B2101">
        <v>0.43397107843622401</v>
      </c>
      <c r="C2101" s="1">
        <v>2.7877489696071299E-13</v>
      </c>
      <c r="D2101">
        <v>437.126710491327</v>
      </c>
      <c r="E2101">
        <v>2276.3697839638899</v>
      </c>
    </row>
    <row r="2102" spans="1:5" x14ac:dyDescent="0.25">
      <c r="A2102">
        <v>6304</v>
      </c>
      <c r="B2102">
        <v>0.45365120833808897</v>
      </c>
      <c r="C2102" s="1">
        <v>2.7882250386053901E-13</v>
      </c>
      <c r="D2102">
        <v>436.85576284133901</v>
      </c>
      <c r="E2102">
        <v>2276.7585238018501</v>
      </c>
    </row>
    <row r="2103" spans="1:5" x14ac:dyDescent="0.25">
      <c r="A2103">
        <v>6307</v>
      </c>
      <c r="B2103">
        <v>0.473847328423111</v>
      </c>
      <c r="C2103" s="1">
        <v>2.7887181286840601E-13</v>
      </c>
      <c r="D2103">
        <v>436.56894095123198</v>
      </c>
      <c r="E2103">
        <v>2277.16116240672</v>
      </c>
    </row>
    <row r="2104" spans="1:5" x14ac:dyDescent="0.25">
      <c r="A2104">
        <v>6310</v>
      </c>
      <c r="B2104">
        <v>0.494352751356677</v>
      </c>
      <c r="C2104" s="1">
        <v>2.7892291756068998E-13</v>
      </c>
      <c r="D2104">
        <v>436.26755561046599</v>
      </c>
      <c r="E2104">
        <v>2277.5784638875998</v>
      </c>
    </row>
    <row r="2105" spans="1:5" x14ac:dyDescent="0.25">
      <c r="A2105">
        <v>6313</v>
      </c>
      <c r="B2105">
        <v>0.51475591261562004</v>
      </c>
      <c r="C2105" s="1">
        <v>2.7897590144560202E-13</v>
      </c>
      <c r="D2105">
        <v>435.952809372204</v>
      </c>
      <c r="E2105">
        <v>2278.0111101407801</v>
      </c>
    </row>
    <row r="2106" spans="1:5" x14ac:dyDescent="0.25">
      <c r="A2106">
        <v>6316</v>
      </c>
      <c r="B2106">
        <v>0.535021471434452</v>
      </c>
      <c r="C2106" s="1">
        <v>2.7903083881796398E-13</v>
      </c>
      <c r="D2106">
        <v>435.62580549074102</v>
      </c>
      <c r="E2106">
        <v>2278.4597078295201</v>
      </c>
    </row>
    <row r="2107" spans="1:5" x14ac:dyDescent="0.25">
      <c r="A2107">
        <v>6319</v>
      </c>
      <c r="B2107">
        <v>0.55513189858867396</v>
      </c>
      <c r="C2107" s="1">
        <v>2.7908779554316198E-13</v>
      </c>
      <c r="D2107">
        <v>435.28755612095199</v>
      </c>
      <c r="E2107">
        <v>2278.9247947855101</v>
      </c>
    </row>
    <row r="2108" spans="1:5" x14ac:dyDescent="0.25">
      <c r="A2108">
        <v>6322</v>
      </c>
      <c r="B2108">
        <v>0.57508130972747995</v>
      </c>
      <c r="C2108" s="1">
        <v>2.7914682977614602E-13</v>
      </c>
      <c r="D2108">
        <v>434.93898984067602</v>
      </c>
      <c r="E2108">
        <v>2279.4068458799602</v>
      </c>
    </row>
    <row r="2109" spans="1:5" x14ac:dyDescent="0.25">
      <c r="A2109">
        <v>6325</v>
      </c>
      <c r="B2109">
        <v>0.59487117042562299</v>
      </c>
      <c r="C2109" s="1">
        <v>2.7920799262081999E-13</v>
      </c>
      <c r="D2109">
        <v>434.58095855195302</v>
      </c>
      <c r="E2109">
        <v>2279.9062784079101</v>
      </c>
    </row>
    <row r="2110" spans="1:5" x14ac:dyDescent="0.25">
      <c r="A2110">
        <v>6328</v>
      </c>
      <c r="B2110">
        <v>0.614507325974331</v>
      </c>
      <c r="C2110" s="1">
        <v>2.7927132873476099E-13</v>
      </c>
      <c r="D2110">
        <v>434.214243812402</v>
      </c>
      <c r="E2110">
        <v>2280.4234570261501</v>
      </c>
    </row>
    <row r="2111" spans="1:5" x14ac:dyDescent="0.25">
      <c r="A2111">
        <v>6331</v>
      </c>
      <c r="B2111">
        <v>0.63399796795291097</v>
      </c>
      <c r="C2111" s="1">
        <v>2.7933687688378102E-13</v>
      </c>
      <c r="D2111">
        <v>433.83956264379702</v>
      </c>
      <c r="E2111">
        <v>2280.9586982815499</v>
      </c>
    </row>
    <row r="2112" spans="1:5" x14ac:dyDescent="0.25">
      <c r="A2112">
        <v>6334</v>
      </c>
      <c r="B2112">
        <v>0.653352263017973</v>
      </c>
      <c r="C2112" s="1">
        <v>2.7940467045047E-13</v>
      </c>
      <c r="D2112">
        <v>433.45757286101201</v>
      </c>
      <c r="E2112">
        <v>2281.5122747636401</v>
      </c>
    </row>
    <row r="2113" spans="1:5" x14ac:dyDescent="0.25">
      <c r="A2113">
        <v>6337</v>
      </c>
      <c r="B2113">
        <v>0.67257944934519998</v>
      </c>
      <c r="C2113" s="1">
        <v>2.79474737900527E-13</v>
      </c>
      <c r="D2113">
        <v>433.06887796093002</v>
      </c>
      <c r="E2113">
        <v>2282.0844189125201</v>
      </c>
    </row>
    <row r="2114" spans="1:5" x14ac:dyDescent="0.25">
      <c r="A2114">
        <v>6340</v>
      </c>
      <c r="B2114">
        <v>0.69168826247610304</v>
      </c>
      <c r="C2114" s="1">
        <v>2.7954710321037499E-13</v>
      </c>
      <c r="D2114">
        <v>432.67403160766497</v>
      </c>
      <c r="E2114">
        <v>2282.6753265105199</v>
      </c>
    </row>
    <row r="2115" spans="1:5" x14ac:dyDescent="0.25">
      <c r="A2115">
        <v>6343</v>
      </c>
      <c r="B2115">
        <v>0.71068659200442397</v>
      </c>
      <c r="C2115" s="1">
        <v>2.7962178625923498E-13</v>
      </c>
      <c r="D2115">
        <v>432.27354174741998</v>
      </c>
      <c r="E2115">
        <v>2283.2851598838001</v>
      </c>
    </row>
    <row r="2116" spans="1:5" x14ac:dyDescent="0.25">
      <c r="A2116">
        <v>6346</v>
      </c>
      <c r="B2116">
        <v>0.72958129864019505</v>
      </c>
      <c r="C2116" s="1">
        <v>2.7969880318862498E-13</v>
      </c>
      <c r="D2116">
        <v>431.86787438356998</v>
      </c>
      <c r="E2116">
        <v>2283.91405083786</v>
      </c>
    </row>
    <row r="2117" spans="1:5" x14ac:dyDescent="0.25">
      <c r="A2117">
        <v>6349</v>
      </c>
      <c r="B2117">
        <v>0.74837814117692003</v>
      </c>
      <c r="C2117" s="1">
        <v>2.7977816673195501E-13</v>
      </c>
      <c r="D2117">
        <v>431.45745704002201</v>
      </c>
      <c r="E2117">
        <v>2284.5621033488801</v>
      </c>
    </row>
    <row r="2118" spans="1:5" x14ac:dyDescent="0.25">
      <c r="A2118">
        <v>6352</v>
      </c>
      <c r="B2118">
        <v>0.76708177720973603</v>
      </c>
      <c r="C2118" s="1">
        <v>2.7985988651669901E-13</v>
      </c>
      <c r="D2118">
        <v>431.04268193859502</v>
      </c>
      <c r="E2118">
        <v>2285.2293960311499</v>
      </c>
    </row>
    <row r="2119" spans="1:5" x14ac:dyDescent="0.25">
      <c r="A2119">
        <v>6355</v>
      </c>
      <c r="B2119">
        <v>0.785695811734202</v>
      </c>
      <c r="C2119" s="1">
        <v>2.79943969341406E-13</v>
      </c>
      <c r="D2119">
        <v>430.62390891402998</v>
      </c>
      <c r="E2119">
        <v>2285.9159843990401</v>
      </c>
    </row>
    <row r="2120" spans="1:5" x14ac:dyDescent="0.25">
      <c r="A2120">
        <v>6358</v>
      </c>
      <c r="B2120">
        <v>0.80422287521866598</v>
      </c>
      <c r="C2120" s="1">
        <v>2.8003041942963501E-13</v>
      </c>
      <c r="D2120">
        <v>430.20146808830401</v>
      </c>
      <c r="E2120">
        <v>2286.6219029405302</v>
      </c>
    </row>
    <row r="2121" spans="1:5" x14ac:dyDescent="0.25">
      <c r="A2121">
        <v>6361</v>
      </c>
      <c r="B2121">
        <v>0.82266471812899999</v>
      </c>
      <c r="C2121" s="1">
        <v>2.8011923866271598E-13</v>
      </c>
      <c r="D2121">
        <v>429.77566232410999</v>
      </c>
      <c r="E2121">
        <v>2287.3471670178401</v>
      </c>
    </row>
    <row r="2122" spans="1:5" x14ac:dyDescent="0.25">
      <c r="A2122">
        <v>6364</v>
      </c>
      <c r="B2122">
        <v>0.84102231281711304</v>
      </c>
      <c r="C2122" s="1">
        <v>2.8021042679309201E-13</v>
      </c>
      <c r="D2122">
        <v>429.34676947574701</v>
      </c>
      <c r="E2122">
        <v>2288.0917746095001</v>
      </c>
    </row>
    <row r="2123" spans="1:5" x14ac:dyDescent="0.25">
      <c r="A2123">
        <v>6367</v>
      </c>
      <c r="B2123">
        <v>0.85929595655020297</v>
      </c>
      <c r="C2123" s="1">
        <v>2.8030398163984002E-13</v>
      </c>
      <c r="D2123">
        <v>428.91504445415001</v>
      </c>
      <c r="E2123">
        <v>2288.8557079069501</v>
      </c>
    </row>
    <row r="2124" spans="1:5" x14ac:dyDescent="0.25">
      <c r="A2124">
        <v>6370</v>
      </c>
      <c r="B2124">
        <v>0.877485371512014</v>
      </c>
      <c r="C2124" s="1">
        <v>2.80399899267857E-13</v>
      </c>
      <c r="D2124">
        <v>428.48072112140102</v>
      </c>
      <c r="E2124">
        <v>2289.6389347776199</v>
      </c>
    </row>
    <row r="2125" spans="1:5" x14ac:dyDescent="0.25">
      <c r="A2125">
        <v>6373</v>
      </c>
      <c r="B2125">
        <v>0.89558979913283498</v>
      </c>
      <c r="C2125" s="1">
        <v>2.8049817415205099E-13</v>
      </c>
      <c r="D2125">
        <v>428.04401402880097</v>
      </c>
      <c r="E2125">
        <v>2290.44141010571</v>
      </c>
    </row>
    <row r="2126" spans="1:5" x14ac:dyDescent="0.25">
      <c r="A2126">
        <v>6376</v>
      </c>
      <c r="B2126">
        <v>0.91360808715822095</v>
      </c>
      <c r="C2126" s="1">
        <v>2.8059879932777898E-13</v>
      </c>
      <c r="D2126">
        <v>427.605120011427</v>
      </c>
      <c r="E2126">
        <v>2291.2630770206001</v>
      </c>
    </row>
    <row r="2127" spans="1:5" x14ac:dyDescent="0.25">
      <c r="A2127">
        <v>6379</v>
      </c>
      <c r="B2127">
        <v>0.93153876865490404</v>
      </c>
      <c r="C2127" s="1">
        <v>2.8070176652867499E-13</v>
      </c>
      <c r="D2127">
        <v>427.16421965102199</v>
      </c>
      <c r="E2127">
        <v>2292.10386802228</v>
      </c>
    </row>
    <row r="2128" spans="1:5" x14ac:dyDescent="0.25">
      <c r="A2128">
        <v>6382</v>
      </c>
      <c r="B2128">
        <v>0.94938013267366905</v>
      </c>
      <c r="C2128" s="1">
        <v>2.8080706631290601E-13</v>
      </c>
      <c r="D2128">
        <v>426.72147861808702</v>
      </c>
      <c r="E2128">
        <v>2292.96370601233</v>
      </c>
    </row>
    <row r="2129" spans="1:5" x14ac:dyDescent="0.25">
      <c r="A2129">
        <v>6385</v>
      </c>
      <c r="B2129">
        <v>0.96713028666469203</v>
      </c>
      <c r="C2129" s="1">
        <v>2.80914688178812E-13</v>
      </c>
      <c r="D2129">
        <v>426.27704890314999</v>
      </c>
      <c r="E2129">
        <v>2293.8425052382099</v>
      </c>
    </row>
    <row r="2130" spans="1:5" x14ac:dyDescent="0.25">
      <c r="A2130">
        <v>6388</v>
      </c>
      <c r="B2130">
        <v>0.98478721098140598</v>
      </c>
      <c r="C2130" s="1">
        <v>2.8102462067081702E-13</v>
      </c>
      <c r="D2130">
        <v>425.83106994637097</v>
      </c>
      <c r="E2130">
        <v>2294.74017215802</v>
      </c>
    </row>
    <row r="2131" spans="1:5" x14ac:dyDescent="0.25">
      <c r="A2131">
        <v>6391</v>
      </c>
      <c r="B2131">
        <v>1.0023488059666501</v>
      </c>
      <c r="C2131" s="1">
        <v>2.8113685147640799E-13</v>
      </c>
      <c r="D2131">
        <v>425.38366967386401</v>
      </c>
      <c r="E2131">
        <v>2295.65660623248</v>
      </c>
    </row>
    <row r="2132" spans="1:5" x14ac:dyDescent="0.25">
      <c r="A2132">
        <v>6394</v>
      </c>
      <c r="B2132">
        <v>1.0198129321890601</v>
      </c>
      <c r="C2132" s="1">
        <v>2.8125136751492198E-13</v>
      </c>
      <c r="D2132">
        <v>424.93496544845698</v>
      </c>
      <c r="E2132">
        <v>2296.5917006498498</v>
      </c>
    </row>
    <row r="2133" spans="1:5" x14ac:dyDescent="0.25">
      <c r="A2133">
        <v>6397</v>
      </c>
      <c r="B2133">
        <v>1.0371774444621999</v>
      </c>
      <c r="C2133" s="1">
        <v>2.8136815501882298E-13</v>
      </c>
      <c r="D2133">
        <v>424.485064941931</v>
      </c>
      <c r="E2133">
        <v>2297.5453429896802</v>
      </c>
    </row>
    <row r="2134" spans="1:5" x14ac:dyDescent="0.25">
      <c r="A2134">
        <v>6400</v>
      </c>
      <c r="B2134">
        <v>1.05444022025872</v>
      </c>
      <c r="C2134" s="1">
        <v>2.8148719960809102E-13</v>
      </c>
      <c r="D2134">
        <v>424.03406693524602</v>
      </c>
      <c r="E2134">
        <v>2298.5174158302102</v>
      </c>
    </row>
    <row r="2135" spans="1:5" x14ac:dyDescent="0.25">
      <c r="A2135">
        <v>6403</v>
      </c>
      <c r="B2135">
        <v>1.07159918314283</v>
      </c>
      <c r="C2135" s="1">
        <v>2.8160848635828899E-13</v>
      </c>
      <c r="D2135">
        <v>423.58206205268601</v>
      </c>
      <c r="E2135">
        <v>2299.5077973041298</v>
      </c>
    </row>
    <row r="2136" spans="1:5" x14ac:dyDescent="0.25">
      <c r="A2136">
        <v>6406</v>
      </c>
      <c r="B2136">
        <v>1.08865232179904</v>
      </c>
      <c r="C2136" s="1">
        <v>2.8173199986283599E-13</v>
      </c>
      <c r="D2136">
        <v>423.12913343538202</v>
      </c>
      <c r="E2136">
        <v>2300.51636160718</v>
      </c>
    </row>
    <row r="2137" spans="1:5" x14ac:dyDescent="0.25">
      <c r="A2137">
        <v>6409</v>
      </c>
      <c r="B2137">
        <v>1.10559770520739</v>
      </c>
      <c r="C2137" s="1">
        <v>2.81857724289962E-13</v>
      </c>
      <c r="D2137">
        <v>422.67535735922303</v>
      </c>
      <c r="E2137">
        <v>2301.54297946316</v>
      </c>
    </row>
    <row r="2138" spans="1:5" x14ac:dyDescent="0.25">
      <c r="A2138">
        <v>6412</v>
      </c>
      <c r="B2138">
        <v>1.12243349446309</v>
      </c>
      <c r="C2138" s="1">
        <v>2.8198564343479501E-13</v>
      </c>
      <c r="D2138">
        <v>422.22080380173998</v>
      </c>
      <c r="E2138">
        <v>2302.58751854922</v>
      </c>
    </row>
    <row r="2139" spans="1:5" x14ac:dyDescent="0.25">
      <c r="A2139">
        <v>6415</v>
      </c>
      <c r="B2139">
        <v>1.1391579517056101</v>
      </c>
      <c r="C2139" s="1">
        <v>2.8211574076697E-13</v>
      </c>
      <c r="D2139">
        <v>421.765536962184</v>
      </c>
      <c r="E2139">
        <v>2303.6498438847002</v>
      </c>
    </row>
    <row r="2140" spans="1:5" x14ac:dyDescent="0.25">
      <c r="A2140">
        <v>6418</v>
      </c>
      <c r="B2140">
        <v>1.1557694465627899</v>
      </c>
      <c r="C2140" s="1">
        <v>2.8224799947414299E-13</v>
      </c>
      <c r="D2140">
        <v>421.30961573865801</v>
      </c>
      <c r="E2140">
        <v>2304.7298181863998</v>
      </c>
    </row>
    <row r="2141" spans="1:5" x14ac:dyDescent="0.25">
      <c r="A2141">
        <v>6421</v>
      </c>
      <c r="B2141">
        <v>1.17226646048685</v>
      </c>
      <c r="C2141" s="1">
        <v>2.8238240250174498E-13</v>
      </c>
      <c r="D2141">
        <v>420.85309416584897</v>
      </c>
      <c r="E2141">
        <v>2305.82730219317</v>
      </c>
    </row>
    <row r="2142" spans="1:5" x14ac:dyDescent="0.25">
      <c r="A2142">
        <v>6424</v>
      </c>
      <c r="B2142">
        <v>1.1886475893080599</v>
      </c>
      <c r="C2142" s="1">
        <v>2.8251893258928501E-13</v>
      </c>
      <c r="D2142">
        <v>420.39602181662002</v>
      </c>
      <c r="E2142">
        <v>2306.9421549624399</v>
      </c>
    </row>
    <row r="2143" spans="1:5" x14ac:dyDescent="0.25">
      <c r="A2143">
        <v>6427</v>
      </c>
      <c r="B2143">
        <v>1.2049115442903799</v>
      </c>
      <c r="C2143" s="1">
        <v>2.8265757230349899E-13</v>
      </c>
      <c r="D2143">
        <v>419.93844417043499</v>
      </c>
      <c r="E2143">
        <v>2308.0742341407799</v>
      </c>
    </row>
    <row r="2144" spans="1:5" x14ac:dyDescent="0.25">
      <c r="A2144">
        <v>6430</v>
      </c>
      <c r="B2144">
        <v>1.2210571519550799</v>
      </c>
      <c r="C2144" s="1">
        <v>2.8279830406859699E-13</v>
      </c>
      <c r="D2144">
        <v>419.48040295136298</v>
      </c>
      <c r="E2144">
        <v>2309.2233962109899</v>
      </c>
    </row>
    <row r="2145" spans="1:5" x14ac:dyDescent="0.25">
      <c r="A2145">
        <v>6433</v>
      </c>
      <c r="B2145">
        <v>1.2370833528785901</v>
      </c>
      <c r="C2145" s="1">
        <v>2.8294111019384902E-13</v>
      </c>
      <c r="D2145">
        <v>419.02193643817998</v>
      </c>
      <c r="E2145">
        <v>2310.3894967172801</v>
      </c>
    </row>
    <row r="2146" spans="1:5" x14ac:dyDescent="0.25">
      <c r="A2146">
        <v>6436</v>
      </c>
      <c r="B2146">
        <v>1.2529891996695901</v>
      </c>
      <c r="C2146" s="1">
        <v>2.8308597289874002E-13</v>
      </c>
      <c r="D2146">
        <v>418.563079748853</v>
      </c>
      <c r="E2146">
        <v>2311.5723904707502</v>
      </c>
    </row>
    <row r="2147" spans="1:5" x14ac:dyDescent="0.25">
      <c r="A2147">
        <v>6439</v>
      </c>
      <c r="B2147">
        <v>1.26877385428642</v>
      </c>
      <c r="C2147" s="1">
        <v>2.8323287433588998E-13</v>
      </c>
      <c r="D2147">
        <v>418.10386510153899</v>
      </c>
      <c r="E2147">
        <v>2312.7719317364599</v>
      </c>
    </row>
    <row r="2148" spans="1:5" x14ac:dyDescent="0.25">
      <c r="A2148">
        <v>6442</v>
      </c>
      <c r="B2148">
        <v>1.2844365848327299</v>
      </c>
      <c r="C2148" s="1">
        <v>2.83381796611926E-13</v>
      </c>
      <c r="D2148">
        <v>417.644322054035</v>
      </c>
      <c r="E2148">
        <v>2313.9879744039399</v>
      </c>
    </row>
    <row r="2149" spans="1:5" x14ac:dyDescent="0.25">
      <c r="A2149">
        <v>6445</v>
      </c>
      <c r="B2149">
        <v>1.2999767619631999</v>
      </c>
      <c r="C2149" s="1">
        <v>2.8353272180647498E-13</v>
      </c>
      <c r="D2149">
        <v>417.18447772345098</v>
      </c>
      <c r="E2149">
        <v>2315.2203721422502</v>
      </c>
    </row>
    <row r="2150" spans="1:5" x14ac:dyDescent="0.25">
      <c r="A2150">
        <v>6448</v>
      </c>
      <c r="B2150">
        <v>1.3153938549928199</v>
      </c>
      <c r="C2150" s="1">
        <v>2.8368563198944098E-13</v>
      </c>
      <c r="D2150">
        <v>416.72435698774399</v>
      </c>
      <c r="E2150">
        <v>2316.4689785410301</v>
      </c>
    </row>
    <row r="2151" spans="1:5" x14ac:dyDescent="0.25">
      <c r="A2151">
        <v>6451</v>
      </c>
      <c r="B2151">
        <v>1.3306874278024099</v>
      </c>
      <c r="C2151" s="1">
        <v>2.8384050923670299E-13</v>
      </c>
      <c r="D2151">
        <v>416.263982670617</v>
      </c>
      <c r="E2151">
        <v>2317.7336472387201</v>
      </c>
    </row>
    <row r="2152" spans="1:5" x14ac:dyDescent="0.25">
      <c r="A2152">
        <v>6454</v>
      </c>
      <c r="B2152">
        <v>1.3458571346149399</v>
      </c>
      <c r="C2152" s="1">
        <v>2.8399733564436199E-13</v>
      </c>
      <c r="D2152">
        <v>415.803375711142</v>
      </c>
      <c r="E2152">
        <v>2319.01423203891</v>
      </c>
    </row>
    <row r="2153" spans="1:5" x14ac:dyDescent="0.25">
      <c r="A2153">
        <v>6457</v>
      </c>
      <c r="B2153">
        <v>1.36090271569862</v>
      </c>
      <c r="C2153" s="1">
        <v>2.8415609334167599E-13</v>
      </c>
      <c r="D2153">
        <v>415.34255531937998</v>
      </c>
      <c r="E2153">
        <v>2320.3105870159202</v>
      </c>
    </row>
    <row r="2154" spans="1:5" x14ac:dyDescent="0.25">
      <c r="A2154">
        <v>6460</v>
      </c>
      <c r="B2154">
        <v>1.3758239930526199</v>
      </c>
      <c r="C2154" s="1">
        <v>2.8431676450277202E-13</v>
      </c>
      <c r="D2154">
        <v>414.88153911915401</v>
      </c>
      <c r="E2154">
        <v>2321.6225666104201</v>
      </c>
    </row>
    <row r="2155" spans="1:5" x14ac:dyDescent="0.25">
      <c r="A2155">
        <v>6463</v>
      </c>
      <c r="B2155">
        <v>1.3906208661144299</v>
      </c>
      <c r="C2155" s="1">
        <v>2.84479331357247E-13</v>
      </c>
      <c r="D2155">
        <v>414.42034327902797</v>
      </c>
      <c r="E2155">
        <v>2322.9500257160898</v>
      </c>
    </row>
    <row r="2156" spans="1:5" x14ac:dyDescent="0.25">
      <c r="A2156">
        <v>6466</v>
      </c>
      <c r="B2156">
        <v>1.40529330752205</v>
      </c>
      <c r="C2156" s="1">
        <v>2.84643776199756E-13</v>
      </c>
      <c r="D2156">
        <v>413.95898263247398</v>
      </c>
      <c r="E2156">
        <v>2324.2928197577899</v>
      </c>
    </row>
    <row r="2157" spans="1:5" x14ac:dyDescent="0.25">
      <c r="A2157">
        <v>6469</v>
      </c>
      <c r="B2157">
        <v>1.41984135896227</v>
      </c>
      <c r="C2157" s="1">
        <v>2.8481008139865802E-13</v>
      </c>
      <c r="D2157">
        <v>413.49747078811401</v>
      </c>
      <c r="E2157">
        <v>2325.6508047622701</v>
      </c>
    </row>
    <row r="2158" spans="1:5" x14ac:dyDescent="0.25">
      <c r="A2158">
        <v>6472</v>
      </c>
      <c r="B2158">
        <v>1.43426512711941</v>
      </c>
      <c r="C2158" s="1">
        <v>2.84978229403818E-13</v>
      </c>
      <c r="D2158">
        <v>413.03582023085897</v>
      </c>
      <c r="E2158">
        <v>2327.0238374217902</v>
      </c>
    </row>
    <row r="2159" spans="1:5" x14ac:dyDescent="0.25">
      <c r="A2159">
        <v>6475</v>
      </c>
      <c r="B2159">
        <v>1.44856477974538</v>
      </c>
      <c r="C2159" s="1">
        <v>2.85148202753619E-13</v>
      </c>
      <c r="D2159">
        <v>412.57404241469999</v>
      </c>
      <c r="E2159">
        <v>2328.41177515141</v>
      </c>
    </row>
    <row r="2160" spans="1:5" x14ac:dyDescent="0.25">
      <c r="A2160">
        <v>6478</v>
      </c>
      <c r="B2160">
        <v>1.4627405418656501</v>
      </c>
      <c r="C2160" s="1">
        <v>2.85319984081256E-13</v>
      </c>
      <c r="D2160">
        <v>412.11214784783402</v>
      </c>
      <c r="E2160">
        <v>2329.8144761404401</v>
      </c>
    </row>
    <row r="2161" spans="1:5" x14ac:dyDescent="0.25">
      <c r="A2161">
        <v>6481</v>
      </c>
      <c r="B2161">
        <v>1.4767926921237</v>
      </c>
      <c r="C2161" s="1">
        <v>2.8549355612038201E-13</v>
      </c>
      <c r="D2161">
        <v>411.650146170759</v>
      </c>
      <c r="E2161">
        <v>2331.2317993984402</v>
      </c>
    </row>
    <row r="2162" spans="1:5" x14ac:dyDescent="0.25">
      <c r="A2162">
        <v>6484</v>
      </c>
      <c r="B2162">
        <v>1.4907215592730401</v>
      </c>
      <c r="C2162" s="1">
        <v>2.8566890171014801E-13</v>
      </c>
      <c r="D2162">
        <v>411.18804622792698</v>
      </c>
      <c r="E2162">
        <v>2332.6636047964298</v>
      </c>
    </row>
    <row r="2163" spans="1:5" x14ac:dyDescent="0.25">
      <c r="A2163">
        <v>6487</v>
      </c>
      <c r="B2163">
        <v>1.5045275188231599</v>
      </c>
      <c r="C2163" s="1">
        <v>2.85846003799691E-13</v>
      </c>
      <c r="D2163">
        <v>410.72585613347098</v>
      </c>
      <c r="E2163">
        <v>2334.1097531035698</v>
      </c>
    </row>
    <row r="2164" spans="1:5" x14ac:dyDescent="0.25">
      <c r="A2164">
        <v>6490</v>
      </c>
      <c r="B2164">
        <v>1.5182109898353999</v>
      </c>
      <c r="C2164" s="1">
        <v>2.86024845452126E-13</v>
      </c>
      <c r="D2164">
        <v>410.26358333151501</v>
      </c>
      <c r="E2164">
        <v>2335.5701060196898</v>
      </c>
    </row>
    <row r="2165" spans="1:5" x14ac:dyDescent="0.25">
      <c r="A2165">
        <v>6493</v>
      </c>
      <c r="B2165">
        <v>1.5317724318724499</v>
      </c>
      <c r="C2165" s="1">
        <v>2.8620540984807201E-13</v>
      </c>
      <c r="D2165">
        <v>409.80123465149501</v>
      </c>
      <c r="E2165">
        <v>2337.0445262041198</v>
      </c>
    </row>
    <row r="2166" spans="1:5" x14ac:dyDescent="0.25">
      <c r="A2166">
        <v>6496</v>
      </c>
      <c r="B2166">
        <v>1.54521234209797</v>
      </c>
      <c r="C2166" s="1">
        <v>2.8638768028876097E-13</v>
      </c>
      <c r="D2166">
        <v>409.33881635891902</v>
      </c>
      <c r="E2166">
        <v>2338.5328773010701</v>
      </c>
    </row>
    <row r="2167" spans="1:5" x14ac:dyDescent="0.25">
      <c r="A2167">
        <v>6499</v>
      </c>
      <c r="B2167">
        <v>1.55853125252605</v>
      </c>
      <c r="C2167" s="1">
        <v>2.8657164019875899E-13</v>
      </c>
      <c r="D2167">
        <v>408.87633420192998</v>
      </c>
      <c r="E2167">
        <v>2340.0350239618501</v>
      </c>
    </row>
    <row r="2168" spans="1:5" x14ac:dyDescent="0.25">
      <c r="A2168">
        <v>6502</v>
      </c>
      <c r="B2168">
        <v>1.57172972741386</v>
      </c>
      <c r="C2168" s="1">
        <v>2.86757273128339E-13</v>
      </c>
      <c r="D2168">
        <v>408.413793454028</v>
      </c>
      <c r="E2168">
        <v>2341.5508318642601</v>
      </c>
    </row>
    <row r="2169" spans="1:5" x14ac:dyDescent="0.25">
      <c r="A2169">
        <v>6505</v>
      </c>
      <c r="B2169">
        <v>1.58480836079791</v>
      </c>
      <c r="C2169" s="1">
        <v>2.8694456275552999E-13</v>
      </c>
      <c r="D2169">
        <v>407.95119895326201</v>
      </c>
      <c r="E2169">
        <v>2343.0801677292702</v>
      </c>
    </row>
    <row r="2170" spans="1:5" x14ac:dyDescent="0.25">
      <c r="A2170">
        <v>6508</v>
      </c>
      <c r="B2170">
        <v>1.5977677741631</v>
      </c>
      <c r="C2170" s="1">
        <v>2.8713349288787298E-13</v>
      </c>
      <c r="D2170">
        <v>407.48855513818597</v>
      </c>
      <c r="E2170">
        <v>2344.6228993354298</v>
      </c>
    </row>
    <row r="2171" spans="1:5" x14ac:dyDescent="0.25">
      <c r="A2171">
        <v>6511</v>
      </c>
      <c r="B2171">
        <v>1.61060861424673</v>
      </c>
      <c r="C2171" s="1">
        <v>2.8732404746390998E-13</v>
      </c>
      <c r="D2171">
        <v>407.02586608084903</v>
      </c>
      <c r="E2171">
        <v>2346.1788955309898</v>
      </c>
    </row>
    <row r="2172" spans="1:5" x14ac:dyDescent="0.25">
      <c r="A2172">
        <v>6514</v>
      </c>
      <c r="B2172">
        <v>1.6233315509684001</v>
      </c>
      <c r="C2172" s="1">
        <v>2.8751621055442799E-13</v>
      </c>
      <c r="D2172">
        <v>406.56313551705699</v>
      </c>
      <c r="E2172">
        <v>2347.7480262440399</v>
      </c>
    </row>
    <row r="2173" spans="1:5" x14ac:dyDescent="0.25">
      <c r="A2173">
        <v>6517</v>
      </c>
      <c r="B2173">
        <v>1.6359372754775501</v>
      </c>
      <c r="C2173" s="1">
        <v>2.8770996636347602E-13</v>
      </c>
      <c r="D2173">
        <v>406.10036687413799</v>
      </c>
      <c r="E2173">
        <v>2349.3301624908599</v>
      </c>
    </row>
    <row r="2174" spans="1:5" x14ac:dyDescent="0.25">
      <c r="A2174">
        <v>6520</v>
      </c>
      <c r="B2174">
        <v>1.64842649832176</v>
      </c>
      <c r="C2174" s="1">
        <v>2.8790529922918601E-13</v>
      </c>
      <c r="D2174">
        <v>405.63756329641399</v>
      </c>
      <c r="E2174">
        <v>2350.92517638258</v>
      </c>
    </row>
    <row r="2175" spans="1:5" x14ac:dyDescent="0.25">
      <c r="A2175">
        <v>6523</v>
      </c>
      <c r="B2175">
        <v>1.66079994772158</v>
      </c>
      <c r="C2175" s="1">
        <v>2.8810219362440002E-13</v>
      </c>
      <c r="D2175">
        <v>405.17472766856798</v>
      </c>
      <c r="E2175">
        <v>2352.5329411303601</v>
      </c>
    </row>
    <row r="2176" spans="1:5" x14ac:dyDescent="0.25">
      <c r="A2176">
        <v>6526</v>
      </c>
      <c r="B2176">
        <v>1.6730583679531099</v>
      </c>
      <c r="C2176" s="1">
        <v>2.88300634157135E-13</v>
      </c>
      <c r="D2176">
        <v>404.71186263708898</v>
      </c>
      <c r="E2176">
        <v>2354.15333104909</v>
      </c>
    </row>
    <row r="2177" spans="1:5" x14ac:dyDescent="0.25">
      <c r="A2177">
        <v>6529</v>
      </c>
      <c r="B2177">
        <v>1.6852025178280801</v>
      </c>
      <c r="C2177" s="1">
        <v>2.8850060557088702E-13</v>
      </c>
      <c r="D2177">
        <v>404.24897062993102</v>
      </c>
      <c r="E2177">
        <v>2355.7862215599798</v>
      </c>
    </row>
    <row r="2178" spans="1:5" x14ac:dyDescent="0.25">
      <c r="A2178">
        <v>6532</v>
      </c>
      <c r="B2178">
        <v>1.6972331692684499</v>
      </c>
      <c r="C2178" s="1">
        <v>2.8870209274480498E-13</v>
      </c>
      <c r="D2178">
        <v>403.78605387456901</v>
      </c>
      <c r="E2178">
        <v>2357.4314891919098</v>
      </c>
    </row>
    <row r="2179" spans="1:5" x14ac:dyDescent="0.25">
      <c r="A2179">
        <v>6535</v>
      </c>
      <c r="B2179">
        <v>1.70915110597354</v>
      </c>
      <c r="C2179" s="1">
        <v>2.8890508069372302E-13</v>
      </c>
      <c r="D2179">
        <v>403.32311441454499</v>
      </c>
      <c r="E2179">
        <v>2359.0890115817101</v>
      </c>
    </row>
    <row r="2180" spans="1:5" x14ac:dyDescent="0.25">
      <c r="A2180">
        <v>6538</v>
      </c>
      <c r="B2180">
        <v>1.72095712216823</v>
      </c>
      <c r="C2180" s="1">
        <v>2.8910955456809298E-13</v>
      </c>
      <c r="D2180">
        <v>402.86015412465798</v>
      </c>
      <c r="E2180">
        <v>2360.7586674736099</v>
      </c>
    </row>
    <row r="2181" spans="1:5" x14ac:dyDescent="0.25">
      <c r="A2181">
        <v>6541</v>
      </c>
      <c r="B2181">
        <v>1.73265202143226</v>
      </c>
      <c r="C2181" s="1">
        <v>2.8931549965379699E-13</v>
      </c>
      <c r="D2181">
        <v>402.39717472490202</v>
      </c>
      <c r="E2181">
        <v>2362.4403367177301</v>
      </c>
    </row>
    <row r="2182" spans="1:5" x14ac:dyDescent="0.25">
      <c r="A2182">
        <v>6544</v>
      </c>
      <c r="B2182">
        <v>1.7442366156067499</v>
      </c>
      <c r="C2182" s="1">
        <v>2.8952290137187599E-13</v>
      </c>
      <c r="D2182">
        <v>401.93417779324199</v>
      </c>
      <c r="E2182">
        <v>2364.1339002678401</v>
      </c>
    </row>
    <row r="2183" spans="1:5" x14ac:dyDescent="0.25">
      <c r="A2183">
        <v>6547</v>
      </c>
      <c r="B2183">
        <v>1.7557117237698801</v>
      </c>
      <c r="C2183" s="1">
        <v>2.8973174527816798E-13</v>
      </c>
      <c r="D2183">
        <v>401.47116477734698</v>
      </c>
      <c r="E2183">
        <v>2365.8392401783899</v>
      </c>
    </row>
    <row r="2184" spans="1:5" x14ac:dyDescent="0.25">
      <c r="A2184">
        <v>6550</v>
      </c>
      <c r="B2184">
        <v>1.7670781712775701</v>
      </c>
      <c r="C2184" s="1">
        <v>2.8994201706286298E-13</v>
      </c>
      <c r="D2184">
        <v>401.00813700534502</v>
      </c>
      <c r="E2184">
        <v>2367.55623960094</v>
      </c>
    </row>
    <row r="2185" spans="1:5" x14ac:dyDescent="0.25">
      <c r="A2185">
        <v>6553</v>
      </c>
      <c r="B2185">
        <v>1.7783367888741199</v>
      </c>
      <c r="C2185" s="1">
        <v>2.9015370255000002E-13</v>
      </c>
      <c r="D2185">
        <v>400.54509569569899</v>
      </c>
      <c r="E2185">
        <v>2369.2847827799501</v>
      </c>
    </row>
    <row r="2186" spans="1:5" x14ac:dyDescent="0.25">
      <c r="A2186">
        <v>6556</v>
      </c>
      <c r="B2186">
        <v>1.78948841185312</v>
      </c>
      <c r="C2186" s="1">
        <v>2.9036678769688501E-13</v>
      </c>
      <c r="D2186">
        <v>400.08204196625798</v>
      </c>
      <c r="E2186">
        <v>2371.0247550481499</v>
      </c>
    </row>
    <row r="2187" spans="1:5" x14ac:dyDescent="0.25">
      <c r="A2187">
        <v>6559</v>
      </c>
      <c r="B2187">
        <v>1.80053387928178</v>
      </c>
      <c r="C2187" s="1">
        <v>2.90581258593465E-13</v>
      </c>
      <c r="D2187">
        <v>399.61897684256502</v>
      </c>
      <c r="E2187">
        <v>2372.7760428213101</v>
      </c>
    </row>
    <row r="2188" spans="1:5" x14ac:dyDescent="0.25">
      <c r="A2188">
        <v>6562</v>
      </c>
      <c r="B2188">
        <v>1.8114740332727699</v>
      </c>
      <c r="C2188" s="1">
        <v>2.9079710146163902E-13</v>
      </c>
      <c r="D2188">
        <v>399.15590126548301</v>
      </c>
      <c r="E2188">
        <v>2374.5385335927299</v>
      </c>
    </row>
    <row r="2189" spans="1:5" x14ac:dyDescent="0.25">
      <c r="A2189">
        <v>6565</v>
      </c>
      <c r="B2189">
        <v>1.82230971830628</v>
      </c>
      <c r="C2189" s="1">
        <v>2.9101430265453598E-13</v>
      </c>
      <c r="D2189">
        <v>398.69281609818199</v>
      </c>
      <c r="E2189">
        <v>2376.31211592723</v>
      </c>
    </row>
    <row r="2190" spans="1:5" x14ac:dyDescent="0.25">
      <c r="A2190">
        <v>6568</v>
      </c>
      <c r="B2190">
        <v>1.8330417806002699</v>
      </c>
      <c r="C2190" s="1">
        <v>2.9123284865573698E-13</v>
      </c>
      <c r="D2190">
        <v>398.22972213256003</v>
      </c>
      <c r="E2190">
        <v>2378.0966794548799</v>
      </c>
    </row>
    <row r="2191" spans="1:5" x14ac:dyDescent="0.25">
      <c r="A2191">
        <v>6571</v>
      </c>
      <c r="B2191">
        <v>1.84367106752044</v>
      </c>
      <c r="C2191" s="1">
        <v>2.91452726078471E-13</v>
      </c>
      <c r="D2191">
        <v>397.76662009512398</v>
      </c>
      <c r="E2191">
        <v>2379.8921148643999</v>
      </c>
    </row>
    <row r="2192" spans="1:5" x14ac:dyDescent="0.25">
      <c r="A2192">
        <v>6574</v>
      </c>
      <c r="B2192">
        <v>1.85419842703425</v>
      </c>
      <c r="C2192" s="1">
        <v>2.9167392166477198E-13</v>
      </c>
      <c r="D2192">
        <v>397.30351065239</v>
      </c>
      <c r="E2192">
        <v>2381.6983138962701</v>
      </c>
    </row>
    <row r="2193" spans="1:5" x14ac:dyDescent="0.25">
      <c r="A2193">
        <v>6577</v>
      </c>
      <c r="B2193">
        <v>1.8646247071991799</v>
      </c>
      <c r="C2193" s="1">
        <v>2.9189642228461102E-13</v>
      </c>
      <c r="D2193">
        <v>396.840394415839</v>
      </c>
      <c r="E2193">
        <v>2383.5151693356802</v>
      </c>
    </row>
    <row r="2194" spans="1:5" x14ac:dyDescent="0.25">
      <c r="A2194">
        <v>6580</v>
      </c>
      <c r="B2194">
        <v>1.87495075569056</v>
      </c>
      <c r="C2194" s="1">
        <v>2.9212021493499702E-13</v>
      </c>
      <c r="D2194">
        <v>396.37727194645902</v>
      </c>
      <c r="E2194">
        <v>2385.3425750051501</v>
      </c>
    </row>
    <row r="2195" spans="1:5" x14ac:dyDescent="0.25">
      <c r="A2195">
        <v>6583</v>
      </c>
      <c r="B2195">
        <v>1.88517741935968</v>
      </c>
      <c r="C2195" s="1">
        <v>2.9234528673906302E-13</v>
      </c>
      <c r="D2195">
        <v>395.914143758916</v>
      </c>
      <c r="E2195">
        <v>2387.1804257570798</v>
      </c>
    </row>
    <row r="2196" spans="1:5" x14ac:dyDescent="0.25">
      <c r="A2196">
        <v>6586</v>
      </c>
      <c r="B2196">
        <v>1.8953055438249</v>
      </c>
      <c r="C2196" s="1">
        <v>2.92571624945122E-13</v>
      </c>
      <c r="D2196">
        <v>395.45101032537798</v>
      </c>
      <c r="E2196">
        <v>2389.02861746605</v>
      </c>
    </row>
    <row r="2197" spans="1:5" x14ac:dyDescent="0.25">
      <c r="A2197">
        <v>6589</v>
      </c>
      <c r="B2197">
        <v>1.90533597308988</v>
      </c>
      <c r="C2197" s="1">
        <v>2.92799216925717E-13</v>
      </c>
      <c r="D2197">
        <v>394.98787207902501</v>
      </c>
      <c r="E2197">
        <v>2390.88704702103</v>
      </c>
    </row>
    <row r="2198" spans="1:5" x14ac:dyDescent="0.25">
      <c r="A2198">
        <v>6592</v>
      </c>
      <c r="B2198">
        <v>1.9152695491928</v>
      </c>
      <c r="C2198" s="1">
        <v>2.9302805017664602E-13</v>
      </c>
      <c r="D2198">
        <v>394.52472941726597</v>
      </c>
      <c r="E2198">
        <v>2392.75561231747</v>
      </c>
    </row>
    <row r="2199" spans="1:5" x14ac:dyDescent="0.25">
      <c r="A2199">
        <v>6595</v>
      </c>
      <c r="B2199">
        <v>1.925107111877</v>
      </c>
      <c r="C2199" s="1">
        <v>2.9325811231597799E-13</v>
      </c>
      <c r="D2199">
        <v>394.06158270469598</v>
      </c>
      <c r="E2199">
        <v>2394.6342122492401</v>
      </c>
    </row>
    <row r="2200" spans="1:5" x14ac:dyDescent="0.25">
      <c r="A2200">
        <v>6598</v>
      </c>
      <c r="B2200">
        <v>1.93484949828907</v>
      </c>
      <c r="C2200" s="1">
        <v>2.9348939108306499E-13</v>
      </c>
      <c r="D2200">
        <v>393.59843227580598</v>
      </c>
      <c r="E2200">
        <v>2396.5227467005502</v>
      </c>
    </row>
    <row r="2201" spans="1:5" x14ac:dyDescent="0.25">
      <c r="A2201">
        <v>6601</v>
      </c>
      <c r="B2201">
        <v>1.9444975426965501</v>
      </c>
      <c r="C2201" s="1">
        <v>2.93721874337533E-13</v>
      </c>
      <c r="D2201">
        <v>393.135278437463</v>
      </c>
      <c r="E2201">
        <v>2398.4211165377101</v>
      </c>
    </row>
    <row r="2202" spans="1:5" x14ac:dyDescent="0.25">
      <c r="A2202">
        <v>6604</v>
      </c>
      <c r="B2202">
        <v>1.9540520762291</v>
      </c>
      <c r="C2202" s="1">
        <v>2.9395555005827301E-13</v>
      </c>
      <c r="D2202">
        <v>392.67212147119801</v>
      </c>
      <c r="E2202">
        <v>2400.3292236009302</v>
      </c>
    </row>
    <row r="2203" spans="1:5" x14ac:dyDescent="0.25">
      <c r="A2203">
        <v>6607</v>
      </c>
      <c r="B2203">
        <v>1.96351392663761</v>
      </c>
      <c r="C2203" s="1">
        <v>2.94190406342427E-13</v>
      </c>
      <c r="D2203">
        <v>392.20896163529301</v>
      </c>
      <c r="E2203">
        <v>2402.2469706959801</v>
      </c>
    </row>
    <row r="2204" spans="1:5" x14ac:dyDescent="0.25">
      <c r="A2204">
        <v>6610</v>
      </c>
      <c r="B2204">
        <v>1.97288391807268</v>
      </c>
      <c r="C2204" s="1">
        <v>2.94426431404364E-13</v>
      </c>
      <c r="D2204">
        <v>391.74579916670598</v>
      </c>
      <c r="E2204">
        <v>2404.1742615859098</v>
      </c>
    </row>
    <row r="2205" spans="1:5" x14ac:dyDescent="0.25">
      <c r="A2205">
        <v>6613</v>
      </c>
      <c r="B2205">
        <v>1.9821628708786101</v>
      </c>
      <c r="C2205" s="1">
        <v>2.9466361357465998E-13</v>
      </c>
      <c r="D2205">
        <v>391.28263428282401</v>
      </c>
      <c r="E2205">
        <v>2406.1110009826202</v>
      </c>
    </row>
    <row r="2206" spans="1:5" x14ac:dyDescent="0.25">
      <c r="A2206">
        <v>6616</v>
      </c>
      <c r="B2206">
        <v>1.99135160140604</v>
      </c>
      <c r="C2206" s="1">
        <v>2.9490194129907E-13</v>
      </c>
      <c r="D2206">
        <v>390.81946718308802</v>
      </c>
      <c r="E2206">
        <v>2408.0570945385398</v>
      </c>
    </row>
    <row r="2207" spans="1:5" x14ac:dyDescent="0.25">
      <c r="A2207">
        <v>6619</v>
      </c>
      <c r="B2207">
        <v>2.0004509218383699</v>
      </c>
      <c r="C2207" s="1">
        <v>2.9514140313750201E-13</v>
      </c>
      <c r="D2207">
        <v>390.35629805046699</v>
      </c>
      <c r="E2207">
        <v>2410.0124488382398</v>
      </c>
    </row>
    <row r="2208" spans="1:5" x14ac:dyDescent="0.25">
      <c r="A2208">
        <v>6622</v>
      </c>
      <c r="B2208">
        <v>2.0094616400308798</v>
      </c>
      <c r="C2208" s="1">
        <v>2.9538198776299001E-13</v>
      </c>
      <c r="D2208">
        <v>389.89312705282401</v>
      </c>
      <c r="E2208">
        <v>2411.97697139001</v>
      </c>
    </row>
    <row r="2209" spans="1:5" x14ac:dyDescent="0.25">
      <c r="A2209">
        <v>6625</v>
      </c>
      <c r="B2209">
        <v>2.0183845593651402</v>
      </c>
      <c r="C2209" s="1">
        <v>2.95623683960668E-13</v>
      </c>
      <c r="D2209">
        <v>389.42995434416099</v>
      </c>
      <c r="E2209">
        <v>2413.95057061753</v>
      </c>
    </row>
    <row r="2210" spans="1:5" x14ac:dyDescent="0.25">
      <c r="A2210">
        <v>6628</v>
      </c>
      <c r="B2210">
        <v>2.0272204786147801</v>
      </c>
      <c r="C2210" s="1">
        <v>2.9586648062674598E-13</v>
      </c>
      <c r="D2210">
        <v>388.96678006576002</v>
      </c>
      <c r="E2210">
        <v>2415.93315585146</v>
      </c>
    </row>
    <row r="2211" spans="1:5" x14ac:dyDescent="0.25">
      <c r="A2211">
        <v>6631</v>
      </c>
      <c r="B2211">
        <v>2.03597019182219</v>
      </c>
      <c r="C2211" s="1">
        <v>2.9611036676748602E-13</v>
      </c>
      <c r="D2211">
        <v>388.503604347242</v>
      </c>
      <c r="E2211">
        <v>2417.9246373211399</v>
      </c>
    </row>
    <row r="2212" spans="1:5" x14ac:dyDescent="0.25">
      <c r="A2212">
        <v>6634</v>
      </c>
      <c r="B2212">
        <v>2.04463448818733</v>
      </c>
      <c r="C2212" s="1">
        <v>2.9635533149818598E-13</v>
      </c>
      <c r="D2212">
        <v>388.04042730752201</v>
      </c>
      <c r="E2212">
        <v>2419.9249261462101</v>
      </c>
    </row>
    <row r="2213" spans="1:5" x14ac:dyDescent="0.25">
      <c r="A2213">
        <v>6637</v>
      </c>
      <c r="B2213">
        <v>2.05321415196696</v>
      </c>
      <c r="C2213" s="1">
        <v>2.9660136404216001E-13</v>
      </c>
      <c r="D2213">
        <v>387.57724905569501</v>
      </c>
      <c r="E2213">
        <v>2421.93393432838</v>
      </c>
    </row>
    <row r="2214" spans="1:5" x14ac:dyDescent="0.25">
      <c r="A2214">
        <v>6640</v>
      </c>
      <c r="B2214">
        <v>2.0617099623785999</v>
      </c>
      <c r="C2214" s="1">
        <v>2.96848453729733E-13</v>
      </c>
      <c r="D2214">
        <v>387.11406969184901</v>
      </c>
      <c r="E2214">
        <v>2423.9515747431001</v>
      </c>
    </row>
    <row r="2215" spans="1:5" x14ac:dyDescent="0.25">
      <c r="A2215">
        <v>6643</v>
      </c>
      <c r="B2215">
        <v>2.0701226935207799</v>
      </c>
      <c r="C2215" s="1">
        <v>2.9709658999722501E-13</v>
      </c>
      <c r="D2215">
        <v>386.65088930780797</v>
      </c>
      <c r="E2215">
        <v>2425.9777611314098</v>
      </c>
    </row>
    <row r="2216" spans="1:5" x14ac:dyDescent="0.25">
      <c r="A2216">
        <v>6646</v>
      </c>
      <c r="B2216">
        <v>2.0784531142954901</v>
      </c>
      <c r="C2216" s="1">
        <v>2.9734576238595401E-13</v>
      </c>
      <c r="D2216">
        <v>386.18770798781298</v>
      </c>
      <c r="E2216">
        <v>2428.0124080916898</v>
      </c>
    </row>
    <row r="2217" spans="1:5" x14ac:dyDescent="0.25">
      <c r="A2217">
        <v>6649</v>
      </c>
      <c r="B2217">
        <v>2.0867019883417099</v>
      </c>
      <c r="C2217" s="1">
        <v>2.9759596054124E-13</v>
      </c>
      <c r="D2217">
        <v>385.72452580914802</v>
      </c>
      <c r="E2217">
        <v>2430.0554310715402</v>
      </c>
    </row>
    <row r="2218" spans="1:5" x14ac:dyDescent="0.25">
      <c r="A2218">
        <v>6652</v>
      </c>
      <c r="B2218">
        <v>2.09487007397344</v>
      </c>
      <c r="C2218" s="1">
        <v>2.9784717421140902E-13</v>
      </c>
      <c r="D2218">
        <v>385.26134284271598</v>
      </c>
      <c r="E2218">
        <v>2432.1067463597001</v>
      </c>
    </row>
    <row r="2219" spans="1:5" x14ac:dyDescent="0.25">
      <c r="A2219">
        <v>6655</v>
      </c>
      <c r="B2219">
        <v>2.1029581241267898</v>
      </c>
      <c r="C2219" s="1">
        <v>2.9809939324681E-13</v>
      </c>
      <c r="D2219">
        <v>384.79815915356698</v>
      </c>
      <c r="E2219">
        <v>2434.1662710779801</v>
      </c>
    </row>
    <row r="2220" spans="1:5" x14ac:dyDescent="0.25">
      <c r="A2220">
        <v>6658</v>
      </c>
      <c r="B2220">
        <v>2.1109668863125299</v>
      </c>
      <c r="C2220" s="1">
        <v>2.9835260759883499E-13</v>
      </c>
      <c r="D2220">
        <v>384.33497480137697</v>
      </c>
      <c r="E2220">
        <v>2436.2339231732799</v>
      </c>
    </row>
    <row r="2221" spans="1:5" x14ac:dyDescent="0.25">
      <c r="A2221">
        <v>6661</v>
      </c>
      <c r="B2221">
        <v>2.1188971025747998</v>
      </c>
      <c r="C2221" s="1">
        <v>2.9860680731894798E-13</v>
      </c>
      <c r="D2221">
        <v>383.87178984089599</v>
      </c>
      <c r="E2221">
        <v>2438.3096214096199</v>
      </c>
    </row>
    <row r="2222" spans="1:5" x14ac:dyDescent="0.25">
      <c r="A2222">
        <v>6664</v>
      </c>
      <c r="B2222">
        <v>2.1267495094540099</v>
      </c>
      <c r="C2222" s="1">
        <v>2.9886198255771498E-13</v>
      </c>
      <c r="D2222">
        <v>383.40860432235201</v>
      </c>
      <c r="E2222">
        <v>2440.3932853602701</v>
      </c>
    </row>
    <row r="2223" spans="1:5" x14ac:dyDescent="0.25">
      <c r="A2223">
        <v>6667</v>
      </c>
      <c r="B2223">
        <v>2.1345248379566599</v>
      </c>
      <c r="C2223" s="1">
        <v>2.9911812356384701E-13</v>
      </c>
      <c r="D2223">
        <v>382.94541829182702</v>
      </c>
      <c r="E2223">
        <v>2442.48483539993</v>
      </c>
    </row>
    <row r="2224" spans="1:5" x14ac:dyDescent="0.25">
      <c r="A2224">
        <v>6670</v>
      </c>
      <c r="B2224">
        <v>2.1422238135284801</v>
      </c>
      <c r="C2224" s="1">
        <v>2.99375220683246E-13</v>
      </c>
      <c r="D2224">
        <v>382.48223179159697</v>
      </c>
      <c r="E2224">
        <v>2444.5841926968901</v>
      </c>
    </row>
    <row r="2225" spans="1:5" x14ac:dyDescent="0.25">
      <c r="A2225">
        <v>6673</v>
      </c>
      <c r="B2225">
        <v>2.14984715603378</v>
      </c>
      <c r="C2225" s="1">
        <v>2.99633764360676E-13</v>
      </c>
      <c r="D2225">
        <v>382.02938530390799</v>
      </c>
      <c r="E2225">
        <v>2446.6953620365698</v>
      </c>
    </row>
    <row r="2226" spans="1:5" x14ac:dyDescent="0.25">
      <c r="A2226">
        <v>6676</v>
      </c>
      <c r="B2226">
        <v>2.1591910342114802</v>
      </c>
      <c r="C2226" s="1">
        <v>2.9989408071406798E-13</v>
      </c>
      <c r="D2226">
        <v>381.59493392248402</v>
      </c>
      <c r="E2226">
        <v>2448.8210063739598</v>
      </c>
    </row>
    <row r="2227" spans="1:5" x14ac:dyDescent="0.25">
      <c r="A2227">
        <v>6679</v>
      </c>
      <c r="B2227">
        <v>2.1695879451894302</v>
      </c>
      <c r="C2227" s="1">
        <v>3.00156315186752E-13</v>
      </c>
      <c r="D2227">
        <v>381.18429100542397</v>
      </c>
      <c r="E2227">
        <v>2450.962313344</v>
      </c>
    </row>
    <row r="2228" spans="1:5" x14ac:dyDescent="0.25">
      <c r="A2228">
        <v>6682</v>
      </c>
      <c r="B2228">
        <v>2.1803263850305301</v>
      </c>
      <c r="C2228" s="1">
        <v>3.0042044214450801E-13</v>
      </c>
      <c r="D2228">
        <v>380.80015151024003</v>
      </c>
      <c r="E2228">
        <v>2453.1190736273702</v>
      </c>
    </row>
    <row r="2229" spans="1:5" x14ac:dyDescent="0.25">
      <c r="A2229">
        <v>6685</v>
      </c>
      <c r="B2229">
        <v>2.19070264337262</v>
      </c>
      <c r="C2229" s="1">
        <v>3.0068629508296499E-13</v>
      </c>
      <c r="D2229">
        <v>380.44265305634599</v>
      </c>
      <c r="E2229">
        <v>2455.28992761272</v>
      </c>
    </row>
    <row r="2230" spans="1:5" x14ac:dyDescent="0.25">
      <c r="A2230">
        <v>6688</v>
      </c>
      <c r="B2230">
        <v>2.20009367305896</v>
      </c>
      <c r="C2230" s="1">
        <v>3.0095359780313699E-13</v>
      </c>
      <c r="D2230">
        <v>380.11000969580198</v>
      </c>
      <c r="E2230">
        <v>2457.47261996416</v>
      </c>
    </row>
    <row r="2231" spans="1:5" x14ac:dyDescent="0.25">
      <c r="A2231">
        <v>6691</v>
      </c>
      <c r="B2231">
        <v>2.2078943603311001</v>
      </c>
      <c r="C2231" s="1">
        <v>3.0122100280072099E-13</v>
      </c>
      <c r="D2231">
        <v>379.82768639043297</v>
      </c>
      <c r="E2231">
        <v>2459.6561474740502</v>
      </c>
    </row>
    <row r="2232" spans="1:5" x14ac:dyDescent="0.25">
      <c r="A2232">
        <v>6694</v>
      </c>
      <c r="B2232">
        <v>2.2017036211087899</v>
      </c>
      <c r="C2232" s="1">
        <v>3.0148686153270902E-13</v>
      </c>
      <c r="D2232">
        <v>379.61606231143702</v>
      </c>
      <c r="E2232">
        <v>2461.8270487671698</v>
      </c>
    </row>
    <row r="2233" spans="1:5" x14ac:dyDescent="0.25">
      <c r="A2233">
        <v>6697</v>
      </c>
      <c r="B2233">
        <v>2.1811916869586998</v>
      </c>
      <c r="C2233" s="1">
        <v>3.0174937356629798E-13</v>
      </c>
      <c r="D2233">
        <v>379.49079121918902</v>
      </c>
      <c r="E2233">
        <v>2463.97062219398</v>
      </c>
    </row>
    <row r="2234" spans="1:5" x14ac:dyDescent="0.25">
      <c r="A2234">
        <v>6700</v>
      </c>
      <c r="B2234">
        <v>2.1472307474296199</v>
      </c>
      <c r="C2234" s="1">
        <v>3.0200674575531399E-13</v>
      </c>
      <c r="D2234">
        <v>379.46327814528098</v>
      </c>
      <c r="E2234">
        <v>2466.0722256048198</v>
      </c>
    </row>
    <row r="2235" spans="1:5" x14ac:dyDescent="0.25">
      <c r="A2235">
        <v>6703</v>
      </c>
      <c r="B2235">
        <v>2.1017834963853099</v>
      </c>
      <c r="C2235" s="1">
        <v>3.0225733981006402E-13</v>
      </c>
      <c r="D2235">
        <v>379.54121809514999</v>
      </c>
      <c r="E2235">
        <v>2468.11848134913</v>
      </c>
    </row>
    <row r="2236" spans="1:5" x14ac:dyDescent="0.25">
      <c r="A2236">
        <v>6706</v>
      </c>
      <c r="B2236">
        <v>2.0477395358985602</v>
      </c>
      <c r="C2236" s="1">
        <v>3.0250004184464201E-13</v>
      </c>
      <c r="D2236">
        <v>379.73141065137099</v>
      </c>
      <c r="E2236">
        <v>2470.1002938582301</v>
      </c>
    </row>
    <row r="2237" spans="1:5" x14ac:dyDescent="0.25">
      <c r="A2237">
        <v>6709</v>
      </c>
      <c r="B2237">
        <v>1.990917886221</v>
      </c>
      <c r="C2237" s="1">
        <v>3.0273438894092901E-13</v>
      </c>
      <c r="D2237">
        <v>380.040952139247</v>
      </c>
      <c r="E2237">
        <v>2472.0138831188201</v>
      </c>
    </row>
    <row r="2238" spans="1:5" x14ac:dyDescent="0.25">
      <c r="A2238">
        <v>6712</v>
      </c>
      <c r="B2238">
        <v>1.93846325499676</v>
      </c>
      <c r="C2238" s="1">
        <v>3.0296004807160701E-13</v>
      </c>
      <c r="D2238">
        <v>380.47311447693301</v>
      </c>
      <c r="E2238">
        <v>2473.8565297564901</v>
      </c>
    </row>
    <row r="2239" spans="1:5" x14ac:dyDescent="0.25">
      <c r="A2239">
        <v>6715</v>
      </c>
      <c r="B2239">
        <v>1.8926465379028099</v>
      </c>
      <c r="C2239" s="1">
        <v>3.0317722394983998E-13</v>
      </c>
      <c r="D2239">
        <v>381.020742423287</v>
      </c>
      <c r="E2239">
        <v>2475.6299053810699</v>
      </c>
    </row>
    <row r="2240" spans="1:5" x14ac:dyDescent="0.25">
      <c r="A2240">
        <v>6718</v>
      </c>
      <c r="B2240">
        <v>1.8560057848728899</v>
      </c>
      <c r="C2240" s="1">
        <v>3.0338623548836898E-13</v>
      </c>
      <c r="D2240">
        <v>381.67479918912602</v>
      </c>
      <c r="E2240">
        <v>2477.3366141127199</v>
      </c>
    </row>
    <row r="2241" spans="1:5" x14ac:dyDescent="0.25">
      <c r="A2241">
        <v>6721</v>
      </c>
      <c r="B2241">
        <v>1.8277431295509801</v>
      </c>
      <c r="C2241" s="1">
        <v>3.0358738961098E-13</v>
      </c>
      <c r="D2241">
        <v>382.42668162845803</v>
      </c>
      <c r="E2241">
        <v>2478.9791621743402</v>
      </c>
    </row>
    <row r="2242" spans="1:5" x14ac:dyDescent="0.25">
      <c r="A2242">
        <v>6724</v>
      </c>
      <c r="B2242">
        <v>1.8064582301602301</v>
      </c>
      <c r="C2242" s="1">
        <v>3.0378098170320698E-13</v>
      </c>
      <c r="D2242">
        <v>383.26820205801403</v>
      </c>
      <c r="E2242">
        <v>2480.5599615718702</v>
      </c>
    </row>
    <row r="2243" spans="1:5" x14ac:dyDescent="0.25">
      <c r="A2243">
        <v>6727</v>
      </c>
      <c r="B2243">
        <v>1.7908331492846701</v>
      </c>
      <c r="C2243" s="1">
        <v>3.0396729604609199E-13</v>
      </c>
      <c r="D2243">
        <v>384.19157079782099</v>
      </c>
      <c r="E2243">
        <v>2482.0813336361598</v>
      </c>
    </row>
    <row r="2244" spans="1:5" x14ac:dyDescent="0.25">
      <c r="A2244">
        <v>6730</v>
      </c>
      <c r="B2244">
        <v>1.7796580535798401</v>
      </c>
      <c r="C2244" s="1">
        <v>3.0414660623363802E-13</v>
      </c>
      <c r="D2244">
        <v>385.18937940493402</v>
      </c>
      <c r="E2244">
        <v>2483.5455124318</v>
      </c>
    </row>
    <row r="2245" spans="1:5" x14ac:dyDescent="0.25">
      <c r="A2245">
        <v>6733</v>
      </c>
      <c r="B2245">
        <v>1.7718469352724</v>
      </c>
      <c r="C2245" s="1">
        <v>3.0431917557457002E-13</v>
      </c>
      <c r="D2245">
        <v>386.25458457355501</v>
      </c>
      <c r="E2245">
        <v>2484.9546480376898</v>
      </c>
    </row>
    <row r="2246" spans="1:5" x14ac:dyDescent="0.25">
      <c r="A2246">
        <v>6736</v>
      </c>
      <c r="B2246">
        <v>1.76644422698473</v>
      </c>
      <c r="C2246" s="1">
        <v>3.04485257478991E-13</v>
      </c>
      <c r="D2246">
        <v>387.38049267576002</v>
      </c>
      <c r="E2246">
        <v>2486.3108097043601</v>
      </c>
    </row>
    <row r="2247" spans="1:5" x14ac:dyDescent="0.25">
      <c r="A2247">
        <v>6739</v>
      </c>
      <c r="B2247">
        <v>1.7626240440705201</v>
      </c>
      <c r="C2247" s="1">
        <v>3.0464509583050198E-13</v>
      </c>
      <c r="D2247">
        <v>388.56074491803099</v>
      </c>
      <c r="E2247">
        <v>2487.6159888925299</v>
      </c>
    </row>
    <row r="2248" spans="1:5" x14ac:dyDescent="0.25">
      <c r="A2248">
        <v>6742</v>
      </c>
      <c r="B2248">
        <v>1.75968408205375</v>
      </c>
      <c r="C2248" s="1">
        <v>3.0479892534433701E-13</v>
      </c>
      <c r="D2248">
        <v>389.78930308977499</v>
      </c>
      <c r="E2248">
        <v>2488.8721021975498</v>
      </c>
    </row>
    <row r="2249" spans="1:5" x14ac:dyDescent="0.25">
      <c r="A2249">
        <v>6745</v>
      </c>
      <c r="B2249">
        <v>1.7570360885290499</v>
      </c>
      <c r="C2249" s="1">
        <v>3.04946971912029E-13</v>
      </c>
      <c r="D2249">
        <v>391.060435880868</v>
      </c>
      <c r="E2249">
        <v>2490.0809941637499</v>
      </c>
    </row>
    <row r="2250" spans="1:5" x14ac:dyDescent="0.25">
      <c r="A2250">
        <v>6748</v>
      </c>
      <c r="B2250">
        <v>1.75419450419005</v>
      </c>
      <c r="C2250" s="1">
        <v>3.0508945293312202E-13</v>
      </c>
      <c r="D2250">
        <v>392.368705746187</v>
      </c>
      <c r="E2250">
        <v>2491.2444399931201</v>
      </c>
    </row>
    <row r="2251" spans="1:5" x14ac:dyDescent="0.25">
      <c r="A2251">
        <v>6751</v>
      </c>
      <c r="B2251">
        <v>1.7507644725632101</v>
      </c>
      <c r="C2251" s="1">
        <v>3.0522657763441E-13</v>
      </c>
      <c r="D2251">
        <v>393.70895629591303</v>
      </c>
      <c r="E2251">
        <v>2492.3641481521099</v>
      </c>
    </row>
    <row r="2252" spans="1:5" x14ac:dyDescent="0.25">
      <c r="A2252">
        <v>6754</v>
      </c>
      <c r="B2252">
        <v>1.7464300436436</v>
      </c>
      <c r="C2252" s="1">
        <v>3.0535854737718102E-13</v>
      </c>
      <c r="D2252">
        <v>395.07630019118398</v>
      </c>
      <c r="E2252">
        <v>2493.4417628803999</v>
      </c>
    </row>
    <row r="2253" spans="1:5" x14ac:dyDescent="0.25">
      <c r="A2253">
        <v>6757</v>
      </c>
      <c r="B2253">
        <v>1.7409430865375499</v>
      </c>
      <c r="C2253" s="1">
        <v>3.0548555595290499E-13</v>
      </c>
      <c r="D2253">
        <v>396.46610752549498</v>
      </c>
      <c r="E2253">
        <v>2494.4788666054201</v>
      </c>
    </row>
    <row r="2254" spans="1:5" x14ac:dyDescent="0.25">
      <c r="A2254">
        <v>6760</v>
      </c>
      <c r="B2254">
        <v>1.73411319208764</v>
      </c>
      <c r="C2254" s="1">
        <v>3.05607789867806E-13</v>
      </c>
      <c r="D2254">
        <v>397.87399467296001</v>
      </c>
      <c r="E2254">
        <v>2495.4769822660901</v>
      </c>
    </row>
    <row r="2255" spans="1:5" x14ac:dyDescent="0.25">
      <c r="A2255">
        <v>6763</v>
      </c>
      <c r="B2255">
        <v>1.7257986823656299</v>
      </c>
      <c r="C2255" s="1">
        <v>3.0572542861673998E-13</v>
      </c>
      <c r="D2255">
        <v>399.29581358527702</v>
      </c>
      <c r="E2255">
        <v>2496.4375755491101</v>
      </c>
    </row>
    <row r="2256" spans="1:5" x14ac:dyDescent="0.25">
      <c r="A2256">
        <v>6766</v>
      </c>
      <c r="B2256">
        <v>1.71589873675897</v>
      </c>
      <c r="C2256" s="1">
        <v>3.0583869786675698E-13</v>
      </c>
      <c r="D2256">
        <v>400.72726045057402</v>
      </c>
      <c r="E2256">
        <v>2497.3624891658001</v>
      </c>
    </row>
    <row r="2257" spans="1:5" x14ac:dyDescent="0.25">
      <c r="A2257">
        <v>6769</v>
      </c>
      <c r="B2257">
        <v>1.7042609326386799</v>
      </c>
      <c r="C2257" s="1">
        <v>3.0594781206404701E-13</v>
      </c>
      <c r="D2257">
        <v>402.16438247368001</v>
      </c>
      <c r="E2257">
        <v>2498.2534742021899</v>
      </c>
    </row>
    <row r="2258" spans="1:5" x14ac:dyDescent="0.25">
      <c r="A2258">
        <v>6772</v>
      </c>
      <c r="B2258">
        <v>1.69090923599218</v>
      </c>
      <c r="C2258" s="1">
        <v>3.0605297499427102E-13</v>
      </c>
      <c r="D2258">
        <v>403.60355619485301</v>
      </c>
      <c r="E2258">
        <v>2499.11219469448</v>
      </c>
    </row>
    <row r="2259" spans="1:5" x14ac:dyDescent="0.25">
      <c r="A2259">
        <v>6775</v>
      </c>
      <c r="B2259">
        <v>1.6758943533495301</v>
      </c>
      <c r="C2259" s="1">
        <v>3.06154380317942E-13</v>
      </c>
      <c r="D2259">
        <v>405.041466789764</v>
      </c>
      <c r="E2259">
        <v>2499.9402320007498</v>
      </c>
    </row>
    <row r="2260" spans="1:5" x14ac:dyDescent="0.25">
      <c r="A2260">
        <v>6778</v>
      </c>
      <c r="B2260">
        <v>1.6592867924315899</v>
      </c>
      <c r="C2260" s="1">
        <v>3.0625221208165598E-13</v>
      </c>
      <c r="D2260">
        <v>406.47508831772001</v>
      </c>
      <c r="E2260">
        <v>2500.7390889755302</v>
      </c>
    </row>
    <row r="2261" spans="1:5" x14ac:dyDescent="0.25">
      <c r="A2261">
        <v>6781</v>
      </c>
      <c r="B2261">
        <v>1.64117127429669</v>
      </c>
      <c r="C2261" s="1">
        <v>3.0634664520600401E-13</v>
      </c>
      <c r="D2261">
        <v>407.90166488538898</v>
      </c>
      <c r="E2261">
        <v>2501.5101939538399</v>
      </c>
    </row>
    <row r="2262" spans="1:5" x14ac:dyDescent="0.25">
      <c r="A2262">
        <v>6784</v>
      </c>
      <c r="B2262">
        <v>1.6216422512334101</v>
      </c>
      <c r="C2262" s="1">
        <v>3.0643784595097299E-13</v>
      </c>
      <c r="D2262">
        <v>409.31869269357998</v>
      </c>
      <c r="E2262">
        <v>2502.2549045514802</v>
      </c>
    </row>
    <row r="2263" spans="1:5" x14ac:dyDescent="0.25">
      <c r="A2263">
        <v>6787</v>
      </c>
      <c r="B2263">
        <v>1.6008003259057599</v>
      </c>
      <c r="C2263" s="1">
        <v>3.0652597235966302E-13</v>
      </c>
      <c r="D2263">
        <v>410.72390293512598</v>
      </c>
      <c r="E2263">
        <v>2502.9745112883002</v>
      </c>
    </row>
    <row r="2264" spans="1:5" x14ac:dyDescent="0.25">
      <c r="A2264">
        <v>6790</v>
      </c>
      <c r="B2264">
        <v>1.5787494033660401</v>
      </c>
      <c r="C2264" s="1">
        <v>3.0661117468113698E-13</v>
      </c>
      <c r="D2264">
        <v>412.11524551243599</v>
      </c>
      <c r="E2264">
        <v>2503.6702410410198</v>
      </c>
    </row>
    <row r="2265" spans="1:5" x14ac:dyDescent="0.25">
      <c r="A2265">
        <v>6793</v>
      </c>
      <c r="B2265">
        <v>1.5555944382303799</v>
      </c>
      <c r="C2265" s="1">
        <v>3.0669359577320899E-13</v>
      </c>
      <c r="D2265">
        <v>413.490873543877</v>
      </c>
      <c r="E2265">
        <v>2504.3432603322099</v>
      </c>
    </row>
    <row r="2266" spans="1:5" x14ac:dyDescent="0.25">
      <c r="A2266">
        <v>6796</v>
      </c>
      <c r="B2266">
        <v>1.53143966489354</v>
      </c>
      <c r="C2266" s="1">
        <v>3.0677337148596999E-13</v>
      </c>
      <c r="D2266">
        <v>414.84912862885398</v>
      </c>
      <c r="E2266">
        <v>2504.9946784620402</v>
      </c>
    </row>
    <row r="2267" spans="1:5" x14ac:dyDescent="0.25">
      <c r="A2267">
        <v>6799</v>
      </c>
      <c r="B2267">
        <v>1.5063872197199499</v>
      </c>
      <c r="C2267" s="1">
        <v>3.0685063102682402E-13</v>
      </c>
      <c r="D2267">
        <v>416.18852684213499</v>
      </c>
      <c r="E2267">
        <v>2505.6255504890501</v>
      </c>
    </row>
    <row r="2268" spans="1:5" x14ac:dyDescent="0.25">
      <c r="A2268">
        <v>6802</v>
      </c>
      <c r="B2268">
        <v>1.48053608135439</v>
      </c>
      <c r="C2268" s="1">
        <v>3.0692549730782898E-13</v>
      </c>
      <c r="D2268">
        <v>417.50774542876798</v>
      </c>
      <c r="E2268">
        <v>2506.2368800663298</v>
      </c>
    </row>
    <row r="2269" spans="1:5" x14ac:dyDescent="0.25">
      <c r="A2269">
        <v>6805</v>
      </c>
      <c r="B2269">
        <v>1.4539812692693601</v>
      </c>
      <c r="C2269" s="1">
        <v>3.0699808727606999E-13</v>
      </c>
      <c r="D2269">
        <v>418.805610171718</v>
      </c>
      <c r="E2269">
        <v>2506.8296221393298</v>
      </c>
    </row>
    <row r="2270" spans="1:5" x14ac:dyDescent="0.25">
      <c r="A2270">
        <v>6808</v>
      </c>
      <c r="B2270">
        <v>1.42681325200403</v>
      </c>
      <c r="C2270" s="1">
        <v>3.0706851222781802E-13</v>
      </c>
      <c r="D2270">
        <v>420.08108340516401</v>
      </c>
      <c r="E2270">
        <v>2507.40468551104</v>
      </c>
    </row>
    <row r="2271" spans="1:5" x14ac:dyDescent="0.25">
      <c r="A2271">
        <v>6811</v>
      </c>
      <c r="B2271">
        <v>1.3991175257005799</v>
      </c>
      <c r="C2271" s="1">
        <v>3.07136878107177E-13</v>
      </c>
      <c r="D2271">
        <v>421.33325264724698</v>
      </c>
      <c r="E2271">
        <v>2507.9629352807501</v>
      </c>
    </row>
    <row r="2272" spans="1:5" x14ac:dyDescent="0.25">
      <c r="A2272">
        <v>6814</v>
      </c>
      <c r="B2272">
        <v>1.3709743309767799</v>
      </c>
      <c r="C2272" s="1">
        <v>3.07203285789938E-13</v>
      </c>
      <c r="D2272">
        <v>422.56131982691102</v>
      </c>
      <c r="E2272">
        <v>2508.5051951617802</v>
      </c>
    </row>
    <row r="2273" spans="1:5" x14ac:dyDescent="0.25">
      <c r="A2273">
        <v>6817</v>
      </c>
      <c r="B2273">
        <v>1.3424584821674299</v>
      </c>
      <c r="C2273" s="1">
        <v>3.0726783135328799E-13</v>
      </c>
      <c r="D2273">
        <v>423.76459108031997</v>
      </c>
      <c r="E2273">
        <v>2509.0322496838999</v>
      </c>
    </row>
    <row r="2274" spans="1:5" x14ac:dyDescent="0.25">
      <c r="A2274">
        <v>6820</v>
      </c>
      <c r="B2274">
        <v>1.3136392878446199</v>
      </c>
      <c r="C2274" s="1">
        <v>3.07330606332052E-13</v>
      </c>
      <c r="D2274">
        <v>424.94246709318998</v>
      </c>
      <c r="E2274">
        <v>2509.5448462856998</v>
      </c>
    </row>
    <row r="2275" spans="1:5" x14ac:dyDescent="0.25">
      <c r="A2275">
        <v>6823</v>
      </c>
      <c r="B2275">
        <v>1.2845805454968999</v>
      </c>
      <c r="C2275" s="1">
        <v>3.0739169796209999E-13</v>
      </c>
      <c r="D2275">
        <v>426.094433966238</v>
      </c>
      <c r="E2275">
        <v>2510.0436973021001</v>
      </c>
    </row>
    <row r="2276" spans="1:5" x14ac:dyDescent="0.25">
      <c r="A2276">
        <v>6826</v>
      </c>
      <c r="B2276">
        <v>1.2553405964750901</v>
      </c>
      <c r="C2276" s="1">
        <v>3.0745118941151599E-13</v>
      </c>
      <c r="D2276">
        <v>427.22005458176602</v>
      </c>
      <c r="E2276">
        <v>2510.5294818520301</v>
      </c>
    </row>
    <row r="2277" spans="1:5" x14ac:dyDescent="0.25">
      <c r="A2277">
        <v>6829</v>
      </c>
      <c r="B2277">
        <v>1.22597242997481</v>
      </c>
      <c r="C2277" s="1">
        <v>3.0750916000013502E-13</v>
      </c>
      <c r="D2277">
        <v>428.318960450254</v>
      </c>
      <c r="E2277">
        <v>2511.00284763113</v>
      </c>
    </row>
    <row r="2278" spans="1:5" x14ac:dyDescent="0.25">
      <c r="A2278">
        <v>6832</v>
      </c>
      <c r="B2278">
        <v>1.1965238270159899</v>
      </c>
      <c r="C2278" s="1">
        <v>3.0756568540802101E-13</v>
      </c>
      <c r="D2278">
        <v>429.39084401661597</v>
      </c>
      <c r="E2278">
        <v>2511.4644126139901</v>
      </c>
    </row>
    <row r="2279" spans="1:5" x14ac:dyDescent="0.25">
      <c r="A2279">
        <v>6835</v>
      </c>
      <c r="B2279">
        <v>1.1670375372030699</v>
      </c>
      <c r="C2279" s="1">
        <v>3.0762083787341301E-13</v>
      </c>
      <c r="D2279">
        <v>430.435451406607</v>
      </c>
      <c r="E2279">
        <v>2511.9147666705999</v>
      </c>
    </row>
    <row r="2280" spans="1:5" x14ac:dyDescent="0.25">
      <c r="A2280">
        <v>6838</v>
      </c>
      <c r="B2280">
        <v>1.1375514825842801</v>
      </c>
      <c r="C2280" s="1">
        <v>3.07674686380685E-13</v>
      </c>
      <c r="D2280">
        <v>431.452575594606</v>
      </c>
      <c r="E2280">
        <v>2512.3544731011398</v>
      </c>
    </row>
    <row r="2281" spans="1:5" x14ac:dyDescent="0.25">
      <c r="A2281">
        <v>6841</v>
      </c>
      <c r="B2281">
        <v>1.1080989842401201</v>
      </c>
      <c r="C2281" s="1">
        <v>3.0772729683882801E-13</v>
      </c>
      <c r="D2281">
        <v>432.44204997478801</v>
      </c>
      <c r="E2281">
        <v>2512.7840700933498</v>
      </c>
    </row>
    <row r="2282" spans="1:5" x14ac:dyDescent="0.25">
      <c r="A2282">
        <v>6844</v>
      </c>
      <c r="B2282">
        <v>1.07870900837412</v>
      </c>
      <c r="C2282" s="1">
        <v>3.0777873225091399E-13</v>
      </c>
      <c r="D2282">
        <v>433.403742318399</v>
      </c>
      <c r="E2282">
        <v>2513.2040721063499</v>
      </c>
    </row>
    <row r="2283" spans="1:5" x14ac:dyDescent="0.25">
      <c r="A2283">
        <v>6847</v>
      </c>
      <c r="B2283">
        <v>1.0494064296957299</v>
      </c>
      <c r="C2283" s="1">
        <v>3.07829052875039E-13</v>
      </c>
      <c r="D2283">
        <v>434.33754910058798</v>
      </c>
      <c r="E2283">
        <v>2513.6149711848502</v>
      </c>
    </row>
    <row r="2284" spans="1:5" x14ac:dyDescent="0.25">
      <c r="A2284">
        <v>6850</v>
      </c>
      <c r="B2284">
        <v>1.0202123108302801</v>
      </c>
      <c r="C2284" s="1">
        <v>3.0787831637716798E-13</v>
      </c>
      <c r="D2284">
        <v>435.24339018090399</v>
      </c>
      <c r="E2284">
        <v>2514.0172382071701</v>
      </c>
    </row>
    <row r="2285" spans="1:5" x14ac:dyDescent="0.25">
      <c r="A2285">
        <v>6853</v>
      </c>
      <c r="B2285">
        <v>0.99114419739915405</v>
      </c>
      <c r="C2285" s="1">
        <v>3.0792657797631699E-13</v>
      </c>
      <c r="D2285">
        <v>436.12120382224498</v>
      </c>
      <c r="E2285">
        <v>2514.4113240708102</v>
      </c>
    </row>
    <row r="2286" spans="1:5" x14ac:dyDescent="0.25">
      <c r="A2286">
        <v>6856</v>
      </c>
      <c r="B2286">
        <v>0.96221642931477303</v>
      </c>
      <c r="C2286" s="1">
        <v>3.0797389058247802E-13</v>
      </c>
      <c r="D2286">
        <v>436.97094203366402</v>
      </c>
      <c r="E2286">
        <v>2514.79766081863</v>
      </c>
    </row>
    <row r="2287" spans="1:5" x14ac:dyDescent="0.25">
      <c r="A2287">
        <v>6859</v>
      </c>
      <c r="B2287">
        <v>0.93344046979994</v>
      </c>
      <c r="C2287" s="1">
        <v>3.0802030492767602E-13</v>
      </c>
      <c r="D2287">
        <v>437.79256622305002</v>
      </c>
      <c r="E2287">
        <v>2515.1766627090501</v>
      </c>
    </row>
    <row r="2288" spans="1:5" x14ac:dyDescent="0.25">
      <c r="A2288">
        <v>6862</v>
      </c>
      <c r="B2288">
        <v>0.90482525469006503</v>
      </c>
      <c r="C2288" s="1">
        <v>3.0806586969052799E-13</v>
      </c>
      <c r="D2288">
        <v>438.586043146284</v>
      </c>
      <c r="E2288">
        <v>2515.5487272331502</v>
      </c>
    </row>
    <row r="2289" spans="1:5" x14ac:dyDescent="0.25">
      <c r="A2289">
        <v>6865</v>
      </c>
      <c r="B2289">
        <v>0.87637756578167803</v>
      </c>
      <c r="C2289" s="1">
        <v>3.08110631614668E-13</v>
      </c>
      <c r="D2289">
        <v>439.35134114002602</v>
      </c>
      <c r="E2289">
        <v>2515.91423608167</v>
      </c>
    </row>
    <row r="2290" spans="1:5" x14ac:dyDescent="0.25">
      <c r="A2290">
        <v>6868</v>
      </c>
      <c r="B2290">
        <v>0.848102433419889</v>
      </c>
      <c r="C2290" s="1">
        <v>3.0815463562135899E-13</v>
      </c>
      <c r="D2290">
        <v>440.08842662580298</v>
      </c>
      <c r="E2290">
        <v>2516.2735560645601</v>
      </c>
    </row>
    <row r="2291" spans="1:5" x14ac:dyDescent="0.25">
      <c r="A2291">
        <v>6871</v>
      </c>
      <c r="B2291">
        <v>0.82000357526102796</v>
      </c>
      <c r="C2291" s="1">
        <v>3.0819792491663E-13</v>
      </c>
      <c r="D2291">
        <v>440.797260873597</v>
      </c>
      <c r="E2291">
        <v>2516.6270399858099</v>
      </c>
    </row>
    <row r="2292" spans="1:5" x14ac:dyDescent="0.25">
      <c r="A2292">
        <v>6874</v>
      </c>
      <c r="B2292">
        <v>0.79208388029712296</v>
      </c>
      <c r="C2292" s="1">
        <v>3.0824054109324099E-13</v>
      </c>
      <c r="D2292">
        <v>441.47779701359002</v>
      </c>
      <c r="E2292">
        <v>2516.97502747609</v>
      </c>
    </row>
    <row r="2293" spans="1:5" x14ac:dyDescent="0.25">
      <c r="A2293">
        <v>6877</v>
      </c>
      <c r="B2293">
        <v>0.76434594996642102</v>
      </c>
      <c r="C2293" s="1">
        <v>3.0828252422777002E-13</v>
      </c>
      <c r="D2293">
        <v>442.12997728519798</v>
      </c>
      <c r="E2293">
        <v>2517.3178457854801</v>
      </c>
    </row>
    <row r="2294" spans="1:5" x14ac:dyDescent="0.25">
      <c r="A2294">
        <v>6880</v>
      </c>
      <c r="B2294">
        <v>0.73679271164169002</v>
      </c>
      <c r="C2294" s="1">
        <v>3.0832391297308802E-13</v>
      </c>
      <c r="D2294">
        <v>442.75373051293599</v>
      </c>
      <c r="E2294">
        <v>2517.6558105386398</v>
      </c>
    </row>
    <row r="2295" spans="1:5" x14ac:dyDescent="0.25">
      <c r="A2295">
        <v>6883</v>
      </c>
      <c r="B2295">
        <v>0.70942812426149304</v>
      </c>
      <c r="C2295" s="1">
        <v>3.0836474464651401E-13</v>
      </c>
      <c r="D2295">
        <v>443.348969799092</v>
      </c>
      <c r="E2295">
        <v>2517.9892264546002</v>
      </c>
    </row>
    <row r="2296" spans="1:5" x14ac:dyDescent="0.25">
      <c r="A2296">
        <v>6886</v>
      </c>
      <c r="B2296">
        <v>0.68225800163527806</v>
      </c>
      <c r="C2296" s="1">
        <v>3.0840505531387501E-13</v>
      </c>
      <c r="D2296">
        <v>443.91559042354498</v>
      </c>
      <c r="E2296">
        <v>2518.3183880331699</v>
      </c>
    </row>
    <row r="2297" spans="1:5" x14ac:dyDescent="0.25">
      <c r="A2297">
        <v>6889</v>
      </c>
      <c r="B2297">
        <v>0.65529098640841099</v>
      </c>
      <c r="C2297" s="1">
        <v>3.0844487986972701E-13</v>
      </c>
      <c r="D2297">
        <v>444.45346794147599</v>
      </c>
      <c r="E2297">
        <v>2518.64358021005</v>
      </c>
    </row>
    <row r="2298" spans="1:5" x14ac:dyDescent="0.25">
      <c r="A2298">
        <v>6892</v>
      </c>
      <c r="B2298">
        <v>0.62853971728077696</v>
      </c>
      <c r="C2298" s="1">
        <v>3.0848425211396602E-13</v>
      </c>
      <c r="D2298">
        <v>444.96245646999699</v>
      </c>
      <c r="E2298">
        <v>2518.9650789823199</v>
      </c>
    </row>
    <row r="2299" spans="1:5" x14ac:dyDescent="0.25">
      <c r="A2299">
        <v>6895</v>
      </c>
      <c r="B2299">
        <v>0.60202224438601704</v>
      </c>
      <c r="C2299" s="1">
        <v>3.0852320482503202E-13</v>
      </c>
      <c r="D2299">
        <v>445.442387155142</v>
      </c>
      <c r="E2299">
        <v>2519.28315200626</v>
      </c>
    </row>
    <row r="2300" spans="1:5" x14ac:dyDescent="0.25">
      <c r="A2300">
        <v>6898</v>
      </c>
      <c r="B2300">
        <v>0.57576376327295797</v>
      </c>
      <c r="C2300" s="1">
        <v>3.0856176800935802E-13</v>
      </c>
      <c r="D2300">
        <v>445.89311913423501</v>
      </c>
      <c r="E2300">
        <v>2519.5980443029798</v>
      </c>
    </row>
    <row r="2301" spans="1:5" x14ac:dyDescent="0.25">
      <c r="A2301">
        <v>6901</v>
      </c>
      <c r="B2301">
        <v>0.549833134246974</v>
      </c>
      <c r="C2301" s="1">
        <v>3.0859994556220902E-13</v>
      </c>
      <c r="D2301">
        <v>446.31521051068199</v>
      </c>
      <c r="E2301">
        <v>2519.90978767975</v>
      </c>
    </row>
    <row r="2302" spans="1:5" x14ac:dyDescent="0.25">
      <c r="A2302">
        <v>6904</v>
      </c>
      <c r="B2302">
        <v>0.52473332563052399</v>
      </c>
      <c r="C2302" s="1">
        <v>3.0863774133989599E-13</v>
      </c>
      <c r="D2302">
        <v>446.70916260239301</v>
      </c>
      <c r="E2302">
        <v>2520.2184136257201</v>
      </c>
    </row>
    <row r="2303" spans="1:5" x14ac:dyDescent="0.25">
      <c r="A2303">
        <v>6907</v>
      </c>
      <c r="B2303">
        <v>0.50044802436380798</v>
      </c>
      <c r="C2303" s="1">
        <v>3.0867515916016602E-13</v>
      </c>
      <c r="D2303">
        <v>447.07542118853701</v>
      </c>
      <c r="E2303">
        <v>2520.5239533151698</v>
      </c>
    </row>
    <row r="2304" spans="1:5" x14ac:dyDescent="0.25">
      <c r="A2304">
        <v>6910</v>
      </c>
      <c r="B2304">
        <v>0.47696944740209601</v>
      </c>
      <c r="C2304" s="1">
        <v>3.0871220280259001E-13</v>
      </c>
      <c r="D2304">
        <v>447.414377802042</v>
      </c>
      <c r="E2304">
        <v>2520.8264376106399</v>
      </c>
    </row>
    <row r="2305" spans="1:5" x14ac:dyDescent="0.25">
      <c r="A2305">
        <v>6913</v>
      </c>
      <c r="B2305">
        <v>0.45429982923885798</v>
      </c>
      <c r="C2305" s="1">
        <v>3.0874887600894298E-13</v>
      </c>
      <c r="D2305">
        <v>447.72637106666599</v>
      </c>
      <c r="E2305">
        <v>2521.1258970660501</v>
      </c>
    </row>
    <row r="2306" spans="1:5" x14ac:dyDescent="0.25">
      <c r="A2306">
        <v>6916</v>
      </c>
      <c r="B2306">
        <v>0.43245319122471598</v>
      </c>
      <c r="C2306" s="1">
        <v>3.0878518248358301E-13</v>
      </c>
      <c r="D2306">
        <v>448.01168807732802</v>
      </c>
      <c r="E2306">
        <v>2521.42236192975</v>
      </c>
    </row>
    <row r="2307" spans="1:5" x14ac:dyDescent="0.25">
      <c r="A2307">
        <v>6919</v>
      </c>
      <c r="B2307">
        <v>0.41145742426685</v>
      </c>
      <c r="C2307" s="1">
        <v>3.08821125893822E-13</v>
      </c>
      <c r="D2307">
        <v>448.27056582235798</v>
      </c>
      <c r="E2307">
        <v>2521.7158621476401</v>
      </c>
    </row>
    <row r="2308" spans="1:5" x14ac:dyDescent="0.25">
      <c r="A2308">
        <v>6922</v>
      </c>
      <c r="B2308">
        <v>0.39135669762514302</v>
      </c>
      <c r="C2308" s="1">
        <v>3.0885670987030199E-13</v>
      </c>
      <c r="D2308">
        <v>448.50319264620299</v>
      </c>
      <c r="E2308">
        <v>2522.0064273661601</v>
      </c>
    </row>
    <row r="2309" spans="1:5" x14ac:dyDescent="0.25">
      <c r="A2309">
        <v>6925</v>
      </c>
      <c r="B2309">
        <v>0.37221416601589002</v>
      </c>
      <c r="C2309" s="1">
        <v>3.0889193800735602E-13</v>
      </c>
      <c r="D2309">
        <v>448.70970975107502</v>
      </c>
      <c r="E2309">
        <v>2522.2940869352601</v>
      </c>
    </row>
    <row r="2310" spans="1:5" x14ac:dyDescent="0.25">
      <c r="A2310">
        <v>6928</v>
      </c>
      <c r="B2310">
        <v>0.35411487161595301</v>
      </c>
      <c r="C2310" s="1">
        <v>3.0892681386337601E-13</v>
      </c>
      <c r="D2310">
        <v>448.890212735928</v>
      </c>
      <c r="E2310">
        <v>2522.57886991141</v>
      </c>
    </row>
    <row r="2311" spans="1:5" x14ac:dyDescent="0.25">
      <c r="A2311">
        <v>6931</v>
      </c>
      <c r="B2311">
        <v>0.337168609226001</v>
      </c>
      <c r="C2311" s="1">
        <v>3.0896134096116798E-13</v>
      </c>
      <c r="D2311">
        <v>449.04475317111002</v>
      </c>
      <c r="E2311">
        <v>2522.8608050605199</v>
      </c>
    </row>
    <row r="2312" spans="1:5" x14ac:dyDescent="0.25">
      <c r="A2312">
        <v>6934</v>
      </c>
      <c r="B2312">
        <v>0.32151232388277301</v>
      </c>
      <c r="C2312" s="1">
        <v>3.0899552278831199E-13</v>
      </c>
      <c r="D2312">
        <v>449.17334020692999</v>
      </c>
      <c r="E2312">
        <v>2523.13992086083</v>
      </c>
    </row>
    <row r="2313" spans="1:5" x14ac:dyDescent="0.25">
      <c r="A2313">
        <v>6937</v>
      </c>
      <c r="B2313">
        <v>0.307311333603216</v>
      </c>
      <c r="C2313" s="1">
        <v>3.0902936279751E-13</v>
      </c>
      <c r="D2313">
        <v>449.275942214341</v>
      </c>
      <c r="E2313">
        <v>2523.4162455057899</v>
      </c>
    </row>
    <row r="2314" spans="1:5" x14ac:dyDescent="0.25">
      <c r="A2314">
        <v>6940</v>
      </c>
      <c r="B2314">
        <v>0.29475834396899703</v>
      </c>
      <c r="C2314" s="1">
        <v>3.0906286440693902E-13</v>
      </c>
      <c r="D2314">
        <v>449.35248845586301</v>
      </c>
      <c r="E2314">
        <v>2523.6898069069398</v>
      </c>
    </row>
    <row r="2315" spans="1:5" x14ac:dyDescent="0.25">
      <c r="A2315">
        <v>6943</v>
      </c>
      <c r="B2315">
        <v>0.28406894812704497</v>
      </c>
      <c r="C2315" s="1">
        <v>3.0909603100059298E-13</v>
      </c>
      <c r="D2315">
        <v>449.402870784811</v>
      </c>
      <c r="E2315">
        <v>2523.96063269669</v>
      </c>
    </row>
    <row r="2316" spans="1:5" x14ac:dyDescent="0.25">
      <c r="A2316">
        <v>6946</v>
      </c>
      <c r="B2316">
        <v>0.275472298901492</v>
      </c>
      <c r="C2316" s="1">
        <v>3.0912886592862599E-13</v>
      </c>
      <c r="D2316">
        <v>449.426945370841</v>
      </c>
      <c r="E2316">
        <v>2524.2287502311201</v>
      </c>
    </row>
    <row r="2317" spans="1:5" x14ac:dyDescent="0.25">
      <c r="A2317">
        <v>6949</v>
      </c>
      <c r="B2317">
        <v>0.26919620718419501</v>
      </c>
      <c r="C2317" s="1">
        <v>3.0916139642796701E-13</v>
      </c>
      <c r="D2317">
        <v>449.42474928409501</v>
      </c>
      <c r="E2317">
        <v>2524.4943819166201</v>
      </c>
    </row>
    <row r="2318" spans="1:5" x14ac:dyDescent="0.25">
      <c r="A2318">
        <v>6952</v>
      </c>
      <c r="B2318">
        <v>0.26564076332661601</v>
      </c>
      <c r="C2318" s="1">
        <v>3.0919388426926501E-13</v>
      </c>
      <c r="D2318">
        <v>449.39839199199997</v>
      </c>
      <c r="E2318">
        <v>2524.7596652727798</v>
      </c>
    </row>
    <row r="2319" spans="1:5" x14ac:dyDescent="0.25">
      <c r="A2319">
        <v>6955</v>
      </c>
      <c r="B2319">
        <v>0.26658950823495198</v>
      </c>
      <c r="C2319" s="1">
        <v>3.0922656123909202E-13</v>
      </c>
      <c r="D2319">
        <v>449.34966041965203</v>
      </c>
      <c r="E2319">
        <v>2525.0264929805699</v>
      </c>
    </row>
    <row r="2320" spans="1:5" x14ac:dyDescent="0.25">
      <c r="A2320">
        <v>6958</v>
      </c>
      <c r="B2320">
        <v>0.27124120591880602</v>
      </c>
      <c r="C2320" s="1">
        <v>3.0925963285664499E-13</v>
      </c>
      <c r="D2320">
        <v>449.28005729093798</v>
      </c>
      <c r="E2320">
        <v>2525.2965432316</v>
      </c>
    </row>
    <row r="2321" spans="1:5" x14ac:dyDescent="0.25">
      <c r="A2321">
        <v>6961</v>
      </c>
      <c r="B2321">
        <v>0.27887583905171898</v>
      </c>
      <c r="C2321" s="1">
        <v>3.0929328160157601E-13</v>
      </c>
      <c r="D2321">
        <v>449.19083469769299</v>
      </c>
      <c r="E2321">
        <v>2525.5713060853</v>
      </c>
    </row>
    <row r="2322" spans="1:5" x14ac:dyDescent="0.25">
      <c r="A2322">
        <v>6964</v>
      </c>
      <c r="B2322">
        <v>0.288886304484675</v>
      </c>
      <c r="C2322" s="1">
        <v>3.09327669709542E-13</v>
      </c>
      <c r="D2322">
        <v>449.08302345487101</v>
      </c>
      <c r="E2322">
        <v>2525.85210629635</v>
      </c>
    </row>
    <row r="2323" spans="1:5" x14ac:dyDescent="0.25">
      <c r="A2323">
        <v>6967</v>
      </c>
      <c r="B2323">
        <v>0.300785675530578</v>
      </c>
      <c r="C2323" s="1">
        <v>3.0936294158624798E-13</v>
      </c>
      <c r="D2323">
        <v>448.95745874108502</v>
      </c>
      <c r="E2323">
        <v>2526.1401230268002</v>
      </c>
    </row>
    <row r="2324" spans="1:5" x14ac:dyDescent="0.25">
      <c r="A2324">
        <v>6970</v>
      </c>
      <c r="B2324">
        <v>0.314197604018567</v>
      </c>
      <c r="C2324" s="1">
        <v>3.09399225885375E-13</v>
      </c>
      <c r="D2324">
        <v>448.81480247022699</v>
      </c>
      <c r="E2324">
        <v>2526.4364068137102</v>
      </c>
    </row>
    <row r="2325" spans="1:5" x14ac:dyDescent="0.25">
      <c r="A2325">
        <v>6973</v>
      </c>
      <c r="B2325">
        <v>0.32883870514305102</v>
      </c>
      <c r="C2325" s="1">
        <v>3.0943663729091502E-13</v>
      </c>
      <c r="D2325">
        <v>448.655562790945</v>
      </c>
      <c r="E2325">
        <v>2526.7418941229198</v>
      </c>
    </row>
    <row r="2326" spans="1:5" x14ac:dyDescent="0.25">
      <c r="A2326">
        <v>6976</v>
      </c>
      <c r="B2326">
        <v>0.34449930557506397</v>
      </c>
      <c r="C2326" s="1">
        <v>3.0947527803994399E-13</v>
      </c>
      <c r="D2326">
        <v>448.48011106650699</v>
      </c>
      <c r="E2326">
        <v>2527.0574197835099</v>
      </c>
    </row>
    <row r="2327" spans="1:5" x14ac:dyDescent="0.25">
      <c r="A2327">
        <v>6979</v>
      </c>
      <c r="B2327">
        <v>0.36102596873533399</v>
      </c>
      <c r="C2327" s="1">
        <v>3.0951523921790899E-13</v>
      </c>
      <c r="D2327">
        <v>448.28869664759497</v>
      </c>
      <c r="E2327">
        <v>2527.3837275646001</v>
      </c>
    </row>
    <row r="2328" spans="1:5" x14ac:dyDescent="0.25">
      <c r="A2328">
        <v>6982</v>
      </c>
      <c r="B2328">
        <v>0.37830708130827601</v>
      </c>
      <c r="C2328" s="1">
        <v>3.0955660185483201E-13</v>
      </c>
      <c r="D2328">
        <v>448.08145971475898</v>
      </c>
      <c r="E2328">
        <v>2527.7214791265301</v>
      </c>
    </row>
    <row r="2329" spans="1:5" x14ac:dyDescent="0.25">
      <c r="A2329">
        <v>6985</v>
      </c>
      <c r="B2329">
        <v>0.39626161045352398</v>
      </c>
      <c r="C2329" s="1">
        <v>3.0959943784765001E-13</v>
      </c>
      <c r="D2329">
        <v>447.85844243514703</v>
      </c>
      <c r="E2329">
        <v>2528.0712615523598</v>
      </c>
    </row>
    <row r="2330" spans="1:5" x14ac:dyDescent="0.25">
      <c r="A2330">
        <v>6988</v>
      </c>
      <c r="B2330">
        <v>0.41483063100446499</v>
      </c>
      <c r="C2330" s="1">
        <v>3.0964381073100399E-13</v>
      </c>
      <c r="D2330">
        <v>447.619598649598</v>
      </c>
      <c r="E2330">
        <v>2528.4335936417801</v>
      </c>
    </row>
    <row r="2331" spans="1:5" x14ac:dyDescent="0.25">
      <c r="A2331">
        <v>6991</v>
      </c>
      <c r="B2331">
        <v>0.43397107843619198</v>
      </c>
      <c r="C2331" s="1">
        <v>3.0968977631622998E-13</v>
      </c>
      <c r="D2331">
        <v>447.36480228080097</v>
      </c>
      <c r="E2331">
        <v>2528.80893112894</v>
      </c>
    </row>
    <row r="2332" spans="1:5" x14ac:dyDescent="0.25">
      <c r="A2332">
        <v>6994</v>
      </c>
      <c r="B2332">
        <v>0.453651208338057</v>
      </c>
      <c r="C2332" s="1">
        <v>3.0973738321605701E-13</v>
      </c>
      <c r="D2332">
        <v>447.09385463081298</v>
      </c>
      <c r="E2332">
        <v>2529.1976709669102</v>
      </c>
    </row>
    <row r="2333" spans="1:5" x14ac:dyDescent="0.25">
      <c r="A2333">
        <v>6997</v>
      </c>
      <c r="B2333">
        <v>0.47384732842270499</v>
      </c>
      <c r="C2333" s="1">
        <v>3.09786692223923E-13</v>
      </c>
      <c r="D2333">
        <v>446.80703274070601</v>
      </c>
      <c r="E2333">
        <v>2529.6003095717701</v>
      </c>
    </row>
    <row r="2334" spans="1:5" x14ac:dyDescent="0.25">
      <c r="A2334">
        <v>7000</v>
      </c>
      <c r="B2334">
        <v>0.49435275135664403</v>
      </c>
      <c r="C2334" s="1">
        <v>3.0983779691620703E-13</v>
      </c>
      <c r="D2334">
        <v>446.50564739994098</v>
      </c>
      <c r="E2334">
        <v>2530.01761105265</v>
      </c>
    </row>
    <row r="2335" spans="1:5" x14ac:dyDescent="0.25">
      <c r="A2335">
        <v>7003</v>
      </c>
      <c r="B2335">
        <v>0.51475591261521803</v>
      </c>
      <c r="C2335" s="1">
        <v>3.0989078080111901E-13</v>
      </c>
      <c r="D2335">
        <v>446.19090116167803</v>
      </c>
      <c r="E2335">
        <v>2530.4502573058398</v>
      </c>
    </row>
    <row r="2336" spans="1:5" x14ac:dyDescent="0.25">
      <c r="A2336">
        <v>7006</v>
      </c>
      <c r="B2336">
        <v>0.53502147143405099</v>
      </c>
      <c r="C2336" s="1">
        <v>3.0994571817348102E-13</v>
      </c>
      <c r="D2336">
        <v>445.86389728021499</v>
      </c>
      <c r="E2336">
        <v>2530.8988549945698</v>
      </c>
    </row>
    <row r="2337" spans="1:5" x14ac:dyDescent="0.25">
      <c r="A2337">
        <v>7009</v>
      </c>
      <c r="B2337">
        <v>0.55513189858864098</v>
      </c>
      <c r="C2337" s="1">
        <v>3.1000267489867898E-13</v>
      </c>
      <c r="D2337">
        <v>445.52564791042698</v>
      </c>
      <c r="E2337">
        <v>2531.3639419505698</v>
      </c>
    </row>
    <row r="2338" spans="1:5" x14ac:dyDescent="0.25">
      <c r="A2338">
        <v>7012</v>
      </c>
      <c r="B2338">
        <v>0.57508130972744698</v>
      </c>
      <c r="C2338" s="1">
        <v>3.1006170913166301E-13</v>
      </c>
      <c r="D2338">
        <v>445.17708163015101</v>
      </c>
      <c r="E2338">
        <v>2531.8459930450199</v>
      </c>
    </row>
    <row r="2339" spans="1:5" x14ac:dyDescent="0.25">
      <c r="A2339">
        <v>7015</v>
      </c>
      <c r="B2339">
        <v>0.59487117042562299</v>
      </c>
      <c r="C2339" s="1">
        <v>3.1012287197633698E-13</v>
      </c>
      <c r="D2339">
        <v>444.81905034142801</v>
      </c>
      <c r="E2339">
        <v>2532.3454255729598</v>
      </c>
    </row>
    <row r="2340" spans="1:5" x14ac:dyDescent="0.25">
      <c r="A2340">
        <v>7018</v>
      </c>
      <c r="B2340">
        <v>0.614507325974331</v>
      </c>
      <c r="C2340" s="1">
        <v>3.10186208090279E-13</v>
      </c>
      <c r="D2340">
        <v>444.45233560187597</v>
      </c>
      <c r="E2340">
        <v>2532.8626041911998</v>
      </c>
    </row>
    <row r="2341" spans="1:5" x14ac:dyDescent="0.25">
      <c r="A2341">
        <v>7021</v>
      </c>
      <c r="B2341">
        <v>0.63399796795291097</v>
      </c>
      <c r="C2341" s="1">
        <v>3.1025175623929898E-13</v>
      </c>
      <c r="D2341">
        <v>444.07765443327202</v>
      </c>
      <c r="E2341">
        <v>2533.3978454466001</v>
      </c>
    </row>
    <row r="2342" spans="1:5" x14ac:dyDescent="0.25">
      <c r="A2342">
        <v>7024</v>
      </c>
      <c r="B2342">
        <v>0.653352263017973</v>
      </c>
      <c r="C2342" s="1">
        <v>3.10319549805987E-13</v>
      </c>
      <c r="D2342">
        <v>443.695664650487</v>
      </c>
      <c r="E2342">
        <v>2533.9514219286998</v>
      </c>
    </row>
    <row r="2343" spans="1:5" x14ac:dyDescent="0.25">
      <c r="A2343">
        <v>7027</v>
      </c>
      <c r="B2343">
        <v>0.67257944934479397</v>
      </c>
      <c r="C2343" s="1">
        <v>3.1038961725604399E-13</v>
      </c>
      <c r="D2343">
        <v>443.30696975040502</v>
      </c>
      <c r="E2343">
        <v>2534.5235660775802</v>
      </c>
    </row>
    <row r="2344" spans="1:5" x14ac:dyDescent="0.25">
      <c r="A2344">
        <v>7030</v>
      </c>
      <c r="B2344">
        <v>0.69168826247572701</v>
      </c>
      <c r="C2344" s="1">
        <v>3.1046198256589199E-13</v>
      </c>
      <c r="D2344">
        <v>442.91212339714002</v>
      </c>
      <c r="E2344">
        <v>2535.11447367557</v>
      </c>
    </row>
    <row r="2345" spans="1:5" x14ac:dyDescent="0.25">
      <c r="A2345">
        <v>7033</v>
      </c>
      <c r="B2345">
        <v>0.71068659200439199</v>
      </c>
      <c r="C2345" s="1">
        <v>3.1053666561475198E-13</v>
      </c>
      <c r="D2345">
        <v>442.51163353689498</v>
      </c>
      <c r="E2345">
        <v>2535.7243070488498</v>
      </c>
    </row>
    <row r="2346" spans="1:5" x14ac:dyDescent="0.25">
      <c r="A2346">
        <v>7036</v>
      </c>
      <c r="B2346">
        <v>0.72958129864019505</v>
      </c>
      <c r="C2346" s="1">
        <v>3.1061368254414202E-13</v>
      </c>
      <c r="D2346">
        <v>442.10596617304498</v>
      </c>
      <c r="E2346">
        <v>2536.3531980029102</v>
      </c>
    </row>
    <row r="2347" spans="1:5" x14ac:dyDescent="0.25">
      <c r="A2347">
        <v>7039</v>
      </c>
      <c r="B2347">
        <v>0.74837814117688894</v>
      </c>
      <c r="C2347" s="1">
        <v>3.1069304608747201E-13</v>
      </c>
      <c r="D2347">
        <v>441.695548829497</v>
      </c>
      <c r="E2347">
        <v>2537.0012505139398</v>
      </c>
    </row>
    <row r="2348" spans="1:5" x14ac:dyDescent="0.25">
      <c r="A2348">
        <v>7042</v>
      </c>
      <c r="B2348">
        <v>0.767081777209352</v>
      </c>
      <c r="C2348" s="1">
        <v>3.10774765872216E-13</v>
      </c>
      <c r="D2348">
        <v>441.28077372807002</v>
      </c>
      <c r="E2348">
        <v>2537.6685431962101</v>
      </c>
    </row>
    <row r="2349" spans="1:5" x14ac:dyDescent="0.25">
      <c r="A2349">
        <v>7045</v>
      </c>
      <c r="B2349">
        <v>0.78569581173381597</v>
      </c>
      <c r="C2349" s="1">
        <v>3.10858848696923E-13</v>
      </c>
      <c r="D2349">
        <v>440.86200070350498</v>
      </c>
      <c r="E2349">
        <v>2538.3551315640998</v>
      </c>
    </row>
    <row r="2350" spans="1:5" x14ac:dyDescent="0.25">
      <c r="A2350">
        <v>7048</v>
      </c>
      <c r="B2350">
        <v>0.80422287521866598</v>
      </c>
      <c r="C2350" s="1">
        <v>3.10945298785152E-13</v>
      </c>
      <c r="D2350">
        <v>440.439559877779</v>
      </c>
      <c r="E2350">
        <v>2539.0610501055799</v>
      </c>
    </row>
    <row r="2351" spans="1:5" x14ac:dyDescent="0.25">
      <c r="A2351">
        <v>7051</v>
      </c>
      <c r="B2351">
        <v>0.82266471812897002</v>
      </c>
      <c r="C2351" s="1">
        <v>3.1103411801823298E-13</v>
      </c>
      <c r="D2351">
        <v>440.01375411358498</v>
      </c>
      <c r="E2351">
        <v>2539.7863141828898</v>
      </c>
    </row>
    <row r="2352" spans="1:5" x14ac:dyDescent="0.25">
      <c r="A2352">
        <v>7054</v>
      </c>
      <c r="B2352">
        <v>0.84102231281711304</v>
      </c>
      <c r="C2352" s="1">
        <v>3.1112530614860901E-13</v>
      </c>
      <c r="D2352">
        <v>439.584861265222</v>
      </c>
      <c r="E2352">
        <v>2540.5309217745598</v>
      </c>
    </row>
    <row r="2353" spans="1:5" x14ac:dyDescent="0.25">
      <c r="A2353">
        <v>7057</v>
      </c>
      <c r="B2353">
        <v>0.85929595654980895</v>
      </c>
      <c r="C2353" s="1">
        <v>3.1121886099535701E-13</v>
      </c>
      <c r="D2353">
        <v>439.153136243625</v>
      </c>
      <c r="E2353">
        <v>2541.2948550719998</v>
      </c>
    </row>
    <row r="2354" spans="1:5" x14ac:dyDescent="0.25">
      <c r="A2354">
        <v>7060</v>
      </c>
      <c r="B2354">
        <v>0.877485371512014</v>
      </c>
      <c r="C2354" s="1">
        <v>3.1131477862337399E-13</v>
      </c>
      <c r="D2354">
        <v>438.71881291087601</v>
      </c>
      <c r="E2354">
        <v>2542.07808194267</v>
      </c>
    </row>
    <row r="2355" spans="1:5" x14ac:dyDescent="0.25">
      <c r="A2355">
        <v>7063</v>
      </c>
      <c r="B2355">
        <v>0.89558979913243697</v>
      </c>
      <c r="C2355" s="1">
        <v>3.1141305350756798E-13</v>
      </c>
      <c r="D2355">
        <v>438.28210581827602</v>
      </c>
      <c r="E2355">
        <v>2542.8805572707602</v>
      </c>
    </row>
    <row r="2356" spans="1:5" x14ac:dyDescent="0.25">
      <c r="A2356">
        <v>7066</v>
      </c>
      <c r="B2356">
        <v>0.91360808715822095</v>
      </c>
      <c r="C2356" s="1">
        <v>3.1151367868329598E-13</v>
      </c>
      <c r="D2356">
        <v>437.843211800902</v>
      </c>
      <c r="E2356">
        <v>2543.7022241856498</v>
      </c>
    </row>
    <row r="2357" spans="1:5" x14ac:dyDescent="0.25">
      <c r="A2357">
        <v>7069</v>
      </c>
      <c r="B2357">
        <v>0.93153876865490404</v>
      </c>
      <c r="C2357" s="1">
        <v>3.1161664588419199E-13</v>
      </c>
      <c r="D2357">
        <v>437.40231144049699</v>
      </c>
      <c r="E2357">
        <v>2544.5430151873302</v>
      </c>
    </row>
    <row r="2358" spans="1:5" x14ac:dyDescent="0.25">
      <c r="A2358">
        <v>7072</v>
      </c>
      <c r="B2358">
        <v>0.94938013267366905</v>
      </c>
      <c r="C2358" s="1">
        <v>3.11721945668423E-13</v>
      </c>
      <c r="D2358">
        <v>436.95957040756201</v>
      </c>
      <c r="E2358">
        <v>2545.4028531773902</v>
      </c>
    </row>
    <row r="2359" spans="1:5" x14ac:dyDescent="0.25">
      <c r="A2359">
        <v>7075</v>
      </c>
      <c r="B2359">
        <v>0.96713028666469203</v>
      </c>
      <c r="C2359" s="1">
        <v>3.1182956753432899E-13</v>
      </c>
      <c r="D2359">
        <v>436.51514069262498</v>
      </c>
      <c r="E2359">
        <v>2546.2816524032601</v>
      </c>
    </row>
    <row r="2360" spans="1:5" x14ac:dyDescent="0.25">
      <c r="A2360">
        <v>7078</v>
      </c>
      <c r="B2360">
        <v>0.98478721098140598</v>
      </c>
      <c r="C2360" s="1">
        <v>3.1193950002633402E-13</v>
      </c>
      <c r="D2360">
        <v>436.06916173584602</v>
      </c>
      <c r="E2360">
        <v>2547.1793193230701</v>
      </c>
    </row>
    <row r="2361" spans="1:5" x14ac:dyDescent="0.25">
      <c r="A2361">
        <v>7081</v>
      </c>
      <c r="B2361">
        <v>1.0023488059666199</v>
      </c>
      <c r="C2361" s="1">
        <v>3.1205173083192498E-13</v>
      </c>
      <c r="D2361">
        <v>435.621761463339</v>
      </c>
      <c r="E2361">
        <v>2548.0957533975302</v>
      </c>
    </row>
    <row r="2362" spans="1:5" x14ac:dyDescent="0.25">
      <c r="A2362">
        <v>7084</v>
      </c>
      <c r="B2362">
        <v>1.0198129321890601</v>
      </c>
      <c r="C2362" s="1">
        <v>3.1216624687043902E-13</v>
      </c>
      <c r="D2362">
        <v>435.17305723793203</v>
      </c>
      <c r="E2362">
        <v>2549.0308478149</v>
      </c>
    </row>
    <row r="2363" spans="1:5" x14ac:dyDescent="0.25">
      <c r="A2363">
        <v>7087</v>
      </c>
      <c r="B2363">
        <v>1.0371774444621999</v>
      </c>
      <c r="C2363" s="1">
        <v>3.1228303437433998E-13</v>
      </c>
      <c r="D2363">
        <v>434.72315673140599</v>
      </c>
      <c r="E2363">
        <v>2549.9844901547399</v>
      </c>
    </row>
    <row r="2364" spans="1:5" x14ac:dyDescent="0.25">
      <c r="A2364">
        <v>7090</v>
      </c>
      <c r="B2364">
        <v>1.05444022025872</v>
      </c>
      <c r="C2364" s="1">
        <v>3.1240207896360801E-13</v>
      </c>
      <c r="D2364">
        <v>434.27215872472101</v>
      </c>
      <c r="E2364">
        <v>2550.9565629952599</v>
      </c>
    </row>
    <row r="2365" spans="1:5" x14ac:dyDescent="0.25">
      <c r="A2365">
        <v>7093</v>
      </c>
      <c r="B2365">
        <v>1.0715991831424001</v>
      </c>
      <c r="C2365" s="1">
        <v>3.1252336571380599E-13</v>
      </c>
      <c r="D2365">
        <v>433.82015384216101</v>
      </c>
      <c r="E2365">
        <v>2551.9469444691899</v>
      </c>
    </row>
    <row r="2366" spans="1:5" x14ac:dyDescent="0.25">
      <c r="A2366">
        <v>7096</v>
      </c>
      <c r="B2366">
        <v>1.0886523217986299</v>
      </c>
      <c r="C2366" s="1">
        <v>3.1264687921835198E-13</v>
      </c>
      <c r="D2366">
        <v>433.36722522485701</v>
      </c>
      <c r="E2366">
        <v>2552.9555087722401</v>
      </c>
    </row>
    <row r="2367" spans="1:5" x14ac:dyDescent="0.25">
      <c r="A2367">
        <v>7099</v>
      </c>
      <c r="B2367">
        <v>1.1055977052069701</v>
      </c>
      <c r="C2367" s="1">
        <v>3.1277260364547899E-13</v>
      </c>
      <c r="D2367">
        <v>432.91344914869802</v>
      </c>
      <c r="E2367">
        <v>2553.9821266282102</v>
      </c>
    </row>
    <row r="2368" spans="1:5" x14ac:dyDescent="0.25">
      <c r="A2368">
        <v>7102</v>
      </c>
      <c r="B2368">
        <v>1.12243349446309</v>
      </c>
      <c r="C2368" s="1">
        <v>3.1290052279031201E-13</v>
      </c>
      <c r="D2368">
        <v>432.45889559121503</v>
      </c>
      <c r="E2368">
        <v>2555.0266657142702</v>
      </c>
    </row>
    <row r="2369" spans="1:5" x14ac:dyDescent="0.25">
      <c r="A2369">
        <v>7105</v>
      </c>
      <c r="B2369">
        <v>1.1391579517056101</v>
      </c>
      <c r="C2369" s="1">
        <v>3.13030620122487E-13</v>
      </c>
      <c r="D2369">
        <v>432.00362875165899</v>
      </c>
      <c r="E2369">
        <v>2556.0889910497499</v>
      </c>
    </row>
    <row r="2370" spans="1:5" x14ac:dyDescent="0.25">
      <c r="A2370">
        <v>7108</v>
      </c>
      <c r="B2370">
        <v>1.15576944656237</v>
      </c>
      <c r="C2370" s="1">
        <v>3.1316287882965998E-13</v>
      </c>
      <c r="D2370">
        <v>431.547707528133</v>
      </c>
      <c r="E2370">
        <v>2557.16896535145</v>
      </c>
    </row>
    <row r="2371" spans="1:5" x14ac:dyDescent="0.25">
      <c r="A2371">
        <v>7111</v>
      </c>
      <c r="B2371">
        <v>1.17226646048685</v>
      </c>
      <c r="C2371" s="1">
        <v>3.1329728185726102E-13</v>
      </c>
      <c r="D2371">
        <v>431.09118595532499</v>
      </c>
      <c r="E2371">
        <v>2558.2664493582201</v>
      </c>
    </row>
    <row r="2372" spans="1:5" x14ac:dyDescent="0.25">
      <c r="A2372">
        <v>7114</v>
      </c>
      <c r="B2372">
        <v>1.1886475893076101</v>
      </c>
      <c r="C2372" s="1">
        <v>3.13433811944801E-13</v>
      </c>
      <c r="D2372">
        <v>430.63411360609598</v>
      </c>
      <c r="E2372">
        <v>2559.38130212749</v>
      </c>
    </row>
    <row r="2373" spans="1:5" x14ac:dyDescent="0.25">
      <c r="A2373">
        <v>7117</v>
      </c>
      <c r="B2373">
        <v>1.2049115442903799</v>
      </c>
      <c r="C2373" s="1">
        <v>3.1357245165901598E-13</v>
      </c>
      <c r="D2373">
        <v>430.17653595990998</v>
      </c>
      <c r="E2373">
        <v>2560.5133813058301</v>
      </c>
    </row>
    <row r="2374" spans="1:5" x14ac:dyDescent="0.25">
      <c r="A2374">
        <v>7120</v>
      </c>
      <c r="B2374">
        <v>1.2210571519550799</v>
      </c>
      <c r="C2374" s="1">
        <v>3.1371318342411399E-13</v>
      </c>
      <c r="D2374">
        <v>429.71849474083803</v>
      </c>
      <c r="E2374">
        <v>2561.66254337604</v>
      </c>
    </row>
    <row r="2375" spans="1:5" x14ac:dyDescent="0.25">
      <c r="A2375">
        <v>7123</v>
      </c>
      <c r="B2375">
        <v>1.2370833528785701</v>
      </c>
      <c r="C2375" s="1">
        <v>3.1385598954936601E-13</v>
      </c>
      <c r="D2375">
        <v>429.26002822765503</v>
      </c>
      <c r="E2375">
        <v>2562.8286438823302</v>
      </c>
    </row>
    <row r="2376" spans="1:5" x14ac:dyDescent="0.25">
      <c r="A2376">
        <v>7126</v>
      </c>
      <c r="B2376">
        <v>1.2529891996695901</v>
      </c>
      <c r="C2376" s="1">
        <v>3.1400085225425701E-13</v>
      </c>
      <c r="D2376">
        <v>428.80117153832799</v>
      </c>
      <c r="E2376">
        <v>2564.0115376357999</v>
      </c>
    </row>
    <row r="2377" spans="1:5" x14ac:dyDescent="0.25">
      <c r="A2377">
        <v>7129</v>
      </c>
      <c r="B2377">
        <v>1.2687738542860001</v>
      </c>
      <c r="C2377" s="1">
        <v>3.1414775369140702E-13</v>
      </c>
      <c r="D2377">
        <v>428.34195689101398</v>
      </c>
      <c r="E2377">
        <v>2565.2110789015101</v>
      </c>
    </row>
    <row r="2378" spans="1:5" x14ac:dyDescent="0.25">
      <c r="A2378">
        <v>7132</v>
      </c>
      <c r="B2378">
        <v>1.2844365848327299</v>
      </c>
      <c r="C2378" s="1">
        <v>3.1429667596744198E-13</v>
      </c>
      <c r="D2378">
        <v>427.88241384350999</v>
      </c>
      <c r="E2378">
        <v>2566.4271215689901</v>
      </c>
    </row>
    <row r="2379" spans="1:5" x14ac:dyDescent="0.25">
      <c r="A2379">
        <v>7135</v>
      </c>
      <c r="B2379">
        <v>1.2999767619631999</v>
      </c>
      <c r="C2379" s="1">
        <v>3.1444760116199198E-13</v>
      </c>
      <c r="D2379">
        <v>427.42256951292597</v>
      </c>
      <c r="E2379">
        <v>2567.6595193072999</v>
      </c>
    </row>
    <row r="2380" spans="1:5" x14ac:dyDescent="0.25">
      <c r="A2380">
        <v>7138</v>
      </c>
      <c r="B2380">
        <v>1.31539385499238</v>
      </c>
      <c r="C2380" s="1">
        <v>3.1460051134495798E-13</v>
      </c>
      <c r="D2380">
        <v>426.96244877721898</v>
      </c>
      <c r="E2380">
        <v>2568.9081257060802</v>
      </c>
    </row>
    <row r="2381" spans="1:5" x14ac:dyDescent="0.25">
      <c r="A2381">
        <v>7141</v>
      </c>
      <c r="B2381">
        <v>1.3306874278024099</v>
      </c>
      <c r="C2381" s="1">
        <v>3.1475538859221902E-13</v>
      </c>
      <c r="D2381">
        <v>426.50207446009301</v>
      </c>
      <c r="E2381">
        <v>2570.1727944037698</v>
      </c>
    </row>
    <row r="2382" spans="1:5" x14ac:dyDescent="0.25">
      <c r="A2382">
        <v>7144</v>
      </c>
      <c r="B2382">
        <v>1.3458571346149399</v>
      </c>
      <c r="C2382" s="1">
        <v>3.1491221499987798E-13</v>
      </c>
      <c r="D2382">
        <v>426.04146750061699</v>
      </c>
      <c r="E2382">
        <v>2571.4533792039601</v>
      </c>
    </row>
    <row r="2383" spans="1:5" x14ac:dyDescent="0.25">
      <c r="A2383">
        <v>7147</v>
      </c>
      <c r="B2383">
        <v>1.36090271569862</v>
      </c>
      <c r="C2383" s="1">
        <v>3.1507097269719299E-13</v>
      </c>
      <c r="D2383">
        <v>425.58064710885498</v>
      </c>
      <c r="E2383">
        <v>2572.7497341809699</v>
      </c>
    </row>
    <row r="2384" spans="1:5" x14ac:dyDescent="0.25">
      <c r="A2384">
        <v>7150</v>
      </c>
      <c r="B2384">
        <v>1.3758239930526199</v>
      </c>
      <c r="C2384" s="1">
        <v>3.1523164385828902E-13</v>
      </c>
      <c r="D2384">
        <v>425.11963090862901</v>
      </c>
      <c r="E2384">
        <v>2574.0617137754698</v>
      </c>
    </row>
    <row r="2385" spans="1:5" x14ac:dyDescent="0.25">
      <c r="A2385">
        <v>7153</v>
      </c>
      <c r="B2385">
        <v>1.390620866114</v>
      </c>
      <c r="C2385" s="1">
        <v>3.1539421071276399E-13</v>
      </c>
      <c r="D2385">
        <v>424.65843506850302</v>
      </c>
      <c r="E2385">
        <v>2575.38917288114</v>
      </c>
    </row>
    <row r="2386" spans="1:5" x14ac:dyDescent="0.25">
      <c r="A2386">
        <v>7156</v>
      </c>
      <c r="B2386">
        <v>1.40529330752205</v>
      </c>
      <c r="C2386" s="1">
        <v>3.1555865555527199E-13</v>
      </c>
      <c r="D2386">
        <v>424.19707442194903</v>
      </c>
      <c r="E2386">
        <v>2576.73196692284</v>
      </c>
    </row>
    <row r="2387" spans="1:5" x14ac:dyDescent="0.25">
      <c r="A2387">
        <v>7159</v>
      </c>
      <c r="B2387">
        <v>1.41984135896227</v>
      </c>
      <c r="C2387" s="1">
        <v>3.1572496075417501E-13</v>
      </c>
      <c r="D2387">
        <v>423.73556257758901</v>
      </c>
      <c r="E2387">
        <v>2578.0899519273198</v>
      </c>
    </row>
    <row r="2388" spans="1:5" x14ac:dyDescent="0.25">
      <c r="A2388">
        <v>7162</v>
      </c>
      <c r="B2388">
        <v>1.4342651271189799</v>
      </c>
      <c r="C2388" s="1">
        <v>3.1589310875933499E-13</v>
      </c>
      <c r="D2388">
        <v>423.27391202033402</v>
      </c>
      <c r="E2388">
        <v>2579.4629845868399</v>
      </c>
    </row>
    <row r="2389" spans="1:5" x14ac:dyDescent="0.25">
      <c r="A2389">
        <v>7165</v>
      </c>
      <c r="B2389">
        <v>1.44856477974538</v>
      </c>
      <c r="C2389" s="1">
        <v>3.16063082109136E-13</v>
      </c>
      <c r="D2389">
        <v>422.81213420417498</v>
      </c>
      <c r="E2389">
        <v>2580.8509223164601</v>
      </c>
    </row>
    <row r="2390" spans="1:5" x14ac:dyDescent="0.25">
      <c r="A2390">
        <v>7168</v>
      </c>
      <c r="B2390">
        <v>1.4627405418656501</v>
      </c>
      <c r="C2390" s="1">
        <v>3.1623486343677198E-13</v>
      </c>
      <c r="D2390">
        <v>422.35023963730902</v>
      </c>
      <c r="E2390">
        <v>2582.2536233054898</v>
      </c>
    </row>
    <row r="2391" spans="1:5" x14ac:dyDescent="0.25">
      <c r="A2391">
        <v>7171</v>
      </c>
      <c r="B2391">
        <v>1.4767926921232599</v>
      </c>
      <c r="C2391" s="1">
        <v>3.1640843547589901E-13</v>
      </c>
      <c r="D2391">
        <v>421.88823796023399</v>
      </c>
      <c r="E2391">
        <v>2583.6709465634799</v>
      </c>
    </row>
    <row r="2392" spans="1:5" x14ac:dyDescent="0.25">
      <c r="A2392">
        <v>7174</v>
      </c>
      <c r="B2392">
        <v>1.4907215592730401</v>
      </c>
      <c r="C2392" s="1">
        <v>3.16583781065665E-13</v>
      </c>
      <c r="D2392">
        <v>421.42613801740202</v>
      </c>
      <c r="E2392">
        <v>2585.10275196148</v>
      </c>
    </row>
    <row r="2393" spans="1:5" x14ac:dyDescent="0.25">
      <c r="A2393">
        <v>7177</v>
      </c>
      <c r="B2393">
        <v>1.5045275188231599</v>
      </c>
      <c r="C2393" s="1">
        <v>3.16760883155208E-13</v>
      </c>
      <c r="D2393">
        <v>420.96394792294598</v>
      </c>
      <c r="E2393">
        <v>2586.5489002686199</v>
      </c>
    </row>
    <row r="2394" spans="1:5" x14ac:dyDescent="0.25">
      <c r="A2394">
        <v>7180</v>
      </c>
      <c r="B2394">
        <v>1.5182109898353999</v>
      </c>
      <c r="C2394" s="1">
        <v>3.16939724807643E-13</v>
      </c>
      <c r="D2394">
        <v>420.50167512099</v>
      </c>
      <c r="E2394">
        <v>2588.0092531847399</v>
      </c>
    </row>
    <row r="2395" spans="1:5" x14ac:dyDescent="0.25">
      <c r="A2395">
        <v>7183</v>
      </c>
      <c r="B2395">
        <v>1.5317724318724499</v>
      </c>
      <c r="C2395" s="1">
        <v>3.17120289203589E-13</v>
      </c>
      <c r="D2395">
        <v>420.03932644097</v>
      </c>
      <c r="E2395">
        <v>2589.48367336917</v>
      </c>
    </row>
    <row r="2396" spans="1:5" x14ac:dyDescent="0.25">
      <c r="A2396">
        <v>7186</v>
      </c>
      <c r="B2396">
        <v>1.54521234209797</v>
      </c>
      <c r="C2396" s="1">
        <v>3.1730255964427701E-13</v>
      </c>
      <c r="D2396">
        <v>419.57690814839498</v>
      </c>
      <c r="E2396">
        <v>2590.9720244661198</v>
      </c>
    </row>
    <row r="2397" spans="1:5" x14ac:dyDescent="0.25">
      <c r="A2397">
        <v>7189</v>
      </c>
      <c r="B2397">
        <v>1.55853125252605</v>
      </c>
      <c r="C2397" s="1">
        <v>3.1748651955427502E-13</v>
      </c>
      <c r="D2397">
        <v>419.11442599140599</v>
      </c>
      <c r="E2397">
        <v>2592.4741711268998</v>
      </c>
    </row>
    <row r="2398" spans="1:5" x14ac:dyDescent="0.25">
      <c r="A2398">
        <v>7192</v>
      </c>
      <c r="B2398">
        <v>1.57172972741386</v>
      </c>
      <c r="C2398" s="1">
        <v>3.1767215248385498E-13</v>
      </c>
      <c r="D2398">
        <v>418.65188524350299</v>
      </c>
      <c r="E2398">
        <v>2593.9899790293098</v>
      </c>
    </row>
    <row r="2399" spans="1:5" x14ac:dyDescent="0.25">
      <c r="A2399">
        <v>7195</v>
      </c>
      <c r="B2399">
        <v>1.58480836079791</v>
      </c>
      <c r="C2399" s="1">
        <v>3.1785944211104598E-13</v>
      </c>
      <c r="D2399">
        <v>418.189290742737</v>
      </c>
      <c r="E2399">
        <v>2595.5193148943199</v>
      </c>
    </row>
    <row r="2400" spans="1:5" x14ac:dyDescent="0.25">
      <c r="A2400">
        <v>7198</v>
      </c>
      <c r="B2400">
        <v>1.5977677741631</v>
      </c>
      <c r="C2400" s="1">
        <v>3.1804837224338902E-13</v>
      </c>
      <c r="D2400">
        <v>417.72664692766102</v>
      </c>
      <c r="E2400">
        <v>2597.0620465004799</v>
      </c>
    </row>
    <row r="2401" spans="1:5" x14ac:dyDescent="0.25">
      <c r="A2401">
        <v>7201</v>
      </c>
      <c r="B2401">
        <v>1.61060861424673</v>
      </c>
      <c r="C2401" s="1">
        <v>3.1823892681942703E-13</v>
      </c>
      <c r="D2401">
        <v>417.26395787032402</v>
      </c>
      <c r="E2401">
        <v>2598.61804269604</v>
      </c>
    </row>
    <row r="2402" spans="1:5" x14ac:dyDescent="0.25">
      <c r="A2402">
        <v>7204</v>
      </c>
      <c r="B2402">
        <v>1.6233315509684001</v>
      </c>
      <c r="C2402" s="1">
        <v>3.1843108990994498E-13</v>
      </c>
      <c r="D2402">
        <v>416.80122730653198</v>
      </c>
      <c r="E2402">
        <v>2600.1871734090901</v>
      </c>
    </row>
    <row r="2403" spans="1:5" x14ac:dyDescent="0.25">
      <c r="A2403">
        <v>7207</v>
      </c>
      <c r="B2403">
        <v>1.6359372754775501</v>
      </c>
      <c r="C2403" s="1">
        <v>3.1862484571899301E-13</v>
      </c>
      <c r="D2403">
        <v>416.33845866361298</v>
      </c>
      <c r="E2403">
        <v>2601.7693096559101</v>
      </c>
    </row>
    <row r="2404" spans="1:5" x14ac:dyDescent="0.25">
      <c r="A2404">
        <v>7210</v>
      </c>
      <c r="B2404">
        <v>1.6484264983213299</v>
      </c>
      <c r="C2404" s="1">
        <v>3.18820178584703E-13</v>
      </c>
      <c r="D2404">
        <v>415.87565508588898</v>
      </c>
      <c r="E2404">
        <v>2603.3643235476302</v>
      </c>
    </row>
    <row r="2405" spans="1:5" x14ac:dyDescent="0.25">
      <c r="A2405">
        <v>7213</v>
      </c>
      <c r="B2405">
        <v>1.66079994772158</v>
      </c>
      <c r="C2405" s="1">
        <v>3.1901707297991702E-13</v>
      </c>
      <c r="D2405">
        <v>415.412819458044</v>
      </c>
      <c r="E2405">
        <v>2604.9720882954002</v>
      </c>
    </row>
    <row r="2406" spans="1:5" x14ac:dyDescent="0.25">
      <c r="A2406">
        <v>7216</v>
      </c>
      <c r="B2406">
        <v>1.6730583679531099</v>
      </c>
      <c r="C2406" s="1">
        <v>3.1921551351265099E-13</v>
      </c>
      <c r="D2406">
        <v>414.94995442656398</v>
      </c>
      <c r="E2406">
        <v>2606.5924782141301</v>
      </c>
    </row>
    <row r="2407" spans="1:5" x14ac:dyDescent="0.25">
      <c r="A2407">
        <v>7219</v>
      </c>
      <c r="B2407">
        <v>1.68520251782765</v>
      </c>
      <c r="C2407" s="1">
        <v>3.1941548492640401E-13</v>
      </c>
      <c r="D2407">
        <v>414.48706241940698</v>
      </c>
      <c r="E2407">
        <v>2608.22536872503</v>
      </c>
    </row>
    <row r="2408" spans="1:5" x14ac:dyDescent="0.25">
      <c r="A2408">
        <v>7222</v>
      </c>
      <c r="B2408">
        <v>1.6972331692684499</v>
      </c>
      <c r="C2408" s="1">
        <v>3.1961697210032101E-13</v>
      </c>
      <c r="D2408">
        <v>414.024145664044</v>
      </c>
      <c r="E2408">
        <v>2609.8706363569499</v>
      </c>
    </row>
    <row r="2409" spans="1:5" x14ac:dyDescent="0.25">
      <c r="A2409">
        <v>7225</v>
      </c>
      <c r="B2409">
        <v>1.70915110597354</v>
      </c>
      <c r="C2409" s="1">
        <v>3.1981996004924002E-13</v>
      </c>
      <c r="D2409">
        <v>413.56120620401998</v>
      </c>
      <c r="E2409">
        <v>2611.5281587467598</v>
      </c>
    </row>
    <row r="2410" spans="1:5" x14ac:dyDescent="0.25">
      <c r="A2410">
        <v>7228</v>
      </c>
      <c r="B2410">
        <v>1.7209571221677999</v>
      </c>
      <c r="C2410" s="1">
        <v>3.2002443392360901E-13</v>
      </c>
      <c r="D2410">
        <v>413.098245914134</v>
      </c>
      <c r="E2410">
        <v>2613.19781463866</v>
      </c>
    </row>
    <row r="2411" spans="1:5" x14ac:dyDescent="0.25">
      <c r="A2411">
        <v>7231</v>
      </c>
      <c r="B2411">
        <v>1.73265202143226</v>
      </c>
      <c r="C2411" s="1">
        <v>3.2023037900931298E-13</v>
      </c>
      <c r="D2411">
        <v>412.63526651437701</v>
      </c>
      <c r="E2411">
        <v>2614.8794838827798</v>
      </c>
    </row>
    <row r="2412" spans="1:5" x14ac:dyDescent="0.25">
      <c r="A2412">
        <v>7234</v>
      </c>
      <c r="B2412">
        <v>1.7442366156067499</v>
      </c>
      <c r="C2412" s="1">
        <v>3.2043778072739298E-13</v>
      </c>
      <c r="D2412">
        <v>412.17226958271698</v>
      </c>
      <c r="E2412">
        <v>2616.5730474328898</v>
      </c>
    </row>
    <row r="2413" spans="1:5" x14ac:dyDescent="0.25">
      <c r="A2413">
        <v>7237</v>
      </c>
      <c r="B2413">
        <v>1.75571172376944</v>
      </c>
      <c r="C2413" s="1">
        <v>3.2064662463368402E-13</v>
      </c>
      <c r="D2413">
        <v>411.70925656682198</v>
      </c>
      <c r="E2413">
        <v>2618.27838734344</v>
      </c>
    </row>
    <row r="2414" spans="1:5" x14ac:dyDescent="0.25">
      <c r="A2414">
        <v>7240</v>
      </c>
      <c r="B2414">
        <v>1.7670781712775701</v>
      </c>
      <c r="C2414" s="1">
        <v>3.2085689641837998E-13</v>
      </c>
      <c r="D2414">
        <v>411.24622879482098</v>
      </c>
      <c r="E2414">
        <v>2619.9953867659801</v>
      </c>
    </row>
    <row r="2415" spans="1:5" x14ac:dyDescent="0.25">
      <c r="A2415">
        <v>7243</v>
      </c>
      <c r="B2415">
        <v>1.7783367888741199</v>
      </c>
      <c r="C2415" s="1">
        <v>3.2106858190551701E-13</v>
      </c>
      <c r="D2415">
        <v>410.78318748517501</v>
      </c>
      <c r="E2415">
        <v>2621.7239299449998</v>
      </c>
    </row>
    <row r="2416" spans="1:5" x14ac:dyDescent="0.25">
      <c r="A2416">
        <v>7246</v>
      </c>
      <c r="B2416">
        <v>1.78948841185312</v>
      </c>
      <c r="C2416" s="1">
        <v>3.21281667052402E-13</v>
      </c>
      <c r="D2416">
        <v>410.32013375573302</v>
      </c>
      <c r="E2416">
        <v>2623.4639022131901</v>
      </c>
    </row>
    <row r="2417" spans="1:5" x14ac:dyDescent="0.25">
      <c r="A2417">
        <v>7249</v>
      </c>
      <c r="B2417">
        <v>1.80053387928178</v>
      </c>
      <c r="C2417" s="1">
        <v>3.2149613794898099E-13</v>
      </c>
      <c r="D2417">
        <v>409.85706863204001</v>
      </c>
      <c r="E2417">
        <v>2625.2151899863602</v>
      </c>
    </row>
    <row r="2418" spans="1:5" x14ac:dyDescent="0.25">
      <c r="A2418">
        <v>7252</v>
      </c>
      <c r="B2418">
        <v>1.8114740332727699</v>
      </c>
      <c r="C2418" s="1">
        <v>3.2171198081715602E-13</v>
      </c>
      <c r="D2418">
        <v>409.393993054958</v>
      </c>
      <c r="E2418">
        <v>2626.97768075778</v>
      </c>
    </row>
    <row r="2419" spans="1:5" x14ac:dyDescent="0.25">
      <c r="A2419">
        <v>7255</v>
      </c>
      <c r="B2419">
        <v>1.82230971830628</v>
      </c>
      <c r="C2419" s="1">
        <v>3.2192918201005302E-13</v>
      </c>
      <c r="D2419">
        <v>408.93090788765699</v>
      </c>
      <c r="E2419">
        <v>2628.7512630922802</v>
      </c>
    </row>
    <row r="2420" spans="1:5" x14ac:dyDescent="0.25">
      <c r="A2420">
        <v>7258</v>
      </c>
      <c r="B2420">
        <v>1.8330417806002699</v>
      </c>
      <c r="C2420" s="1">
        <v>3.2214772801125398E-13</v>
      </c>
      <c r="D2420">
        <v>408.46781392203502</v>
      </c>
      <c r="E2420">
        <v>2630.53582661993</v>
      </c>
    </row>
    <row r="2421" spans="1:5" x14ac:dyDescent="0.25">
      <c r="A2421">
        <v>7261</v>
      </c>
      <c r="B2421">
        <v>1.84367106752044</v>
      </c>
      <c r="C2421" s="1">
        <v>3.2236760543398799E-13</v>
      </c>
      <c r="D2421">
        <v>408.00471188459898</v>
      </c>
      <c r="E2421">
        <v>2632.33126202944</v>
      </c>
    </row>
    <row r="2422" spans="1:5" x14ac:dyDescent="0.25">
      <c r="A2422">
        <v>7264</v>
      </c>
      <c r="B2422">
        <v>1.85419842703425</v>
      </c>
      <c r="C2422" s="1">
        <v>3.2258880102028902E-13</v>
      </c>
      <c r="D2422">
        <v>407.541602441865</v>
      </c>
      <c r="E2422">
        <v>2634.1374610613202</v>
      </c>
    </row>
    <row r="2423" spans="1:5" x14ac:dyDescent="0.25">
      <c r="A2423">
        <v>7267</v>
      </c>
      <c r="B2423">
        <v>1.8646247071991799</v>
      </c>
      <c r="C2423" s="1">
        <v>3.22811301640127E-13</v>
      </c>
      <c r="D2423">
        <v>407.07848620531399</v>
      </c>
      <c r="E2423">
        <v>2635.9543165007299</v>
      </c>
    </row>
    <row r="2424" spans="1:5" x14ac:dyDescent="0.25">
      <c r="A2424">
        <v>7270</v>
      </c>
      <c r="B2424">
        <v>1.87495075569056</v>
      </c>
      <c r="C2424" s="1">
        <v>3.23035094290513E-13</v>
      </c>
      <c r="D2424">
        <v>406.61536373593498</v>
      </c>
      <c r="E2424">
        <v>2637.7817221701998</v>
      </c>
    </row>
    <row r="2425" spans="1:5" x14ac:dyDescent="0.25">
      <c r="A2425">
        <v>7273</v>
      </c>
      <c r="B2425">
        <v>1.88517741935968</v>
      </c>
      <c r="C2425" s="1">
        <v>3.2326016609457901E-13</v>
      </c>
      <c r="D2425">
        <v>406.15223554839201</v>
      </c>
      <c r="E2425">
        <v>2639.6195729221299</v>
      </c>
    </row>
    <row r="2426" spans="1:5" x14ac:dyDescent="0.25">
      <c r="A2426">
        <v>7276</v>
      </c>
      <c r="B2426">
        <v>1.8953055438249</v>
      </c>
      <c r="C2426" s="1">
        <v>3.23486504300639E-13</v>
      </c>
      <c r="D2426">
        <v>405.68910211485399</v>
      </c>
      <c r="E2426">
        <v>2641.4677646310902</v>
      </c>
    </row>
    <row r="2427" spans="1:5" x14ac:dyDescent="0.25">
      <c r="A2427">
        <v>7279</v>
      </c>
      <c r="B2427">
        <v>1.90533597308988</v>
      </c>
      <c r="C2427" s="1">
        <v>3.23714096281234E-13</v>
      </c>
      <c r="D2427">
        <v>405.2259638685</v>
      </c>
      <c r="E2427">
        <v>2643.3261941860701</v>
      </c>
    </row>
    <row r="2428" spans="1:5" x14ac:dyDescent="0.25">
      <c r="A2428">
        <v>7282</v>
      </c>
      <c r="B2428">
        <v>1.9152695491928</v>
      </c>
      <c r="C2428" s="1">
        <v>3.2394292953216201E-13</v>
      </c>
      <c r="D2428">
        <v>404.76282120674102</v>
      </c>
      <c r="E2428">
        <v>2645.1947594825101</v>
      </c>
    </row>
    <row r="2429" spans="1:5" x14ac:dyDescent="0.25">
      <c r="A2429">
        <v>7285</v>
      </c>
      <c r="B2429">
        <v>1.925107111877</v>
      </c>
      <c r="C2429" s="1">
        <v>3.2417299167149498E-13</v>
      </c>
      <c r="D2429">
        <v>404.299674494172</v>
      </c>
      <c r="E2429">
        <v>2647.0733594142898</v>
      </c>
    </row>
    <row r="2430" spans="1:5" x14ac:dyDescent="0.25">
      <c r="A2430">
        <v>7288</v>
      </c>
      <c r="B2430">
        <v>1.93484949828907</v>
      </c>
      <c r="C2430" s="1">
        <v>3.2440427043858199E-13</v>
      </c>
      <c r="D2430">
        <v>403.83652406528103</v>
      </c>
      <c r="E2430">
        <v>2648.9618938655999</v>
      </c>
    </row>
    <row r="2431" spans="1:5" x14ac:dyDescent="0.25">
      <c r="A2431">
        <v>7291</v>
      </c>
      <c r="B2431">
        <v>1.9444975426965501</v>
      </c>
      <c r="C2431" s="1">
        <v>3.2463675369304999E-13</v>
      </c>
      <c r="D2431">
        <v>403.37337022693799</v>
      </c>
      <c r="E2431">
        <v>2650.8602637027602</v>
      </c>
    </row>
    <row r="2432" spans="1:5" x14ac:dyDescent="0.25">
      <c r="A2432">
        <v>7294</v>
      </c>
      <c r="B2432">
        <v>1.9540520762291</v>
      </c>
      <c r="C2432" s="1">
        <v>3.24870429413789E-13</v>
      </c>
      <c r="D2432">
        <v>402.910213260673</v>
      </c>
      <c r="E2432">
        <v>2652.7683707659698</v>
      </c>
    </row>
    <row r="2433" spans="1:5" x14ac:dyDescent="0.25">
      <c r="A2433">
        <v>7297</v>
      </c>
      <c r="B2433">
        <v>1.96351392663761</v>
      </c>
      <c r="C2433" s="1">
        <v>3.2510528569794298E-13</v>
      </c>
      <c r="D2433">
        <v>402.44705342476902</v>
      </c>
      <c r="E2433">
        <v>2654.6861178610302</v>
      </c>
    </row>
    <row r="2434" spans="1:5" x14ac:dyDescent="0.25">
      <c r="A2434">
        <v>7300</v>
      </c>
      <c r="B2434">
        <v>1.97288391807268</v>
      </c>
      <c r="C2434" s="1">
        <v>3.2534131075987998E-13</v>
      </c>
      <c r="D2434">
        <v>401.98389095618103</v>
      </c>
      <c r="E2434">
        <v>2656.6134087509499</v>
      </c>
    </row>
    <row r="2435" spans="1:5" x14ac:dyDescent="0.25">
      <c r="A2435">
        <v>7303</v>
      </c>
      <c r="B2435">
        <v>1.98216287087817</v>
      </c>
      <c r="C2435" s="1">
        <v>3.2557849293017601E-13</v>
      </c>
      <c r="D2435">
        <v>401.52072607230002</v>
      </c>
      <c r="E2435">
        <v>2658.5501481476599</v>
      </c>
    </row>
    <row r="2436" spans="1:5" x14ac:dyDescent="0.25">
      <c r="A2436">
        <v>7306</v>
      </c>
      <c r="B2436">
        <v>1.99135160140604</v>
      </c>
      <c r="C2436" s="1">
        <v>3.2581682065458599E-13</v>
      </c>
      <c r="D2436">
        <v>401.05755897256302</v>
      </c>
      <c r="E2436">
        <v>2660.4962417035799</v>
      </c>
    </row>
    <row r="2437" spans="1:5" x14ac:dyDescent="0.25">
      <c r="A2437">
        <v>7309</v>
      </c>
      <c r="B2437">
        <v>2.0004509218383699</v>
      </c>
      <c r="C2437" s="1">
        <v>3.2605628249301901E-13</v>
      </c>
      <c r="D2437">
        <v>400.59438983994301</v>
      </c>
      <c r="E2437">
        <v>2662.45159600328</v>
      </c>
    </row>
    <row r="2438" spans="1:5" x14ac:dyDescent="0.25">
      <c r="A2438">
        <v>7312</v>
      </c>
      <c r="B2438">
        <v>2.0094616400308798</v>
      </c>
      <c r="C2438" s="1">
        <v>3.26296867118507E-13</v>
      </c>
      <c r="D2438">
        <v>400.13121884229997</v>
      </c>
      <c r="E2438">
        <v>2664.4161185550502</v>
      </c>
    </row>
    <row r="2439" spans="1:5" x14ac:dyDescent="0.25">
      <c r="A2439">
        <v>7315</v>
      </c>
      <c r="B2439">
        <v>2.0183845593651402</v>
      </c>
      <c r="C2439" s="1">
        <v>3.26538563316185E-13</v>
      </c>
      <c r="D2439">
        <v>399.66804613363598</v>
      </c>
      <c r="E2439">
        <v>2666.3897177825702</v>
      </c>
    </row>
    <row r="2440" spans="1:5" x14ac:dyDescent="0.25">
      <c r="A2440">
        <v>7318</v>
      </c>
      <c r="B2440">
        <v>2.0272204786147801</v>
      </c>
      <c r="C2440" s="1">
        <v>3.2678135998226202E-13</v>
      </c>
      <c r="D2440">
        <v>399.20487185523598</v>
      </c>
      <c r="E2440">
        <v>2668.3723030165102</v>
      </c>
    </row>
    <row r="2441" spans="1:5" x14ac:dyDescent="0.25">
      <c r="A2441">
        <v>7321</v>
      </c>
      <c r="B2441">
        <v>2.03597019182219</v>
      </c>
      <c r="C2441" s="1">
        <v>3.27025246123002E-13</v>
      </c>
      <c r="D2441">
        <v>398.741696136717</v>
      </c>
      <c r="E2441">
        <v>2670.3637844861801</v>
      </c>
    </row>
    <row r="2442" spans="1:5" x14ac:dyDescent="0.25">
      <c r="A2442">
        <v>7324</v>
      </c>
      <c r="B2442">
        <v>2.04463448818733</v>
      </c>
      <c r="C2442" s="1">
        <v>3.2727021085370202E-13</v>
      </c>
      <c r="D2442">
        <v>398.278519096997</v>
      </c>
      <c r="E2442">
        <v>2672.3640733112602</v>
      </c>
    </row>
    <row r="2443" spans="1:5" x14ac:dyDescent="0.25">
      <c r="A2443">
        <v>7327</v>
      </c>
      <c r="B2443">
        <v>2.0532141519665199</v>
      </c>
      <c r="C2443" s="1">
        <v>3.27516243397677E-13</v>
      </c>
      <c r="D2443">
        <v>397.81534084517</v>
      </c>
      <c r="E2443">
        <v>2674.3730814934202</v>
      </c>
    </row>
    <row r="2444" spans="1:5" x14ac:dyDescent="0.25">
      <c r="A2444">
        <v>7330</v>
      </c>
      <c r="B2444">
        <v>2.0617099623785999</v>
      </c>
      <c r="C2444" s="1">
        <v>3.2776333308524899E-13</v>
      </c>
      <c r="D2444">
        <v>397.35216148132503</v>
      </c>
      <c r="E2444">
        <v>2676.3907219081502</v>
      </c>
    </row>
    <row r="2445" spans="1:5" x14ac:dyDescent="0.25">
      <c r="A2445">
        <v>7333</v>
      </c>
      <c r="B2445">
        <v>2.0701226935207799</v>
      </c>
      <c r="C2445" s="1">
        <v>3.28011469352741E-13</v>
      </c>
      <c r="D2445">
        <v>396.88898109728399</v>
      </c>
      <c r="E2445">
        <v>2678.41690829646</v>
      </c>
    </row>
    <row r="2446" spans="1:5" x14ac:dyDescent="0.25">
      <c r="A2446">
        <v>7336</v>
      </c>
      <c r="B2446">
        <v>2.0784531142954901</v>
      </c>
      <c r="C2446" s="1">
        <v>3.2826064174146999E-13</v>
      </c>
      <c r="D2446">
        <v>396.42579977728798</v>
      </c>
      <c r="E2446">
        <v>2680.45155525673</v>
      </c>
    </row>
    <row r="2447" spans="1:5" x14ac:dyDescent="0.25">
      <c r="A2447">
        <v>7339</v>
      </c>
      <c r="B2447">
        <v>2.0867019883417099</v>
      </c>
      <c r="C2447" s="1">
        <v>3.2851083989675599E-13</v>
      </c>
      <c r="D2447">
        <v>395.96261759862301</v>
      </c>
      <c r="E2447">
        <v>2682.4945782365799</v>
      </c>
    </row>
    <row r="2448" spans="1:5" x14ac:dyDescent="0.25">
      <c r="A2448">
        <v>7342</v>
      </c>
      <c r="B2448">
        <v>2.09487007397344</v>
      </c>
      <c r="C2448" s="1">
        <v>3.2876205356692501E-13</v>
      </c>
      <c r="D2448">
        <v>395.49943463219103</v>
      </c>
      <c r="E2448">
        <v>2684.5458935247402</v>
      </c>
    </row>
    <row r="2449" spans="1:5" x14ac:dyDescent="0.25">
      <c r="A2449">
        <v>7345</v>
      </c>
      <c r="B2449">
        <v>2.1029581241267898</v>
      </c>
      <c r="C2449" s="1">
        <v>3.2901427260232599E-13</v>
      </c>
      <c r="D2449">
        <v>395.03625094304198</v>
      </c>
      <c r="E2449">
        <v>2686.6054182430198</v>
      </c>
    </row>
    <row r="2450" spans="1:5" x14ac:dyDescent="0.25">
      <c r="A2450">
        <v>7348</v>
      </c>
      <c r="B2450">
        <v>2.1109668863125299</v>
      </c>
      <c r="C2450" s="1">
        <v>3.2926748695435098E-13</v>
      </c>
      <c r="D2450">
        <v>394.57306659085202</v>
      </c>
      <c r="E2450">
        <v>2688.67307033832</v>
      </c>
    </row>
    <row r="2451" spans="1:5" x14ac:dyDescent="0.25">
      <c r="A2451">
        <v>7351</v>
      </c>
      <c r="B2451">
        <v>2.1188971025747998</v>
      </c>
      <c r="C2451" s="1">
        <v>3.2952168667446401E-13</v>
      </c>
      <c r="D2451">
        <v>394.10988163037098</v>
      </c>
      <c r="E2451">
        <v>2690.7487685746601</v>
      </c>
    </row>
    <row r="2452" spans="1:5" x14ac:dyDescent="0.25">
      <c r="A2452">
        <v>7354</v>
      </c>
      <c r="B2452">
        <v>2.1267495094540099</v>
      </c>
      <c r="C2452" s="1">
        <v>3.2977686191323101E-13</v>
      </c>
      <c r="D2452">
        <v>393.646696111827</v>
      </c>
      <c r="E2452">
        <v>2692.8324325253202</v>
      </c>
    </row>
    <row r="2453" spans="1:5" x14ac:dyDescent="0.25">
      <c r="A2453">
        <v>7357</v>
      </c>
      <c r="B2453">
        <v>2.1345248379566599</v>
      </c>
      <c r="C2453" s="1">
        <v>3.30033002919363E-13</v>
      </c>
      <c r="D2453">
        <v>393.18351008130202</v>
      </c>
      <c r="E2453">
        <v>2694.9239825649702</v>
      </c>
    </row>
    <row r="2454" spans="1:5" x14ac:dyDescent="0.25">
      <c r="A2454">
        <v>7360</v>
      </c>
      <c r="B2454">
        <v>2.1422238135284801</v>
      </c>
      <c r="C2454" s="1">
        <v>3.3029010003876299E-13</v>
      </c>
      <c r="D2454">
        <v>392.72032358107202</v>
      </c>
      <c r="E2454">
        <v>2697.0233398619298</v>
      </c>
    </row>
    <row r="2455" spans="1:5" x14ac:dyDescent="0.25">
      <c r="A2455">
        <v>7363</v>
      </c>
      <c r="B2455">
        <v>2.14984715603378</v>
      </c>
      <c r="C2455" s="1">
        <v>3.3054864371619199E-13</v>
      </c>
      <c r="D2455">
        <v>392.26747709338298</v>
      </c>
      <c r="E2455">
        <v>2699.1345092016099</v>
      </c>
    </row>
    <row r="2456" spans="1:5" x14ac:dyDescent="0.25">
      <c r="A2456">
        <v>7366</v>
      </c>
      <c r="B2456">
        <v>2.1591910342114802</v>
      </c>
      <c r="C2456" s="1">
        <v>3.3080896006958401E-13</v>
      </c>
      <c r="D2456">
        <v>391.83302571195901</v>
      </c>
      <c r="E2456">
        <v>2701.2601535390099</v>
      </c>
    </row>
    <row r="2457" spans="1:5" x14ac:dyDescent="0.25">
      <c r="A2457">
        <v>7369</v>
      </c>
      <c r="B2457">
        <v>2.1695879451894302</v>
      </c>
      <c r="C2457" s="1">
        <v>3.3107119454226798E-13</v>
      </c>
      <c r="D2457">
        <v>391.42238279489902</v>
      </c>
      <c r="E2457">
        <v>2703.4014605090401</v>
      </c>
    </row>
    <row r="2458" spans="1:5" x14ac:dyDescent="0.25">
      <c r="A2458">
        <v>7372</v>
      </c>
      <c r="B2458">
        <v>2.1803263850305301</v>
      </c>
      <c r="C2458" s="1">
        <v>3.31335321500024E-13</v>
      </c>
      <c r="D2458">
        <v>391.03824329971502</v>
      </c>
      <c r="E2458">
        <v>2705.5582207924099</v>
      </c>
    </row>
    <row r="2459" spans="1:5" x14ac:dyDescent="0.25">
      <c r="A2459">
        <v>7375</v>
      </c>
      <c r="B2459">
        <v>2.19070264337262</v>
      </c>
      <c r="C2459" s="1">
        <v>3.3160117443848102E-13</v>
      </c>
      <c r="D2459">
        <v>390.68074484582098</v>
      </c>
      <c r="E2459">
        <v>2707.7290747777602</v>
      </c>
    </row>
    <row r="2460" spans="1:5" x14ac:dyDescent="0.25">
      <c r="A2460">
        <v>7378</v>
      </c>
      <c r="B2460">
        <v>2.20009367305896</v>
      </c>
      <c r="C2460" s="1">
        <v>3.3186847715865398E-13</v>
      </c>
      <c r="D2460">
        <v>390.34810148527703</v>
      </c>
      <c r="E2460">
        <v>2709.9117671292101</v>
      </c>
    </row>
    <row r="2461" spans="1:5" x14ac:dyDescent="0.25">
      <c r="A2461">
        <v>7381</v>
      </c>
      <c r="B2461">
        <v>2.2078943603311001</v>
      </c>
      <c r="C2461" s="1">
        <v>3.3213588215623698E-13</v>
      </c>
      <c r="D2461">
        <v>390.06577817990802</v>
      </c>
      <c r="E2461">
        <v>2712.0952946390998</v>
      </c>
    </row>
    <row r="2462" spans="1:5" x14ac:dyDescent="0.25">
      <c r="A2462">
        <v>7384</v>
      </c>
      <c r="B2462">
        <v>2.2017036211087899</v>
      </c>
      <c r="C2462" s="1">
        <v>3.3240174088822501E-13</v>
      </c>
      <c r="D2462">
        <v>389.85415410091201</v>
      </c>
      <c r="E2462">
        <v>2714.2661959322099</v>
      </c>
    </row>
    <row r="2463" spans="1:5" x14ac:dyDescent="0.25">
      <c r="A2463">
        <v>7387</v>
      </c>
      <c r="B2463">
        <v>2.1811916869586998</v>
      </c>
      <c r="C2463" s="1">
        <v>3.3266425292181402E-13</v>
      </c>
      <c r="D2463">
        <v>389.72888300866498</v>
      </c>
      <c r="E2463">
        <v>2716.4097693590302</v>
      </c>
    </row>
    <row r="2464" spans="1:5" x14ac:dyDescent="0.25">
      <c r="A2464">
        <v>7390</v>
      </c>
      <c r="B2464">
        <v>2.1472307474296199</v>
      </c>
      <c r="C2464" s="1">
        <v>3.3292162511083002E-13</v>
      </c>
      <c r="D2464">
        <v>389.70136993475597</v>
      </c>
      <c r="E2464">
        <v>2718.5113727698699</v>
      </c>
    </row>
    <row r="2465" spans="1:5" x14ac:dyDescent="0.25">
      <c r="A2465">
        <v>7393</v>
      </c>
      <c r="B2465">
        <v>2.1017834963848601</v>
      </c>
      <c r="C2465" s="1">
        <v>3.3317221916558E-13</v>
      </c>
      <c r="D2465">
        <v>389.77930988462498</v>
      </c>
      <c r="E2465">
        <v>2720.5576285141701</v>
      </c>
    </row>
    <row r="2466" spans="1:5" x14ac:dyDescent="0.25">
      <c r="A2466">
        <v>7396</v>
      </c>
      <c r="B2466">
        <v>2.0477395358985602</v>
      </c>
      <c r="C2466" s="1">
        <v>3.33414921200158E-13</v>
      </c>
      <c r="D2466">
        <v>389.96950244084599</v>
      </c>
      <c r="E2466">
        <v>2722.5394410232698</v>
      </c>
    </row>
    <row r="2467" spans="1:5" x14ac:dyDescent="0.25">
      <c r="A2467">
        <v>7399</v>
      </c>
      <c r="B2467">
        <v>1.990917886221</v>
      </c>
      <c r="C2467" s="1">
        <v>3.3364926829644499E-13</v>
      </c>
      <c r="D2467">
        <v>390.27904392872301</v>
      </c>
      <c r="E2467">
        <v>2724.4530302838698</v>
      </c>
    </row>
    <row r="2468" spans="1:5" x14ac:dyDescent="0.25">
      <c r="A2468">
        <v>7402</v>
      </c>
      <c r="B2468">
        <v>1.93846325499675</v>
      </c>
      <c r="C2468" s="1">
        <v>3.3387492742712299E-13</v>
      </c>
      <c r="D2468">
        <v>390.711206266408</v>
      </c>
      <c r="E2468">
        <v>2726.2956769215398</v>
      </c>
    </row>
    <row r="2469" spans="1:5" x14ac:dyDescent="0.25">
      <c r="A2469">
        <v>7405</v>
      </c>
      <c r="B2469">
        <v>1.89264653790237</v>
      </c>
      <c r="C2469" s="1">
        <v>3.3409210330535601E-13</v>
      </c>
      <c r="D2469">
        <v>391.258834212762</v>
      </c>
      <c r="E2469">
        <v>2728.06905254612</v>
      </c>
    </row>
    <row r="2470" spans="1:5" x14ac:dyDescent="0.25">
      <c r="A2470">
        <v>7408</v>
      </c>
      <c r="B2470">
        <v>1.8560057848728699</v>
      </c>
      <c r="C2470" s="1">
        <v>3.3430111484388501E-13</v>
      </c>
      <c r="D2470">
        <v>391.91289097860101</v>
      </c>
      <c r="E2470">
        <v>2729.77576127776</v>
      </c>
    </row>
    <row r="2471" spans="1:5" x14ac:dyDescent="0.25">
      <c r="A2471">
        <v>7411</v>
      </c>
      <c r="B2471">
        <v>1.8277431295509601</v>
      </c>
      <c r="C2471" s="1">
        <v>3.3450226896649598E-13</v>
      </c>
      <c r="D2471">
        <v>392.66477341793302</v>
      </c>
      <c r="E2471">
        <v>2731.4183093393899</v>
      </c>
    </row>
    <row r="2472" spans="1:5" x14ac:dyDescent="0.25">
      <c r="A2472">
        <v>7414</v>
      </c>
      <c r="B2472">
        <v>1.8064582301601999</v>
      </c>
      <c r="C2472" s="1">
        <v>3.3469586105872302E-13</v>
      </c>
      <c r="D2472">
        <v>393.50629384748902</v>
      </c>
      <c r="E2472">
        <v>2732.9991087369099</v>
      </c>
    </row>
    <row r="2473" spans="1:5" x14ac:dyDescent="0.25">
      <c r="A2473">
        <v>7417</v>
      </c>
      <c r="B2473">
        <v>1.7908331492846701</v>
      </c>
      <c r="C2473" s="1">
        <v>3.3488217540160798E-13</v>
      </c>
      <c r="D2473">
        <v>394.42966258729598</v>
      </c>
      <c r="E2473">
        <v>2734.5204808012099</v>
      </c>
    </row>
    <row r="2474" spans="1:5" x14ac:dyDescent="0.25">
      <c r="A2474">
        <v>7420</v>
      </c>
      <c r="B2474">
        <v>1.7796580535798401</v>
      </c>
      <c r="C2474" s="1">
        <v>3.3506148558915401E-13</v>
      </c>
      <c r="D2474">
        <v>395.42747119440901</v>
      </c>
      <c r="E2474">
        <v>2735.9846595968502</v>
      </c>
    </row>
    <row r="2475" spans="1:5" x14ac:dyDescent="0.25">
      <c r="A2475">
        <v>7423</v>
      </c>
      <c r="B2475">
        <v>1.7718469352724</v>
      </c>
      <c r="C2475" s="1">
        <v>3.3523405493008601E-13</v>
      </c>
      <c r="D2475">
        <v>396.49267636303</v>
      </c>
      <c r="E2475">
        <v>2737.39379520274</v>
      </c>
    </row>
    <row r="2476" spans="1:5" x14ac:dyDescent="0.25">
      <c r="A2476">
        <v>7426</v>
      </c>
      <c r="B2476">
        <v>1.7664442269847</v>
      </c>
      <c r="C2476" s="1">
        <v>3.3540013683450699E-13</v>
      </c>
      <c r="D2476">
        <v>397.61858446523399</v>
      </c>
      <c r="E2476">
        <v>2738.7499568694002</v>
      </c>
    </row>
    <row r="2477" spans="1:5" x14ac:dyDescent="0.25">
      <c r="A2477">
        <v>7429</v>
      </c>
      <c r="B2477">
        <v>1.7626240440705201</v>
      </c>
      <c r="C2477" s="1">
        <v>3.3555997518601802E-13</v>
      </c>
      <c r="D2477">
        <v>398.79883670750598</v>
      </c>
      <c r="E2477">
        <v>2740.0551360575801</v>
      </c>
    </row>
    <row r="2478" spans="1:5" x14ac:dyDescent="0.25">
      <c r="A2478">
        <v>7432</v>
      </c>
      <c r="B2478">
        <v>1.75968408205375</v>
      </c>
      <c r="C2478" s="1">
        <v>3.35713804699853E-13</v>
      </c>
      <c r="D2478">
        <v>400.02739487924998</v>
      </c>
      <c r="E2478">
        <v>2741.3112493625899</v>
      </c>
    </row>
    <row r="2479" spans="1:5" x14ac:dyDescent="0.25">
      <c r="A2479">
        <v>7435</v>
      </c>
      <c r="B2479">
        <v>1.7570360885290099</v>
      </c>
      <c r="C2479" s="1">
        <v>3.3586185126754499E-13</v>
      </c>
      <c r="D2479">
        <v>401.29852767034299</v>
      </c>
      <c r="E2479">
        <v>2742.52014132879</v>
      </c>
    </row>
    <row r="2480" spans="1:5" x14ac:dyDescent="0.25">
      <c r="A2480">
        <v>7438</v>
      </c>
      <c r="B2480">
        <v>1.75419450419005</v>
      </c>
      <c r="C2480" s="1">
        <v>3.3600433228863801E-13</v>
      </c>
      <c r="D2480">
        <v>402.606797535662</v>
      </c>
      <c r="E2480">
        <v>2743.6835871581602</v>
      </c>
    </row>
    <row r="2481" spans="1:5" x14ac:dyDescent="0.25">
      <c r="A2481">
        <v>7441</v>
      </c>
      <c r="B2481">
        <v>1.7507644725629099</v>
      </c>
      <c r="C2481" s="1">
        <v>3.3614145698992598E-13</v>
      </c>
      <c r="D2481">
        <v>403.94704808538802</v>
      </c>
      <c r="E2481">
        <v>2744.8032953171501</v>
      </c>
    </row>
    <row r="2482" spans="1:5" x14ac:dyDescent="0.25">
      <c r="A2482">
        <v>7444</v>
      </c>
      <c r="B2482">
        <v>1.7464300436436</v>
      </c>
      <c r="C2482" s="1">
        <v>3.36273426732697E-13</v>
      </c>
      <c r="D2482">
        <v>405.314391980658</v>
      </c>
      <c r="E2482">
        <v>2745.88091004544</v>
      </c>
    </row>
    <row r="2483" spans="1:5" x14ac:dyDescent="0.25">
      <c r="A2483">
        <v>7447</v>
      </c>
      <c r="B2483">
        <v>1.7409430865375499</v>
      </c>
      <c r="C2483" s="1">
        <v>3.3640043530842097E-13</v>
      </c>
      <c r="D2483">
        <v>406.70419931497003</v>
      </c>
      <c r="E2483">
        <v>2746.9180137704702</v>
      </c>
    </row>
    <row r="2484" spans="1:5" x14ac:dyDescent="0.25">
      <c r="A2484">
        <v>7450</v>
      </c>
      <c r="B2484">
        <v>1.73411319208764</v>
      </c>
      <c r="C2484" s="1">
        <v>3.3652266922332199E-13</v>
      </c>
      <c r="D2484">
        <v>408.112086462435</v>
      </c>
      <c r="E2484">
        <v>2747.9161294311298</v>
      </c>
    </row>
    <row r="2485" spans="1:5" x14ac:dyDescent="0.25">
      <c r="A2485">
        <v>7453</v>
      </c>
      <c r="B2485">
        <v>1.7257986823656299</v>
      </c>
      <c r="C2485" s="1">
        <v>3.3664030797225601E-13</v>
      </c>
      <c r="D2485">
        <v>409.53390537475201</v>
      </c>
      <c r="E2485">
        <v>2748.8767227141502</v>
      </c>
    </row>
    <row r="2486" spans="1:5" x14ac:dyDescent="0.25">
      <c r="A2486">
        <v>7456</v>
      </c>
      <c r="B2486">
        <v>1.71589873675892</v>
      </c>
      <c r="C2486" s="1">
        <v>3.3675357722227302E-13</v>
      </c>
      <c r="D2486">
        <v>410.96535224004901</v>
      </c>
      <c r="E2486">
        <v>2749.8016363308502</v>
      </c>
    </row>
    <row r="2487" spans="1:5" x14ac:dyDescent="0.25">
      <c r="A2487">
        <v>7459</v>
      </c>
      <c r="B2487">
        <v>1.70426093263863</v>
      </c>
      <c r="C2487" s="1">
        <v>3.36862691419563E-13</v>
      </c>
      <c r="D2487">
        <v>412.402474263155</v>
      </c>
      <c r="E2487">
        <v>2750.69262136724</v>
      </c>
    </row>
    <row r="2488" spans="1:5" x14ac:dyDescent="0.25">
      <c r="A2488">
        <v>7462</v>
      </c>
      <c r="B2488">
        <v>1.69090923599218</v>
      </c>
      <c r="C2488" s="1">
        <v>3.3696785434978701E-13</v>
      </c>
      <c r="D2488">
        <v>413.84164798432801</v>
      </c>
      <c r="E2488">
        <v>2751.5513418595201</v>
      </c>
    </row>
    <row r="2489" spans="1:5" x14ac:dyDescent="0.25">
      <c r="A2489">
        <v>7465</v>
      </c>
      <c r="B2489">
        <v>1.6758943533495301</v>
      </c>
      <c r="C2489" s="1">
        <v>3.3706925967345799E-13</v>
      </c>
      <c r="D2489">
        <v>415.27955857923899</v>
      </c>
      <c r="E2489">
        <v>2752.3793791657999</v>
      </c>
    </row>
    <row r="2490" spans="1:5" x14ac:dyDescent="0.25">
      <c r="A2490">
        <v>7468</v>
      </c>
      <c r="B2490">
        <v>1.6592867924315899</v>
      </c>
      <c r="C2490" s="1">
        <v>3.3716709143717201E-13</v>
      </c>
      <c r="D2490">
        <v>416.713180107195</v>
      </c>
      <c r="E2490">
        <v>2753.1782361405799</v>
      </c>
    </row>
    <row r="2491" spans="1:5" x14ac:dyDescent="0.25">
      <c r="A2491">
        <v>7471</v>
      </c>
      <c r="B2491">
        <v>1.64117127429664</v>
      </c>
      <c r="C2491" s="1">
        <v>3.3726152456152E-13</v>
      </c>
      <c r="D2491">
        <v>418.13975667486397</v>
      </c>
      <c r="E2491">
        <v>2753.9493411188801</v>
      </c>
    </row>
    <row r="2492" spans="1:5" x14ac:dyDescent="0.25">
      <c r="A2492">
        <v>7474</v>
      </c>
      <c r="B2492">
        <v>1.6216422512333599</v>
      </c>
      <c r="C2492" s="1">
        <v>3.3735272530648898E-13</v>
      </c>
      <c r="D2492">
        <v>419.556784483054</v>
      </c>
      <c r="E2492">
        <v>2754.6940517165199</v>
      </c>
    </row>
    <row r="2493" spans="1:5" x14ac:dyDescent="0.25">
      <c r="A2493">
        <v>7477</v>
      </c>
      <c r="B2493">
        <v>1.60080032590571</v>
      </c>
      <c r="C2493" s="1">
        <v>3.37440851715179E-13</v>
      </c>
      <c r="D2493">
        <v>420.9619947246</v>
      </c>
      <c r="E2493">
        <v>2755.4136584533398</v>
      </c>
    </row>
    <row r="2494" spans="1:5" x14ac:dyDescent="0.25">
      <c r="A2494">
        <v>7480</v>
      </c>
      <c r="B2494">
        <v>1.5787494033660401</v>
      </c>
      <c r="C2494" s="1">
        <v>3.3752605403665302E-13</v>
      </c>
      <c r="D2494">
        <v>422.35333730191002</v>
      </c>
      <c r="E2494">
        <v>2756.10938820606</v>
      </c>
    </row>
    <row r="2495" spans="1:5" x14ac:dyDescent="0.25">
      <c r="A2495">
        <v>7483</v>
      </c>
      <c r="B2495">
        <v>1.5555944382303299</v>
      </c>
      <c r="C2495" s="1">
        <v>3.3760847512872497E-13</v>
      </c>
      <c r="D2495">
        <v>423.72896533335199</v>
      </c>
      <c r="E2495">
        <v>2756.78240749726</v>
      </c>
    </row>
    <row r="2496" spans="1:5" x14ac:dyDescent="0.25">
      <c r="A2496">
        <v>7486</v>
      </c>
      <c r="B2496">
        <v>1.53143966489354</v>
      </c>
      <c r="C2496" s="1">
        <v>3.3768825084148598E-13</v>
      </c>
      <c r="D2496">
        <v>425.08722041832903</v>
      </c>
      <c r="E2496">
        <v>2757.4338256270898</v>
      </c>
    </row>
    <row r="2497" spans="1:5" x14ac:dyDescent="0.25">
      <c r="A2497">
        <v>7489</v>
      </c>
      <c r="B2497">
        <v>1.5063872197199</v>
      </c>
      <c r="C2497" s="1">
        <v>3.3776551038234E-13</v>
      </c>
      <c r="D2497">
        <v>426.42661863160902</v>
      </c>
      <c r="E2497">
        <v>2758.0646976540902</v>
      </c>
    </row>
    <row r="2498" spans="1:5" x14ac:dyDescent="0.25">
      <c r="A2498">
        <v>7492</v>
      </c>
      <c r="B2498">
        <v>1.48053608135434</v>
      </c>
      <c r="C2498" s="1">
        <v>3.3784037666334502E-13</v>
      </c>
      <c r="D2498">
        <v>427.745837218242</v>
      </c>
      <c r="E2498">
        <v>2758.67602723138</v>
      </c>
    </row>
    <row r="2499" spans="1:5" x14ac:dyDescent="0.25">
      <c r="A2499">
        <v>7495</v>
      </c>
      <c r="B2499">
        <v>1.4539812692693601</v>
      </c>
      <c r="C2499" s="1">
        <v>3.3791296663158598E-13</v>
      </c>
      <c r="D2499">
        <v>429.04370196119299</v>
      </c>
      <c r="E2499">
        <v>2759.2687693043699</v>
      </c>
    </row>
    <row r="2500" spans="1:5" x14ac:dyDescent="0.25">
      <c r="A2500">
        <v>7498</v>
      </c>
      <c r="B2500">
        <v>1.42681325200398</v>
      </c>
      <c r="C2500" s="1">
        <v>3.37983391583334E-13</v>
      </c>
      <c r="D2500">
        <v>430.319175194639</v>
      </c>
      <c r="E2500">
        <v>2759.8438326760902</v>
      </c>
    </row>
    <row r="2501" spans="1:5" x14ac:dyDescent="0.25">
      <c r="A2501">
        <v>7501</v>
      </c>
      <c r="B2501">
        <v>1.3991175257005299</v>
      </c>
      <c r="C2501" s="1">
        <v>3.3805175746269299E-13</v>
      </c>
      <c r="D2501">
        <v>431.57134443672101</v>
      </c>
      <c r="E2501">
        <v>2760.4020824457998</v>
      </c>
    </row>
    <row r="2502" spans="1:5" x14ac:dyDescent="0.25">
      <c r="A2502">
        <v>7504</v>
      </c>
      <c r="B2502">
        <v>1.3709743309767799</v>
      </c>
      <c r="C2502" s="1">
        <v>3.3811816514545398E-13</v>
      </c>
      <c r="D2502">
        <v>432.79941161638499</v>
      </c>
      <c r="E2502">
        <v>2760.9443423268299</v>
      </c>
    </row>
    <row r="2503" spans="1:5" x14ac:dyDescent="0.25">
      <c r="A2503">
        <v>7507</v>
      </c>
      <c r="B2503">
        <v>1.34245848216738</v>
      </c>
      <c r="C2503" s="1">
        <v>3.3818271070880398E-13</v>
      </c>
      <c r="D2503">
        <v>434.002682869794</v>
      </c>
      <c r="E2503">
        <v>2761.47139684895</v>
      </c>
    </row>
    <row r="2504" spans="1:5" x14ac:dyDescent="0.25">
      <c r="A2504">
        <v>7510</v>
      </c>
      <c r="B2504">
        <v>1.31363928784457</v>
      </c>
      <c r="C2504" s="1">
        <v>3.3824548568756798E-13</v>
      </c>
      <c r="D2504">
        <v>435.180558882664</v>
      </c>
      <c r="E2504">
        <v>2761.9839934507399</v>
      </c>
    </row>
    <row r="2505" spans="1:5" x14ac:dyDescent="0.25">
      <c r="A2505">
        <v>7513</v>
      </c>
      <c r="B2505">
        <v>1.28458054549684</v>
      </c>
      <c r="C2505" s="1">
        <v>3.3830657731761598E-13</v>
      </c>
      <c r="D2505">
        <v>436.33252575571203</v>
      </c>
      <c r="E2505">
        <v>2762.4828444671398</v>
      </c>
    </row>
    <row r="2506" spans="1:5" x14ac:dyDescent="0.25">
      <c r="A2506">
        <v>7516</v>
      </c>
      <c r="B2506">
        <v>1.2553405964750399</v>
      </c>
      <c r="C2506" s="1">
        <v>3.3836606876703198E-13</v>
      </c>
      <c r="D2506">
        <v>437.45814637123999</v>
      </c>
      <c r="E2506">
        <v>2762.9686290170798</v>
      </c>
    </row>
    <row r="2507" spans="1:5" x14ac:dyDescent="0.25">
      <c r="A2507">
        <v>7519</v>
      </c>
      <c r="B2507">
        <v>1.2259724299747501</v>
      </c>
      <c r="C2507" s="1">
        <v>3.3842403935565101E-13</v>
      </c>
      <c r="D2507">
        <v>438.55705223972802</v>
      </c>
      <c r="E2507">
        <v>2763.4419947961701</v>
      </c>
    </row>
    <row r="2508" spans="1:5" x14ac:dyDescent="0.25">
      <c r="A2508">
        <v>7522</v>
      </c>
      <c r="B2508">
        <v>1.19652382701594</v>
      </c>
      <c r="C2508" s="1">
        <v>3.3848056476353699E-13</v>
      </c>
      <c r="D2508">
        <v>439.62893580609</v>
      </c>
      <c r="E2508">
        <v>2763.9035597790398</v>
      </c>
    </row>
    <row r="2509" spans="1:5" x14ac:dyDescent="0.25">
      <c r="A2509">
        <v>7525</v>
      </c>
      <c r="B2509">
        <v>1.1670375372030199</v>
      </c>
      <c r="C2509" s="1">
        <v>3.38535717228929E-13</v>
      </c>
      <c r="D2509">
        <v>440.67354319608</v>
      </c>
      <c r="E2509">
        <v>2764.35391383565</v>
      </c>
    </row>
    <row r="2510" spans="1:5" x14ac:dyDescent="0.25">
      <c r="A2510">
        <v>7528</v>
      </c>
      <c r="B2510">
        <v>1.1375514825842299</v>
      </c>
      <c r="C2510" s="1">
        <v>3.3858956573620099E-13</v>
      </c>
      <c r="D2510">
        <v>441.69066738407997</v>
      </c>
      <c r="E2510">
        <v>2764.7936202661899</v>
      </c>
    </row>
    <row r="2511" spans="1:5" x14ac:dyDescent="0.25">
      <c r="A2511">
        <v>7531</v>
      </c>
      <c r="B2511">
        <v>1.1080989842401201</v>
      </c>
      <c r="C2511" s="1">
        <v>3.38642176194344E-13</v>
      </c>
      <c r="D2511">
        <v>442.68014176426198</v>
      </c>
      <c r="E2511">
        <v>2765.2232172583899</v>
      </c>
    </row>
    <row r="2512" spans="1:5" x14ac:dyDescent="0.25">
      <c r="A2512">
        <v>7534</v>
      </c>
      <c r="B2512">
        <v>1.07870900837406</v>
      </c>
      <c r="C2512" s="1">
        <v>3.3869361160643002E-13</v>
      </c>
      <c r="D2512">
        <v>443.64183410787302</v>
      </c>
      <c r="E2512">
        <v>2765.6432192714001</v>
      </c>
    </row>
    <row r="2513" spans="1:5" x14ac:dyDescent="0.25">
      <c r="A2513">
        <v>7537</v>
      </c>
      <c r="B2513">
        <v>1.04940642969568</v>
      </c>
      <c r="C2513" s="1">
        <v>3.3874393223055499E-13</v>
      </c>
      <c r="D2513">
        <v>444.575640890062</v>
      </c>
      <c r="E2513">
        <v>2766.0541183498899</v>
      </c>
    </row>
    <row r="2514" spans="1:5" x14ac:dyDescent="0.25">
      <c r="A2514">
        <v>7540</v>
      </c>
      <c r="B2514">
        <v>1.0202123108302801</v>
      </c>
      <c r="C2514" s="1">
        <v>3.3879319573268401E-13</v>
      </c>
      <c r="D2514">
        <v>445.48148197037801</v>
      </c>
      <c r="E2514">
        <v>2766.4563853722202</v>
      </c>
    </row>
    <row r="2515" spans="1:5" x14ac:dyDescent="0.25">
      <c r="A2515">
        <v>7543</v>
      </c>
      <c r="B2515">
        <v>0.99114419739910198</v>
      </c>
      <c r="C2515" s="1">
        <v>3.3884145733183302E-13</v>
      </c>
      <c r="D2515">
        <v>446.35929561171901</v>
      </c>
      <c r="E2515">
        <v>2766.8504712358499</v>
      </c>
    </row>
    <row r="2516" spans="1:5" x14ac:dyDescent="0.25">
      <c r="A2516">
        <v>7546</v>
      </c>
      <c r="B2516">
        <v>0.96221642931472096</v>
      </c>
      <c r="C2516" s="1">
        <v>3.3888876993799401E-13</v>
      </c>
      <c r="D2516">
        <v>447.20903382313799</v>
      </c>
      <c r="E2516">
        <v>2767.2368079836701</v>
      </c>
    </row>
    <row r="2517" spans="1:5" x14ac:dyDescent="0.25">
      <c r="A2517">
        <v>7549</v>
      </c>
      <c r="B2517">
        <v>0.93344046979994</v>
      </c>
      <c r="C2517" s="1">
        <v>3.38935184283192E-13</v>
      </c>
      <c r="D2517">
        <v>448.03065801252302</v>
      </c>
      <c r="E2517">
        <v>2767.6158098740898</v>
      </c>
    </row>
    <row r="2518" spans="1:5" x14ac:dyDescent="0.25">
      <c r="A2518">
        <v>7552</v>
      </c>
      <c r="B2518">
        <v>0.90482525469006503</v>
      </c>
      <c r="C2518" s="1">
        <v>3.3898074904604398E-13</v>
      </c>
      <c r="D2518">
        <v>448.82413493575802</v>
      </c>
      <c r="E2518">
        <v>2767.9878743981999</v>
      </c>
    </row>
    <row r="2519" spans="1:5" x14ac:dyDescent="0.25">
      <c r="A2519">
        <v>7555</v>
      </c>
      <c r="B2519">
        <v>0.87637756578162695</v>
      </c>
      <c r="C2519" s="1">
        <v>3.3902551097018399E-13</v>
      </c>
      <c r="D2519">
        <v>449.58943292949999</v>
      </c>
      <c r="E2519">
        <v>2768.3533832467201</v>
      </c>
    </row>
    <row r="2520" spans="1:5" x14ac:dyDescent="0.25">
      <c r="A2520">
        <v>7558</v>
      </c>
      <c r="B2520">
        <v>0.848102433419889</v>
      </c>
      <c r="C2520" s="1">
        <v>3.3906951497687502E-13</v>
      </c>
      <c r="D2520">
        <v>450.32651841527701</v>
      </c>
      <c r="E2520">
        <v>2768.7127032295998</v>
      </c>
    </row>
    <row r="2521" spans="1:5" x14ac:dyDescent="0.25">
      <c r="A2521">
        <v>7561</v>
      </c>
      <c r="B2521">
        <v>0.820003575260977</v>
      </c>
      <c r="C2521" s="1">
        <v>3.3911280427214599E-13</v>
      </c>
      <c r="D2521">
        <v>451.03535266307</v>
      </c>
      <c r="E2521">
        <v>2769.0661871508501</v>
      </c>
    </row>
    <row r="2522" spans="1:5" x14ac:dyDescent="0.25">
      <c r="A2522">
        <v>7564</v>
      </c>
      <c r="B2522">
        <v>0.79208388029712296</v>
      </c>
      <c r="C2522" s="1">
        <v>3.3915542044875698E-13</v>
      </c>
      <c r="D2522">
        <v>451.71588880306302</v>
      </c>
      <c r="E2522">
        <v>2769.4141746411301</v>
      </c>
    </row>
    <row r="2523" spans="1:5" x14ac:dyDescent="0.25">
      <c r="A2523">
        <v>7567</v>
      </c>
      <c r="B2523">
        <v>0.76434594996636995</v>
      </c>
      <c r="C2523" s="1">
        <v>3.39197403583286E-13</v>
      </c>
      <c r="D2523">
        <v>452.36806907467098</v>
      </c>
      <c r="E2523">
        <v>2769.7569929505198</v>
      </c>
    </row>
    <row r="2524" spans="1:5" x14ac:dyDescent="0.25">
      <c r="A2524">
        <v>7570</v>
      </c>
      <c r="B2524">
        <v>0.73679271164169002</v>
      </c>
      <c r="C2524" s="1">
        <v>3.39238792328604E-13</v>
      </c>
      <c r="D2524">
        <v>452.99182230241001</v>
      </c>
      <c r="E2524">
        <v>2770.0949577036799</v>
      </c>
    </row>
    <row r="2525" spans="1:5" x14ac:dyDescent="0.25">
      <c r="A2525">
        <v>7573</v>
      </c>
      <c r="B2525">
        <v>0.70942812426144297</v>
      </c>
      <c r="C2525" s="1">
        <v>3.3927962400203E-13</v>
      </c>
      <c r="D2525">
        <v>453.58706158856501</v>
      </c>
      <c r="E2525">
        <v>2770.4283736196398</v>
      </c>
    </row>
    <row r="2526" spans="1:5" x14ac:dyDescent="0.25">
      <c r="A2526">
        <v>7576</v>
      </c>
      <c r="B2526">
        <v>0.68225800163522798</v>
      </c>
      <c r="C2526" s="1">
        <v>3.39319934669391E-13</v>
      </c>
      <c r="D2526">
        <v>454.15368221301901</v>
      </c>
      <c r="E2526">
        <v>2770.75753519822</v>
      </c>
    </row>
    <row r="2527" spans="1:5" x14ac:dyDescent="0.25">
      <c r="A2527">
        <v>7579</v>
      </c>
      <c r="B2527">
        <v>0.65529098640841099</v>
      </c>
      <c r="C2527" s="1">
        <v>3.3935975922524299E-13</v>
      </c>
      <c r="D2527">
        <v>454.691559730949</v>
      </c>
      <c r="E2527">
        <v>2771.0827273751001</v>
      </c>
    </row>
    <row r="2528" spans="1:5" x14ac:dyDescent="0.25">
      <c r="A2528">
        <v>7582</v>
      </c>
      <c r="B2528">
        <v>0.62853971728072799</v>
      </c>
      <c r="C2528" s="1">
        <v>3.3939913146948201E-13</v>
      </c>
      <c r="D2528">
        <v>455.20054825947102</v>
      </c>
      <c r="E2528">
        <v>2771.4042261473601</v>
      </c>
    </row>
    <row r="2529" spans="1:5" x14ac:dyDescent="0.25">
      <c r="A2529">
        <v>7585</v>
      </c>
      <c r="B2529">
        <v>0.60202224438596896</v>
      </c>
      <c r="C2529" s="1">
        <v>3.39438084180548E-13</v>
      </c>
      <c r="D2529">
        <v>455.680478944615</v>
      </c>
      <c r="E2529">
        <v>2771.7222991713002</v>
      </c>
    </row>
    <row r="2530" spans="1:5" x14ac:dyDescent="0.25">
      <c r="A2530">
        <v>7588</v>
      </c>
      <c r="B2530">
        <v>0.57576376327295797</v>
      </c>
      <c r="C2530" s="1">
        <v>3.3947664736487401E-13</v>
      </c>
      <c r="D2530">
        <v>456.13121092370801</v>
      </c>
      <c r="E2530">
        <v>2772.03719146803</v>
      </c>
    </row>
    <row r="2531" spans="1:5" x14ac:dyDescent="0.25">
      <c r="A2531">
        <v>7591</v>
      </c>
      <c r="B2531">
        <v>0.54983313424692704</v>
      </c>
      <c r="C2531" s="1">
        <v>3.3951482491772501E-13</v>
      </c>
      <c r="D2531">
        <v>456.553302300155</v>
      </c>
      <c r="E2531">
        <v>2772.3489348447902</v>
      </c>
    </row>
    <row r="2532" spans="1:5" x14ac:dyDescent="0.25">
      <c r="A2532">
        <v>7594</v>
      </c>
      <c r="B2532">
        <v>0.52473332563052399</v>
      </c>
      <c r="C2532" s="1">
        <v>3.3955262069541202E-13</v>
      </c>
      <c r="D2532">
        <v>456.94725439186698</v>
      </c>
      <c r="E2532">
        <v>2772.6575607907598</v>
      </c>
    </row>
    <row r="2533" spans="1:5" x14ac:dyDescent="0.25">
      <c r="A2533">
        <v>7597</v>
      </c>
      <c r="B2533">
        <v>0.50044802436376301</v>
      </c>
      <c r="C2533" s="1">
        <v>3.3959003851568201E-13</v>
      </c>
      <c r="D2533">
        <v>457.31351297801001</v>
      </c>
      <c r="E2533">
        <v>2772.96310048022</v>
      </c>
    </row>
    <row r="2534" spans="1:5" x14ac:dyDescent="0.25">
      <c r="A2534">
        <v>7600</v>
      </c>
      <c r="B2534">
        <v>0.47696944740205299</v>
      </c>
      <c r="C2534" s="1">
        <v>3.39627082158106E-13</v>
      </c>
      <c r="D2534">
        <v>457.652469591515</v>
      </c>
      <c r="E2534">
        <v>2773.2655847756901</v>
      </c>
    </row>
    <row r="2535" spans="1:5" x14ac:dyDescent="0.25">
      <c r="A2535">
        <v>7603</v>
      </c>
      <c r="B2535">
        <v>0.45429982923885798</v>
      </c>
      <c r="C2535" s="1">
        <v>3.3966375536445901E-13</v>
      </c>
      <c r="D2535">
        <v>457.96446285613899</v>
      </c>
      <c r="E2535">
        <v>2773.5650442310898</v>
      </c>
    </row>
    <row r="2536" spans="1:5" x14ac:dyDescent="0.25">
      <c r="A2536">
        <v>7606</v>
      </c>
      <c r="B2536">
        <v>0.43245319122471598</v>
      </c>
      <c r="C2536" s="1">
        <v>3.3970006183909899E-13</v>
      </c>
      <c r="D2536">
        <v>458.24977986680102</v>
      </c>
      <c r="E2536">
        <v>2773.8615090947901</v>
      </c>
    </row>
    <row r="2537" spans="1:5" x14ac:dyDescent="0.25">
      <c r="A2537">
        <v>7609</v>
      </c>
      <c r="B2537">
        <v>0.41145742426680998</v>
      </c>
      <c r="C2537" s="1">
        <v>3.3973600524933799E-13</v>
      </c>
      <c r="D2537">
        <v>458.50865761183098</v>
      </c>
      <c r="E2537">
        <v>2774.1550093126898</v>
      </c>
    </row>
    <row r="2538" spans="1:5" x14ac:dyDescent="0.25">
      <c r="A2538">
        <v>7612</v>
      </c>
      <c r="B2538">
        <v>0.39135669762514302</v>
      </c>
      <c r="C2538" s="1">
        <v>3.3977158922581802E-13</v>
      </c>
      <c r="D2538">
        <v>458.74128443567599</v>
      </c>
      <c r="E2538">
        <v>2774.4455745311998</v>
      </c>
    </row>
    <row r="2539" spans="1:5" x14ac:dyDescent="0.25">
      <c r="A2539">
        <v>7615</v>
      </c>
      <c r="B2539">
        <v>0.37221416601589002</v>
      </c>
      <c r="C2539" s="1">
        <v>3.3980681736287201E-13</v>
      </c>
      <c r="D2539">
        <v>458.94780154054803</v>
      </c>
      <c r="E2539">
        <v>2774.7332341002998</v>
      </c>
    </row>
    <row r="2540" spans="1:5" x14ac:dyDescent="0.25">
      <c r="A2540">
        <v>7618</v>
      </c>
      <c r="B2540">
        <v>0.35411487161591998</v>
      </c>
      <c r="C2540" s="1">
        <v>3.39841693218892E-13</v>
      </c>
      <c r="D2540">
        <v>459.12830452540101</v>
      </c>
      <c r="E2540">
        <v>2775.0180170764602</v>
      </c>
    </row>
    <row r="2541" spans="1:5" x14ac:dyDescent="0.25">
      <c r="A2541">
        <v>7621</v>
      </c>
      <c r="B2541">
        <v>0.337168609226001</v>
      </c>
      <c r="C2541" s="1">
        <v>3.3987622031668402E-13</v>
      </c>
      <c r="D2541">
        <v>459.28284496058302</v>
      </c>
      <c r="E2541">
        <v>2775.29995222556</v>
      </c>
    </row>
    <row r="2542" spans="1:5" x14ac:dyDescent="0.25">
      <c r="A2542">
        <v>7624</v>
      </c>
      <c r="B2542">
        <v>0.32151232388274598</v>
      </c>
      <c r="C2542" s="1">
        <v>3.3991040214382798E-13</v>
      </c>
      <c r="D2542">
        <v>459.411431996403</v>
      </c>
      <c r="E2542">
        <v>2775.5790680258701</v>
      </c>
    </row>
    <row r="2543" spans="1:5" x14ac:dyDescent="0.25">
      <c r="A2543">
        <v>7627</v>
      </c>
      <c r="B2543">
        <v>0.307311333603216</v>
      </c>
      <c r="C2543" s="1">
        <v>3.3994424215302598E-13</v>
      </c>
      <c r="D2543">
        <v>459.514034003814</v>
      </c>
      <c r="E2543">
        <v>2775.85539267083</v>
      </c>
    </row>
    <row r="2544" spans="1:5" x14ac:dyDescent="0.25">
      <c r="A2544">
        <v>7630</v>
      </c>
      <c r="B2544">
        <v>0.29475834396899703</v>
      </c>
      <c r="C2544" s="1">
        <v>3.3997774376245501E-13</v>
      </c>
      <c r="D2544">
        <v>459.59058024533601</v>
      </c>
      <c r="E2544">
        <v>2776.1289540719799</v>
      </c>
    </row>
    <row r="2545" spans="1:5" x14ac:dyDescent="0.25">
      <c r="A2545">
        <v>7633</v>
      </c>
      <c r="B2545">
        <v>0.28406894812704497</v>
      </c>
      <c r="C2545" s="1">
        <v>3.4001091035610901E-13</v>
      </c>
      <c r="D2545">
        <v>459.640962574284</v>
      </c>
      <c r="E2545">
        <v>2776.3997798617302</v>
      </c>
    </row>
    <row r="2546" spans="1:5" x14ac:dyDescent="0.25">
      <c r="A2546">
        <v>7636</v>
      </c>
      <c r="B2546">
        <v>0.275472298901482</v>
      </c>
      <c r="C2546" s="1">
        <v>3.4004374528414198E-13</v>
      </c>
      <c r="D2546">
        <v>459.665037160314</v>
      </c>
      <c r="E2546">
        <v>2776.6678973961598</v>
      </c>
    </row>
    <row r="2547" spans="1:5" x14ac:dyDescent="0.25">
      <c r="A2547">
        <v>7639</v>
      </c>
      <c r="B2547">
        <v>0.26919620718419501</v>
      </c>
      <c r="C2547" s="1">
        <v>3.4007627578348299E-13</v>
      </c>
      <c r="D2547">
        <v>459.66284107356802</v>
      </c>
      <c r="E2547">
        <v>2776.9335290816698</v>
      </c>
    </row>
    <row r="2548" spans="1:5" x14ac:dyDescent="0.25">
      <c r="A2548">
        <v>7642</v>
      </c>
      <c r="B2548">
        <v>0.26564076332661601</v>
      </c>
      <c r="C2548" s="1">
        <v>3.40108763624781E-13</v>
      </c>
      <c r="D2548">
        <v>459.63648378147298</v>
      </c>
      <c r="E2548">
        <v>2777.1988124378199</v>
      </c>
    </row>
    <row r="2549" spans="1:5" x14ac:dyDescent="0.25">
      <c r="A2549">
        <v>7645</v>
      </c>
      <c r="B2549">
        <v>0.26658950823495198</v>
      </c>
      <c r="C2549" s="1">
        <v>3.4014144059460801E-13</v>
      </c>
      <c r="D2549">
        <v>459.58775220912497</v>
      </c>
      <c r="E2549">
        <v>2777.46564014561</v>
      </c>
    </row>
    <row r="2550" spans="1:5" x14ac:dyDescent="0.25">
      <c r="A2550">
        <v>7648</v>
      </c>
      <c r="B2550">
        <v>0.27124120591880602</v>
      </c>
      <c r="C2550" s="1">
        <v>3.4017451221216102E-13</v>
      </c>
      <c r="D2550">
        <v>459.51814908041098</v>
      </c>
      <c r="E2550">
        <v>2777.7356903966402</v>
      </c>
    </row>
    <row r="2551" spans="1:5" x14ac:dyDescent="0.25">
      <c r="A2551">
        <v>7651</v>
      </c>
      <c r="B2551">
        <v>0.27887583905171898</v>
      </c>
      <c r="C2551" s="1">
        <v>3.4020816095709199E-13</v>
      </c>
      <c r="D2551">
        <v>459.428926487166</v>
      </c>
      <c r="E2551">
        <v>2778.0104532503401</v>
      </c>
    </row>
    <row r="2552" spans="1:5" x14ac:dyDescent="0.25">
      <c r="A2552">
        <v>7654</v>
      </c>
      <c r="B2552">
        <v>0.288886304484675</v>
      </c>
      <c r="C2552" s="1">
        <v>3.4024254906505799E-13</v>
      </c>
      <c r="D2552">
        <v>459.32111524434401</v>
      </c>
      <c r="E2552">
        <v>2778.2912534613902</v>
      </c>
    </row>
    <row r="2553" spans="1:5" x14ac:dyDescent="0.25">
      <c r="A2553">
        <v>7657</v>
      </c>
      <c r="B2553">
        <v>0.30078567553059798</v>
      </c>
      <c r="C2553" s="1">
        <v>3.4027782094176401E-13</v>
      </c>
      <c r="D2553">
        <v>459.19555053055802</v>
      </c>
      <c r="E2553">
        <v>2778.5792701918499</v>
      </c>
    </row>
    <row r="2554" spans="1:5" x14ac:dyDescent="0.25">
      <c r="A2554">
        <v>7660</v>
      </c>
      <c r="B2554">
        <v>0.314197604018567</v>
      </c>
      <c r="C2554" s="1">
        <v>3.4031410524089099E-13</v>
      </c>
      <c r="D2554">
        <v>459.0528942597</v>
      </c>
      <c r="E2554">
        <v>2778.8755539787599</v>
      </c>
    </row>
    <row r="2555" spans="1:5" x14ac:dyDescent="0.25">
      <c r="A2555">
        <v>7663</v>
      </c>
      <c r="B2555">
        <v>0.32883870514305102</v>
      </c>
      <c r="C2555" s="1">
        <v>3.4035151664643101E-13</v>
      </c>
      <c r="D2555">
        <v>458.893654580418</v>
      </c>
      <c r="E2555">
        <v>2779.1810412879599</v>
      </c>
    </row>
    <row r="2556" spans="1:5" x14ac:dyDescent="0.25">
      <c r="A2556">
        <v>7666</v>
      </c>
      <c r="B2556">
        <v>0.34449930557509101</v>
      </c>
      <c r="C2556" s="1">
        <v>3.4039015739545998E-13</v>
      </c>
      <c r="D2556">
        <v>458.71820285597897</v>
      </c>
      <c r="E2556">
        <v>2779.49656694855</v>
      </c>
    </row>
    <row r="2557" spans="1:5" x14ac:dyDescent="0.25">
      <c r="A2557">
        <v>7669</v>
      </c>
      <c r="B2557">
        <v>0.36102596873533399</v>
      </c>
      <c r="C2557" s="1">
        <v>3.4043011857342502E-13</v>
      </c>
      <c r="D2557">
        <v>458.52678843706701</v>
      </c>
      <c r="E2557">
        <v>2779.8228747296398</v>
      </c>
    </row>
    <row r="2558" spans="1:5" x14ac:dyDescent="0.25">
      <c r="A2558">
        <v>7672</v>
      </c>
      <c r="B2558">
        <v>0.37830708130827601</v>
      </c>
      <c r="C2558" s="1">
        <v>3.40471481210348E-13</v>
      </c>
      <c r="D2558">
        <v>458.31955150423101</v>
      </c>
      <c r="E2558">
        <v>2780.1606262915798</v>
      </c>
    </row>
    <row r="2559" spans="1:5" x14ac:dyDescent="0.25">
      <c r="A2559">
        <v>7675</v>
      </c>
      <c r="B2559">
        <v>0.39626161045352398</v>
      </c>
      <c r="C2559" s="1">
        <v>3.4051431720316599E-13</v>
      </c>
      <c r="D2559">
        <v>458.09653422461997</v>
      </c>
      <c r="E2559">
        <v>2780.5104087174</v>
      </c>
    </row>
    <row r="2560" spans="1:5" x14ac:dyDescent="0.25">
      <c r="A2560">
        <v>7678</v>
      </c>
      <c r="B2560">
        <v>0.41483063100449602</v>
      </c>
      <c r="C2560" s="1">
        <v>3.4055869008651998E-13</v>
      </c>
      <c r="D2560">
        <v>457.85769043907101</v>
      </c>
      <c r="E2560">
        <v>2780.8727408068198</v>
      </c>
    </row>
    <row r="2561" spans="1:5" x14ac:dyDescent="0.25">
      <c r="A2561">
        <v>7681</v>
      </c>
      <c r="B2561">
        <v>0.43397107843619198</v>
      </c>
      <c r="C2561" s="1">
        <v>3.4060465567174602E-13</v>
      </c>
      <c r="D2561">
        <v>457.60289407027398</v>
      </c>
      <c r="E2561">
        <v>2781.2480782939901</v>
      </c>
    </row>
    <row r="2562" spans="1:5" x14ac:dyDescent="0.25">
      <c r="A2562">
        <v>7684</v>
      </c>
      <c r="B2562">
        <v>0.453651208338057</v>
      </c>
      <c r="C2562" s="1">
        <v>3.4065226257157299E-13</v>
      </c>
      <c r="D2562">
        <v>457.33194642028599</v>
      </c>
      <c r="E2562">
        <v>2781.6368181319499</v>
      </c>
    </row>
    <row r="2563" spans="1:5" x14ac:dyDescent="0.25">
      <c r="A2563">
        <v>7687</v>
      </c>
      <c r="B2563">
        <v>0.47384732842270499</v>
      </c>
      <c r="C2563" s="1">
        <v>3.4070157157943899E-13</v>
      </c>
      <c r="D2563">
        <v>457.04512453017901</v>
      </c>
      <c r="E2563">
        <v>2782.0394567368198</v>
      </c>
    </row>
    <row r="2564" spans="1:5" x14ac:dyDescent="0.25">
      <c r="A2564">
        <v>7690</v>
      </c>
      <c r="B2564">
        <v>0.49435275135664403</v>
      </c>
      <c r="C2564" s="1">
        <v>3.4075267627172301E-13</v>
      </c>
      <c r="D2564">
        <v>456.74373918941399</v>
      </c>
      <c r="E2564">
        <v>2782.4567582177001</v>
      </c>
    </row>
    <row r="2565" spans="1:5" x14ac:dyDescent="0.25">
      <c r="A2565">
        <v>7693</v>
      </c>
      <c r="B2565">
        <v>0.51475591261521803</v>
      </c>
      <c r="C2565" s="1">
        <v>3.40805660156635E-13</v>
      </c>
      <c r="D2565">
        <v>456.42899295115097</v>
      </c>
      <c r="E2565">
        <v>2782.88940447088</v>
      </c>
    </row>
    <row r="2566" spans="1:5" x14ac:dyDescent="0.25">
      <c r="A2566">
        <v>7696</v>
      </c>
      <c r="B2566">
        <v>0.53502147143405099</v>
      </c>
      <c r="C2566" s="1">
        <v>3.4086059752899701E-13</v>
      </c>
      <c r="D2566">
        <v>456.10198906968799</v>
      </c>
      <c r="E2566">
        <v>2783.3380021596199</v>
      </c>
    </row>
    <row r="2567" spans="1:5" x14ac:dyDescent="0.25">
      <c r="A2567">
        <v>7699</v>
      </c>
      <c r="B2567">
        <v>0.55513189858864098</v>
      </c>
      <c r="C2567" s="1">
        <v>3.4091755425419501E-13</v>
      </c>
      <c r="D2567">
        <v>455.76373969989902</v>
      </c>
      <c r="E2567">
        <v>2783.80308911561</v>
      </c>
    </row>
    <row r="2568" spans="1:5" x14ac:dyDescent="0.25">
      <c r="A2568">
        <v>7702</v>
      </c>
      <c r="B2568">
        <v>0.57508130972744698</v>
      </c>
      <c r="C2568" s="1">
        <v>3.40976588487179E-13</v>
      </c>
      <c r="D2568">
        <v>455.41517341962401</v>
      </c>
      <c r="E2568">
        <v>2784.28514021006</v>
      </c>
    </row>
    <row r="2569" spans="1:5" x14ac:dyDescent="0.25">
      <c r="A2569">
        <v>7705</v>
      </c>
      <c r="B2569">
        <v>0.59487117042562299</v>
      </c>
      <c r="C2569" s="1">
        <v>3.4103775133185302E-13</v>
      </c>
      <c r="D2569">
        <v>455.05714213089999</v>
      </c>
      <c r="E2569">
        <v>2784.78457273801</v>
      </c>
    </row>
    <row r="2570" spans="1:5" x14ac:dyDescent="0.25">
      <c r="A2570">
        <v>7708</v>
      </c>
      <c r="B2570">
        <v>0.614507325974331</v>
      </c>
      <c r="C2570" s="1">
        <v>3.4110108744579498E-13</v>
      </c>
      <c r="D2570">
        <v>454.69042739134898</v>
      </c>
      <c r="E2570">
        <v>2785.30175135625</v>
      </c>
    </row>
    <row r="2571" spans="1:5" x14ac:dyDescent="0.25">
      <c r="A2571">
        <v>7711</v>
      </c>
      <c r="B2571">
        <v>0.63399796795291097</v>
      </c>
      <c r="C2571" s="1">
        <v>3.41166635594814E-13</v>
      </c>
      <c r="D2571">
        <v>454.315746222744</v>
      </c>
      <c r="E2571">
        <v>2785.8369926116502</v>
      </c>
    </row>
    <row r="2572" spans="1:5" x14ac:dyDescent="0.25">
      <c r="A2572">
        <v>7714</v>
      </c>
      <c r="B2572">
        <v>0.653352263017973</v>
      </c>
      <c r="C2572" s="1">
        <v>3.4123442916150298E-13</v>
      </c>
      <c r="D2572">
        <v>453.93375643996001</v>
      </c>
      <c r="E2572">
        <v>2786.3905690937399</v>
      </c>
    </row>
    <row r="2573" spans="1:5" x14ac:dyDescent="0.25">
      <c r="A2573">
        <v>7717</v>
      </c>
      <c r="B2573">
        <v>0.67257944934479397</v>
      </c>
      <c r="C2573" s="1">
        <v>3.4130449661155998E-13</v>
      </c>
      <c r="D2573">
        <v>453.54506153987802</v>
      </c>
      <c r="E2573">
        <v>2786.9627132426199</v>
      </c>
    </row>
    <row r="2574" spans="1:5" x14ac:dyDescent="0.25">
      <c r="A2574">
        <v>7720</v>
      </c>
      <c r="B2574">
        <v>0.69168826247572701</v>
      </c>
      <c r="C2574" s="1">
        <v>3.4137686192140802E-13</v>
      </c>
      <c r="D2574">
        <v>453.15021518661302</v>
      </c>
      <c r="E2574">
        <v>2787.5536208406202</v>
      </c>
    </row>
    <row r="2575" spans="1:5" x14ac:dyDescent="0.25">
      <c r="A2575">
        <v>7723</v>
      </c>
      <c r="B2575">
        <v>0.71068659200439199</v>
      </c>
      <c r="C2575" s="1">
        <v>3.4145154497026801E-13</v>
      </c>
      <c r="D2575">
        <v>452.74972532636701</v>
      </c>
      <c r="E2575">
        <v>2788.1634542139</v>
      </c>
    </row>
    <row r="2576" spans="1:5" x14ac:dyDescent="0.25">
      <c r="A2576">
        <v>7726</v>
      </c>
      <c r="B2576">
        <v>0.72958129864019505</v>
      </c>
      <c r="C2576" s="1">
        <v>3.4152856189965801E-13</v>
      </c>
      <c r="D2576">
        <v>452.34405796251701</v>
      </c>
      <c r="E2576">
        <v>2788.7923451679599</v>
      </c>
    </row>
    <row r="2577" spans="1:5" x14ac:dyDescent="0.25">
      <c r="A2577">
        <v>7729</v>
      </c>
      <c r="B2577">
        <v>0.74837814117688894</v>
      </c>
      <c r="C2577" s="1">
        <v>3.4160792544298799E-13</v>
      </c>
      <c r="D2577">
        <v>451.93364061897</v>
      </c>
      <c r="E2577">
        <v>2789.4403976789799</v>
      </c>
    </row>
    <row r="2578" spans="1:5" x14ac:dyDescent="0.25">
      <c r="A2578">
        <v>7732</v>
      </c>
      <c r="B2578">
        <v>0.767081777209352</v>
      </c>
      <c r="C2578" s="1">
        <v>3.4168964522773199E-13</v>
      </c>
      <c r="D2578">
        <v>451.518865517542</v>
      </c>
      <c r="E2578">
        <v>2790.1076903612502</v>
      </c>
    </row>
    <row r="2579" spans="1:5" x14ac:dyDescent="0.25">
      <c r="A2579">
        <v>7735</v>
      </c>
      <c r="B2579">
        <v>0.78569581173381597</v>
      </c>
      <c r="C2579" s="1">
        <v>3.4177372805243898E-13</v>
      </c>
      <c r="D2579">
        <v>451.10009249297798</v>
      </c>
      <c r="E2579">
        <v>2790.7942787291399</v>
      </c>
    </row>
    <row r="2580" spans="1:5" x14ac:dyDescent="0.25">
      <c r="A2580">
        <v>7738</v>
      </c>
      <c r="B2580">
        <v>0.80422287521866598</v>
      </c>
      <c r="C2580" s="1">
        <v>3.4186017814066799E-13</v>
      </c>
      <c r="D2580">
        <v>450.67765166725201</v>
      </c>
      <c r="E2580">
        <v>2791.50019727063</v>
      </c>
    </row>
    <row r="2581" spans="1:5" x14ac:dyDescent="0.25">
      <c r="A2581">
        <v>7741</v>
      </c>
      <c r="B2581">
        <v>0.82266471812897002</v>
      </c>
      <c r="C2581" s="1">
        <v>3.4194899737374901E-13</v>
      </c>
      <c r="D2581">
        <v>450.25184590305702</v>
      </c>
      <c r="E2581">
        <v>2792.2254613479399</v>
      </c>
    </row>
    <row r="2582" spans="1:5" x14ac:dyDescent="0.25">
      <c r="A2582">
        <v>7744</v>
      </c>
      <c r="B2582">
        <v>0.84102231281711304</v>
      </c>
      <c r="C2582" s="1">
        <v>3.4204018550412499E-13</v>
      </c>
      <c r="D2582">
        <v>449.82295305469398</v>
      </c>
      <c r="E2582">
        <v>2792.9700689396</v>
      </c>
    </row>
    <row r="2583" spans="1:5" x14ac:dyDescent="0.25">
      <c r="A2583">
        <v>7747</v>
      </c>
      <c r="B2583">
        <v>0.85929595654980895</v>
      </c>
      <c r="C2583" s="1">
        <v>3.42133740350873E-13</v>
      </c>
      <c r="D2583">
        <v>449.391228033098</v>
      </c>
      <c r="E2583">
        <v>2793.7340022370499</v>
      </c>
    </row>
    <row r="2584" spans="1:5" x14ac:dyDescent="0.25">
      <c r="A2584">
        <v>7750</v>
      </c>
      <c r="B2584">
        <v>0.877485371512014</v>
      </c>
      <c r="C2584" s="1">
        <v>3.4222965797888998E-13</v>
      </c>
      <c r="D2584">
        <v>448.95690470034901</v>
      </c>
      <c r="E2584">
        <v>2794.5172291077201</v>
      </c>
    </row>
    <row r="2585" spans="1:5" x14ac:dyDescent="0.25">
      <c r="A2585">
        <v>7753</v>
      </c>
      <c r="B2585">
        <v>0.89558979913243697</v>
      </c>
      <c r="C2585" s="1">
        <v>3.4232793286308402E-13</v>
      </c>
      <c r="D2585">
        <v>448.52019760774903</v>
      </c>
      <c r="E2585">
        <v>2795.3197044358099</v>
      </c>
    </row>
    <row r="2586" spans="1:5" x14ac:dyDescent="0.25">
      <c r="A2586">
        <v>7756</v>
      </c>
      <c r="B2586">
        <v>0.91360808715822095</v>
      </c>
      <c r="C2586" s="1">
        <v>3.4242855803881201E-13</v>
      </c>
      <c r="D2586">
        <v>448.081303590375</v>
      </c>
      <c r="E2586">
        <v>2796.14137135069</v>
      </c>
    </row>
    <row r="2587" spans="1:5" x14ac:dyDescent="0.25">
      <c r="A2587">
        <v>7759</v>
      </c>
      <c r="B2587">
        <v>0.93153876865490404</v>
      </c>
      <c r="C2587" s="1">
        <v>3.4253152523970802E-13</v>
      </c>
      <c r="D2587">
        <v>447.64040322996999</v>
      </c>
      <c r="E2587">
        <v>2796.9821623523799</v>
      </c>
    </row>
    <row r="2588" spans="1:5" x14ac:dyDescent="0.25">
      <c r="A2588">
        <v>7762</v>
      </c>
      <c r="B2588">
        <v>0.94938013267366905</v>
      </c>
      <c r="C2588" s="1">
        <v>3.4263682502393899E-13</v>
      </c>
      <c r="D2588">
        <v>447.19766219703502</v>
      </c>
      <c r="E2588">
        <v>2797.8420003424299</v>
      </c>
    </row>
    <row r="2589" spans="1:5" x14ac:dyDescent="0.25">
      <c r="A2589">
        <v>7765</v>
      </c>
      <c r="B2589">
        <v>0.96713028666469203</v>
      </c>
      <c r="C2589" s="1">
        <v>3.4274444688984498E-13</v>
      </c>
      <c r="D2589">
        <v>446.75323248209799</v>
      </c>
      <c r="E2589">
        <v>2798.7207995683002</v>
      </c>
    </row>
    <row r="2590" spans="1:5" x14ac:dyDescent="0.25">
      <c r="A2590">
        <v>7768</v>
      </c>
      <c r="B2590">
        <v>0.98478721098140598</v>
      </c>
      <c r="C2590" s="1">
        <v>3.4285437938185E-13</v>
      </c>
      <c r="D2590">
        <v>446.307253525318</v>
      </c>
      <c r="E2590">
        <v>2799.6184664881198</v>
      </c>
    </row>
    <row r="2591" spans="1:5" x14ac:dyDescent="0.25">
      <c r="A2591">
        <v>7771</v>
      </c>
      <c r="B2591">
        <v>1.0023488059666199</v>
      </c>
      <c r="C2591" s="1">
        <v>3.4296661018744102E-13</v>
      </c>
      <c r="D2591">
        <v>445.859853252812</v>
      </c>
      <c r="E2591">
        <v>2800.5349005625699</v>
      </c>
    </row>
    <row r="2592" spans="1:5" x14ac:dyDescent="0.25">
      <c r="A2592">
        <v>7774</v>
      </c>
      <c r="B2592">
        <v>1.0198129321890601</v>
      </c>
      <c r="C2592" s="1">
        <v>3.4308112622595501E-13</v>
      </c>
      <c r="D2592">
        <v>445.41114902740497</v>
      </c>
      <c r="E2592">
        <v>2801.4699949799501</v>
      </c>
    </row>
    <row r="2593" spans="1:5" x14ac:dyDescent="0.25">
      <c r="A2593">
        <v>7777</v>
      </c>
      <c r="B2593">
        <v>1.0371774444621999</v>
      </c>
      <c r="C2593" s="1">
        <v>3.4319791372985601E-13</v>
      </c>
      <c r="D2593">
        <v>444.961248520879</v>
      </c>
      <c r="E2593">
        <v>2802.42363731978</v>
      </c>
    </row>
    <row r="2594" spans="1:5" x14ac:dyDescent="0.25">
      <c r="A2594">
        <v>7780</v>
      </c>
      <c r="B2594">
        <v>1.05444022025872</v>
      </c>
      <c r="C2594" s="1">
        <v>3.43316958319124E-13</v>
      </c>
      <c r="D2594">
        <v>444.51025051419401</v>
      </c>
      <c r="E2594">
        <v>2803.3957101603</v>
      </c>
    </row>
    <row r="2595" spans="1:5" x14ac:dyDescent="0.25">
      <c r="A2595">
        <v>7783</v>
      </c>
      <c r="B2595">
        <v>1.0715991831424001</v>
      </c>
      <c r="C2595" s="1">
        <v>3.4343824506932202E-13</v>
      </c>
      <c r="D2595">
        <v>444.05824563163299</v>
      </c>
      <c r="E2595">
        <v>2804.3860916342301</v>
      </c>
    </row>
    <row r="2596" spans="1:5" x14ac:dyDescent="0.25">
      <c r="A2596">
        <v>7786</v>
      </c>
      <c r="B2596">
        <v>1.0886523217986299</v>
      </c>
      <c r="C2596" s="1">
        <v>3.4356175857386801E-13</v>
      </c>
      <c r="D2596">
        <v>443.60531701433001</v>
      </c>
      <c r="E2596">
        <v>2805.3946559372798</v>
      </c>
    </row>
    <row r="2597" spans="1:5" x14ac:dyDescent="0.25">
      <c r="A2597">
        <v>7789</v>
      </c>
      <c r="B2597">
        <v>1.1055977052069701</v>
      </c>
      <c r="C2597" s="1">
        <v>3.4368748300099498E-13</v>
      </c>
      <c r="D2597">
        <v>443.15154093817102</v>
      </c>
      <c r="E2597">
        <v>2806.4212737932498</v>
      </c>
    </row>
    <row r="2598" spans="1:5" x14ac:dyDescent="0.25">
      <c r="A2598">
        <v>7792</v>
      </c>
      <c r="B2598">
        <v>1.12243349446309</v>
      </c>
      <c r="C2598" s="1">
        <v>3.4381540214582799E-13</v>
      </c>
      <c r="D2598">
        <v>442.69698738068797</v>
      </c>
      <c r="E2598">
        <v>2807.4658128793099</v>
      </c>
    </row>
    <row r="2599" spans="1:5" x14ac:dyDescent="0.25">
      <c r="A2599">
        <v>7795</v>
      </c>
      <c r="B2599">
        <v>1.1391579517056101</v>
      </c>
      <c r="C2599" s="1">
        <v>3.4394549947800298E-13</v>
      </c>
      <c r="D2599">
        <v>442.241720541132</v>
      </c>
      <c r="E2599">
        <v>2808.5281382148</v>
      </c>
    </row>
    <row r="2600" spans="1:5" x14ac:dyDescent="0.25">
      <c r="A2600">
        <v>7798</v>
      </c>
      <c r="B2600">
        <v>1.15576944656237</v>
      </c>
      <c r="C2600" s="1">
        <v>3.4407775818517602E-13</v>
      </c>
      <c r="D2600">
        <v>441.78579931760601</v>
      </c>
      <c r="E2600">
        <v>2809.6081125164901</v>
      </c>
    </row>
    <row r="2601" spans="1:5" x14ac:dyDescent="0.25">
      <c r="A2601">
        <v>7801</v>
      </c>
      <c r="B2601">
        <v>1.17226646048685</v>
      </c>
      <c r="C2601" s="1">
        <v>3.44212161212777E-13</v>
      </c>
      <c r="D2601">
        <v>441.32927774479703</v>
      </c>
      <c r="E2601">
        <v>2810.7055965232698</v>
      </c>
    </row>
    <row r="2602" spans="1:5" x14ac:dyDescent="0.25">
      <c r="A2602">
        <v>7804</v>
      </c>
      <c r="B2602">
        <v>1.1886475893076101</v>
      </c>
      <c r="C2602" s="1">
        <v>3.4434869130031698E-13</v>
      </c>
      <c r="D2602">
        <v>440.87220539556802</v>
      </c>
      <c r="E2602">
        <v>2811.8204492925302</v>
      </c>
    </row>
    <row r="2603" spans="1:5" x14ac:dyDescent="0.25">
      <c r="A2603">
        <v>7807</v>
      </c>
      <c r="B2603">
        <v>1.2049115442903799</v>
      </c>
      <c r="C2603" s="1">
        <v>3.4448733101453202E-13</v>
      </c>
      <c r="D2603">
        <v>440.41462774938202</v>
      </c>
      <c r="E2603">
        <v>2812.9525284708802</v>
      </c>
    </row>
    <row r="2604" spans="1:5" x14ac:dyDescent="0.25">
      <c r="A2604">
        <v>7810</v>
      </c>
      <c r="B2604">
        <v>1.2210571519550799</v>
      </c>
      <c r="C2604" s="1">
        <v>3.4462806277963002E-13</v>
      </c>
      <c r="D2604">
        <v>439.95658653031097</v>
      </c>
      <c r="E2604">
        <v>2814.1016905410902</v>
      </c>
    </row>
    <row r="2605" spans="1:5" x14ac:dyDescent="0.25">
      <c r="A2605">
        <v>7813</v>
      </c>
      <c r="B2605">
        <v>1.2370833528785701</v>
      </c>
      <c r="C2605" s="1">
        <v>3.44770868904882E-13</v>
      </c>
      <c r="D2605">
        <v>439.49812001712797</v>
      </c>
      <c r="E2605">
        <v>2815.2677910473799</v>
      </c>
    </row>
    <row r="2606" spans="1:5" x14ac:dyDescent="0.25">
      <c r="A2606">
        <v>7816</v>
      </c>
      <c r="B2606">
        <v>1.2529891996695901</v>
      </c>
      <c r="C2606" s="1">
        <v>3.44915731609773E-13</v>
      </c>
      <c r="D2606">
        <v>439.039263327801</v>
      </c>
      <c r="E2606">
        <v>2816.45068480084</v>
      </c>
    </row>
    <row r="2607" spans="1:5" x14ac:dyDescent="0.25">
      <c r="A2607">
        <v>7819</v>
      </c>
      <c r="B2607">
        <v>1.2687738542860001</v>
      </c>
      <c r="C2607" s="1">
        <v>3.4506263304692301E-13</v>
      </c>
      <c r="D2607">
        <v>438.58004868048698</v>
      </c>
      <c r="E2607">
        <v>2817.6502260665502</v>
      </c>
    </row>
    <row r="2608" spans="1:5" x14ac:dyDescent="0.25">
      <c r="A2608">
        <v>7822</v>
      </c>
      <c r="B2608">
        <v>1.2844365848327299</v>
      </c>
      <c r="C2608" s="1">
        <v>3.4521155532295802E-13</v>
      </c>
      <c r="D2608">
        <v>438.120505632983</v>
      </c>
      <c r="E2608">
        <v>2818.8662687340402</v>
      </c>
    </row>
    <row r="2609" spans="1:5" x14ac:dyDescent="0.25">
      <c r="A2609">
        <v>7825</v>
      </c>
      <c r="B2609">
        <v>1.2999767619631999</v>
      </c>
      <c r="C2609" s="1">
        <v>3.4536248051750801E-13</v>
      </c>
      <c r="D2609">
        <v>437.66066130239898</v>
      </c>
      <c r="E2609">
        <v>2820.09866647234</v>
      </c>
    </row>
    <row r="2610" spans="1:5" x14ac:dyDescent="0.25">
      <c r="A2610">
        <v>7828</v>
      </c>
      <c r="B2610">
        <v>1.31539385499238</v>
      </c>
      <c r="C2610" s="1">
        <v>3.4551539070047401E-13</v>
      </c>
      <c r="D2610">
        <v>437.20054056669198</v>
      </c>
      <c r="E2610">
        <v>2821.3472728711299</v>
      </c>
    </row>
    <row r="2611" spans="1:5" x14ac:dyDescent="0.25">
      <c r="A2611">
        <v>7831</v>
      </c>
      <c r="B2611">
        <v>1.3306874278024099</v>
      </c>
      <c r="C2611" s="1">
        <v>3.4567026794773501E-13</v>
      </c>
      <c r="D2611">
        <v>436.74016624956499</v>
      </c>
      <c r="E2611">
        <v>2822.6119415688199</v>
      </c>
    </row>
    <row r="2612" spans="1:5" x14ac:dyDescent="0.25">
      <c r="A2612">
        <v>7834</v>
      </c>
      <c r="B2612">
        <v>1.3458571346149399</v>
      </c>
      <c r="C2612" s="1">
        <v>3.4582709435539401E-13</v>
      </c>
      <c r="D2612">
        <v>436.27955929008999</v>
      </c>
      <c r="E2612">
        <v>2823.8925263690098</v>
      </c>
    </row>
    <row r="2613" spans="1:5" x14ac:dyDescent="0.25">
      <c r="A2613">
        <v>7837</v>
      </c>
      <c r="B2613">
        <v>1.36090271569862</v>
      </c>
      <c r="C2613" s="1">
        <v>3.4598585205270902E-13</v>
      </c>
      <c r="D2613">
        <v>435.81873889832798</v>
      </c>
      <c r="E2613">
        <v>2825.18888134601</v>
      </c>
    </row>
    <row r="2614" spans="1:5" x14ac:dyDescent="0.25">
      <c r="A2614">
        <v>7840</v>
      </c>
      <c r="B2614">
        <v>1.3758239930526199</v>
      </c>
      <c r="C2614" s="1">
        <v>3.46146523213805E-13</v>
      </c>
      <c r="D2614">
        <v>435.35772269810201</v>
      </c>
      <c r="E2614">
        <v>2826.5008609405199</v>
      </c>
    </row>
    <row r="2615" spans="1:5" x14ac:dyDescent="0.25">
      <c r="A2615">
        <v>7843</v>
      </c>
      <c r="B2615">
        <v>1.390620866114</v>
      </c>
      <c r="C2615" s="1">
        <v>3.4630909006827998E-13</v>
      </c>
      <c r="D2615">
        <v>434.89652685797603</v>
      </c>
      <c r="E2615">
        <v>2827.8283200461801</v>
      </c>
    </row>
    <row r="2616" spans="1:5" x14ac:dyDescent="0.25">
      <c r="A2616">
        <v>7846</v>
      </c>
      <c r="B2616">
        <v>1.40529330752205</v>
      </c>
      <c r="C2616" s="1">
        <v>3.4647353491078802E-13</v>
      </c>
      <c r="D2616">
        <v>434.43516621142197</v>
      </c>
      <c r="E2616">
        <v>2829.1711140878801</v>
      </c>
    </row>
    <row r="2617" spans="1:5" x14ac:dyDescent="0.25">
      <c r="A2617">
        <v>7849</v>
      </c>
      <c r="B2617">
        <v>1.41984135896227</v>
      </c>
      <c r="C2617" s="1">
        <v>3.46639840109691E-13</v>
      </c>
      <c r="D2617">
        <v>433.97365436706099</v>
      </c>
      <c r="E2617">
        <v>2830.52909909236</v>
      </c>
    </row>
    <row r="2618" spans="1:5" x14ac:dyDescent="0.25">
      <c r="A2618">
        <v>7852</v>
      </c>
      <c r="B2618">
        <v>1.4342651271189799</v>
      </c>
      <c r="C2618" s="1">
        <v>3.4680798811485098E-13</v>
      </c>
      <c r="D2618">
        <v>433.512003809806</v>
      </c>
      <c r="E2618">
        <v>2831.90213175188</v>
      </c>
    </row>
    <row r="2619" spans="1:5" x14ac:dyDescent="0.25">
      <c r="A2619">
        <v>7855</v>
      </c>
      <c r="B2619">
        <v>1.44856477974538</v>
      </c>
      <c r="C2619" s="1">
        <v>3.4697796146465198E-13</v>
      </c>
      <c r="D2619">
        <v>433.05022599364798</v>
      </c>
      <c r="E2619">
        <v>2833.2900694815098</v>
      </c>
    </row>
    <row r="2620" spans="1:5" x14ac:dyDescent="0.25">
      <c r="A2620">
        <v>7858</v>
      </c>
      <c r="B2620">
        <v>1.4627405418656501</v>
      </c>
      <c r="C2620" s="1">
        <v>3.4714974279228802E-13</v>
      </c>
      <c r="D2620">
        <v>432.58833142678202</v>
      </c>
      <c r="E2620">
        <v>2834.6927704705299</v>
      </c>
    </row>
    <row r="2621" spans="1:5" x14ac:dyDescent="0.25">
      <c r="A2621">
        <v>7861</v>
      </c>
      <c r="B2621">
        <v>1.4767926921232599</v>
      </c>
      <c r="C2621" s="1">
        <v>3.4732331483141499E-13</v>
      </c>
      <c r="D2621">
        <v>432.126329749707</v>
      </c>
      <c r="E2621">
        <v>2836.11009372853</v>
      </c>
    </row>
    <row r="2622" spans="1:5" x14ac:dyDescent="0.25">
      <c r="A2622">
        <v>7864</v>
      </c>
      <c r="B2622">
        <v>1.4907215592730401</v>
      </c>
      <c r="C2622" s="1">
        <v>3.4749866042118099E-13</v>
      </c>
      <c r="D2622">
        <v>431.664229806874</v>
      </c>
      <c r="E2622">
        <v>2837.5418991265201</v>
      </c>
    </row>
    <row r="2623" spans="1:5" x14ac:dyDescent="0.25">
      <c r="A2623">
        <v>7867</v>
      </c>
      <c r="B2623">
        <v>1.5045275188231599</v>
      </c>
      <c r="C2623" s="1">
        <v>3.4767576251072398E-13</v>
      </c>
      <c r="D2623">
        <v>431.20203971241898</v>
      </c>
      <c r="E2623">
        <v>2838.9880474336601</v>
      </c>
    </row>
    <row r="2624" spans="1:5" x14ac:dyDescent="0.25">
      <c r="A2624">
        <v>7870</v>
      </c>
      <c r="B2624">
        <v>1.5182109898353999</v>
      </c>
      <c r="C2624" s="1">
        <v>3.4785460416315898E-13</v>
      </c>
      <c r="D2624">
        <v>430.73976691046198</v>
      </c>
      <c r="E2624">
        <v>2840.4484003497801</v>
      </c>
    </row>
    <row r="2625" spans="1:5" x14ac:dyDescent="0.25">
      <c r="A2625">
        <v>7873</v>
      </c>
      <c r="B2625">
        <v>1.5317724318724499</v>
      </c>
      <c r="C2625" s="1">
        <v>3.4803516855910499E-13</v>
      </c>
      <c r="D2625">
        <v>430.277418230443</v>
      </c>
      <c r="E2625">
        <v>2841.9228205342101</v>
      </c>
    </row>
    <row r="2626" spans="1:5" x14ac:dyDescent="0.25">
      <c r="A2626">
        <v>7876</v>
      </c>
      <c r="B2626">
        <v>1.54521234209797</v>
      </c>
      <c r="C2626" s="1">
        <v>3.48217438999794E-13</v>
      </c>
      <c r="D2626">
        <v>429.81499993786701</v>
      </c>
      <c r="E2626">
        <v>2843.41117163116</v>
      </c>
    </row>
    <row r="2627" spans="1:5" x14ac:dyDescent="0.25">
      <c r="A2627">
        <v>7879</v>
      </c>
      <c r="B2627">
        <v>1.55853125252605</v>
      </c>
      <c r="C2627" s="1">
        <v>3.4840139890979101E-13</v>
      </c>
      <c r="D2627">
        <v>429.35251778087797</v>
      </c>
      <c r="E2627">
        <v>2844.91331829195</v>
      </c>
    </row>
    <row r="2628" spans="1:5" x14ac:dyDescent="0.25">
      <c r="A2628">
        <v>7882</v>
      </c>
      <c r="B2628">
        <v>1.57172972741386</v>
      </c>
      <c r="C2628" s="1">
        <v>3.4858703183937102E-13</v>
      </c>
      <c r="D2628">
        <v>428.88997703297599</v>
      </c>
      <c r="E2628">
        <v>2846.4291261943499</v>
      </c>
    </row>
    <row r="2629" spans="1:5" x14ac:dyDescent="0.25">
      <c r="A2629">
        <v>7885</v>
      </c>
      <c r="B2629">
        <v>1.58480836079791</v>
      </c>
      <c r="C2629" s="1">
        <v>3.4877432146656201E-13</v>
      </c>
      <c r="D2629">
        <v>428.42738253221</v>
      </c>
      <c r="E2629">
        <v>2847.95846205936</v>
      </c>
    </row>
    <row r="2630" spans="1:5" x14ac:dyDescent="0.25">
      <c r="A2630">
        <v>7888</v>
      </c>
      <c r="B2630">
        <v>1.5977677741631</v>
      </c>
      <c r="C2630" s="1">
        <v>3.48963251598905E-13</v>
      </c>
      <c r="D2630">
        <v>427.96473871713403</v>
      </c>
      <c r="E2630">
        <v>2849.5011936655301</v>
      </c>
    </row>
    <row r="2631" spans="1:5" x14ac:dyDescent="0.25">
      <c r="A2631">
        <v>7891</v>
      </c>
      <c r="B2631">
        <v>1.61060861424673</v>
      </c>
      <c r="C2631" s="1">
        <v>3.4915380617494301E-13</v>
      </c>
      <c r="D2631">
        <v>427.50204965979702</v>
      </c>
      <c r="E2631">
        <v>2851.0571898610801</v>
      </c>
    </row>
    <row r="2632" spans="1:5" x14ac:dyDescent="0.25">
      <c r="A2632">
        <v>7894</v>
      </c>
      <c r="B2632">
        <v>1.6233315509684001</v>
      </c>
      <c r="C2632" s="1">
        <v>3.4934596926546102E-13</v>
      </c>
      <c r="D2632">
        <v>427.03931909600499</v>
      </c>
      <c r="E2632">
        <v>2852.6263205741302</v>
      </c>
    </row>
    <row r="2633" spans="1:5" x14ac:dyDescent="0.25">
      <c r="A2633">
        <v>7897</v>
      </c>
      <c r="B2633">
        <v>1.6359372754775501</v>
      </c>
      <c r="C2633" s="1">
        <v>3.49539725074509E-13</v>
      </c>
      <c r="D2633">
        <v>426.57655045308599</v>
      </c>
      <c r="E2633">
        <v>2854.2084568209498</v>
      </c>
    </row>
    <row r="2634" spans="1:5" x14ac:dyDescent="0.25">
      <c r="A2634">
        <v>7900</v>
      </c>
      <c r="B2634">
        <v>1.6484264983213299</v>
      </c>
      <c r="C2634" s="1">
        <v>3.4973505794021899E-13</v>
      </c>
      <c r="D2634">
        <v>426.11374687536198</v>
      </c>
      <c r="E2634">
        <v>2855.8034707126799</v>
      </c>
    </row>
    <row r="2635" spans="1:5" x14ac:dyDescent="0.25">
      <c r="A2635">
        <v>7903</v>
      </c>
      <c r="B2635">
        <v>1.66079994772158</v>
      </c>
      <c r="C2635" s="1">
        <v>3.49931952335433E-13</v>
      </c>
      <c r="D2635">
        <v>425.65091124751598</v>
      </c>
      <c r="E2635">
        <v>2857.4112354604499</v>
      </c>
    </row>
    <row r="2636" spans="1:5" x14ac:dyDescent="0.25">
      <c r="A2636">
        <v>7906</v>
      </c>
      <c r="B2636">
        <v>1.6730583679531099</v>
      </c>
      <c r="C2636" s="1">
        <v>3.5013039286816702E-13</v>
      </c>
      <c r="D2636">
        <v>425.18804621603698</v>
      </c>
      <c r="E2636">
        <v>2859.0316253791798</v>
      </c>
    </row>
    <row r="2637" spans="1:5" x14ac:dyDescent="0.25">
      <c r="A2637">
        <v>7909</v>
      </c>
      <c r="B2637">
        <v>1.68520251782765</v>
      </c>
      <c r="C2637" s="1">
        <v>3.5033036428192E-13</v>
      </c>
      <c r="D2637">
        <v>424.72515420887902</v>
      </c>
      <c r="E2637">
        <v>2860.6645158900801</v>
      </c>
    </row>
    <row r="2638" spans="1:5" x14ac:dyDescent="0.25">
      <c r="A2638">
        <v>7912</v>
      </c>
      <c r="B2638">
        <v>1.6972331692684499</v>
      </c>
      <c r="C2638" s="1">
        <v>3.50531851455837E-13</v>
      </c>
      <c r="D2638">
        <v>424.262237453517</v>
      </c>
      <c r="E2638">
        <v>2862.3097835220001</v>
      </c>
    </row>
    <row r="2639" spans="1:5" x14ac:dyDescent="0.25">
      <c r="A2639">
        <v>7915</v>
      </c>
      <c r="B2639">
        <v>1.70915110597354</v>
      </c>
      <c r="C2639" s="1">
        <v>3.50734839404756E-13</v>
      </c>
      <c r="D2639">
        <v>423.79929799349298</v>
      </c>
      <c r="E2639">
        <v>2863.9673059117999</v>
      </c>
    </row>
    <row r="2640" spans="1:5" x14ac:dyDescent="0.25">
      <c r="A2640">
        <v>7918</v>
      </c>
      <c r="B2640">
        <v>1.7209571221677999</v>
      </c>
      <c r="C2640" s="1">
        <v>3.50939313279125E-13</v>
      </c>
      <c r="D2640">
        <v>423.33633770360598</v>
      </c>
      <c r="E2640">
        <v>2865.6369618037002</v>
      </c>
    </row>
    <row r="2641" spans="1:5" x14ac:dyDescent="0.25">
      <c r="A2641">
        <v>7921</v>
      </c>
      <c r="B2641">
        <v>1.73265202143226</v>
      </c>
      <c r="C2641" s="1">
        <v>3.5114525836482902E-13</v>
      </c>
      <c r="D2641">
        <v>422.87335830385001</v>
      </c>
      <c r="E2641">
        <v>2867.31863104782</v>
      </c>
    </row>
    <row r="2642" spans="1:5" x14ac:dyDescent="0.25">
      <c r="A2642">
        <v>7924</v>
      </c>
      <c r="B2642">
        <v>1.7442366156067499</v>
      </c>
      <c r="C2642" s="1">
        <v>3.5135266008290902E-13</v>
      </c>
      <c r="D2642">
        <v>422.41036137218998</v>
      </c>
      <c r="E2642">
        <v>2869.0121945979299</v>
      </c>
    </row>
    <row r="2643" spans="1:5" x14ac:dyDescent="0.25">
      <c r="A2643">
        <v>7927</v>
      </c>
      <c r="B2643">
        <v>1.75571172376944</v>
      </c>
      <c r="C2643" s="1">
        <v>3.515615039892E-13</v>
      </c>
      <c r="D2643">
        <v>421.94734835629498</v>
      </c>
      <c r="E2643">
        <v>2870.7175345084802</v>
      </c>
    </row>
    <row r="2644" spans="1:5" x14ac:dyDescent="0.25">
      <c r="A2644">
        <v>7930</v>
      </c>
      <c r="B2644">
        <v>1.7670781712775701</v>
      </c>
      <c r="C2644" s="1">
        <v>3.5177177577389601E-13</v>
      </c>
      <c r="D2644">
        <v>421.48432058429302</v>
      </c>
      <c r="E2644">
        <v>2872.4345339310298</v>
      </c>
    </row>
    <row r="2645" spans="1:5" x14ac:dyDescent="0.25">
      <c r="A2645">
        <v>7933</v>
      </c>
      <c r="B2645">
        <v>1.7783367888741199</v>
      </c>
      <c r="C2645" s="1">
        <v>3.51983461261033E-13</v>
      </c>
      <c r="D2645">
        <v>421.02127927464699</v>
      </c>
      <c r="E2645">
        <v>2874.1630771100399</v>
      </c>
    </row>
    <row r="2646" spans="1:5" x14ac:dyDescent="0.25">
      <c r="A2646">
        <v>7936</v>
      </c>
      <c r="B2646">
        <v>1.78948841185312</v>
      </c>
      <c r="C2646" s="1">
        <v>3.5219654640791799E-13</v>
      </c>
      <c r="D2646">
        <v>420.55822554520603</v>
      </c>
      <c r="E2646">
        <v>2875.9030493782402</v>
      </c>
    </row>
    <row r="2647" spans="1:5" x14ac:dyDescent="0.25">
      <c r="A2647">
        <v>7939</v>
      </c>
      <c r="B2647">
        <v>1.80053387928178</v>
      </c>
      <c r="C2647" s="1">
        <v>3.5241101730449703E-13</v>
      </c>
      <c r="D2647">
        <v>420.09516042151301</v>
      </c>
      <c r="E2647">
        <v>2877.6543371513999</v>
      </c>
    </row>
    <row r="2648" spans="1:5" x14ac:dyDescent="0.25">
      <c r="A2648">
        <v>7942</v>
      </c>
      <c r="B2648">
        <v>1.8114740332727699</v>
      </c>
      <c r="C2648" s="1">
        <v>3.52626860172672E-13</v>
      </c>
      <c r="D2648">
        <v>419.63208484442998</v>
      </c>
      <c r="E2648">
        <v>2879.4168279228202</v>
      </c>
    </row>
    <row r="2649" spans="1:5" x14ac:dyDescent="0.25">
      <c r="A2649">
        <v>7945</v>
      </c>
      <c r="B2649">
        <v>1.82230971830628</v>
      </c>
      <c r="C2649" s="1">
        <v>3.5284406136556901E-13</v>
      </c>
      <c r="D2649">
        <v>419.16899967712999</v>
      </c>
      <c r="E2649">
        <v>2881.1904102573299</v>
      </c>
    </row>
    <row r="2650" spans="1:5" x14ac:dyDescent="0.25">
      <c r="A2650">
        <v>7948</v>
      </c>
      <c r="B2650">
        <v>1.8330417806002699</v>
      </c>
      <c r="C2650" s="1">
        <v>3.5306260736677001E-13</v>
      </c>
      <c r="D2650">
        <v>418.70590571150802</v>
      </c>
      <c r="E2650">
        <v>2882.9749737849702</v>
      </c>
    </row>
    <row r="2651" spans="1:5" x14ac:dyDescent="0.25">
      <c r="A2651">
        <v>7951</v>
      </c>
      <c r="B2651">
        <v>1.84367106752044</v>
      </c>
      <c r="C2651" s="1">
        <v>3.5328248478950398E-13</v>
      </c>
      <c r="D2651">
        <v>418.24280367407198</v>
      </c>
      <c r="E2651">
        <v>2884.7704091944902</v>
      </c>
    </row>
    <row r="2652" spans="1:5" x14ac:dyDescent="0.25">
      <c r="A2652">
        <v>7954</v>
      </c>
      <c r="B2652">
        <v>1.85419842703425</v>
      </c>
      <c r="C2652" s="1">
        <v>3.5350368037580501E-13</v>
      </c>
      <c r="D2652">
        <v>417.779694231338</v>
      </c>
      <c r="E2652">
        <v>2886.5766082263599</v>
      </c>
    </row>
    <row r="2653" spans="1:5" x14ac:dyDescent="0.25">
      <c r="A2653">
        <v>7957</v>
      </c>
      <c r="B2653">
        <v>1.8646247071991799</v>
      </c>
      <c r="C2653" s="1">
        <v>3.5372618099564299E-13</v>
      </c>
      <c r="D2653">
        <v>417.316577994787</v>
      </c>
      <c r="E2653">
        <v>2888.39346366577</v>
      </c>
    </row>
    <row r="2654" spans="1:5" x14ac:dyDescent="0.25">
      <c r="A2654">
        <v>7960</v>
      </c>
      <c r="B2654">
        <v>1.87495075569056</v>
      </c>
      <c r="C2654" s="1">
        <v>3.5394997364602899E-13</v>
      </c>
      <c r="D2654">
        <v>416.85345552540701</v>
      </c>
      <c r="E2654">
        <v>2890.22086933525</v>
      </c>
    </row>
    <row r="2655" spans="1:5" x14ac:dyDescent="0.25">
      <c r="A2655">
        <v>7963</v>
      </c>
      <c r="B2655">
        <v>1.88517741935968</v>
      </c>
      <c r="C2655" s="1">
        <v>3.5417504545009499E-13</v>
      </c>
      <c r="D2655">
        <v>416.39032733786399</v>
      </c>
      <c r="E2655">
        <v>2892.0587200871701</v>
      </c>
    </row>
    <row r="2656" spans="1:5" x14ac:dyDescent="0.25">
      <c r="A2656">
        <v>7966</v>
      </c>
      <c r="B2656">
        <v>1.8953055438249</v>
      </c>
      <c r="C2656" s="1">
        <v>3.5440138365615498E-13</v>
      </c>
      <c r="D2656">
        <v>415.92719390432597</v>
      </c>
      <c r="E2656">
        <v>2893.9069117961399</v>
      </c>
    </row>
    <row r="2657" spans="1:5" x14ac:dyDescent="0.25">
      <c r="A2657">
        <v>7969</v>
      </c>
      <c r="B2657">
        <v>1.90533597308988</v>
      </c>
      <c r="C2657" s="1">
        <v>3.5462897563674998E-13</v>
      </c>
      <c r="D2657">
        <v>415.46405565797301</v>
      </c>
      <c r="E2657">
        <v>2895.7653413511198</v>
      </c>
    </row>
    <row r="2658" spans="1:5" x14ac:dyDescent="0.25">
      <c r="A2658">
        <v>7972</v>
      </c>
      <c r="B2658">
        <v>1.9152695491928</v>
      </c>
      <c r="C2658" s="1">
        <v>3.5485780888767799E-13</v>
      </c>
      <c r="D2658">
        <v>415.00091299621403</v>
      </c>
      <c r="E2658">
        <v>2897.6339066475598</v>
      </c>
    </row>
    <row r="2659" spans="1:5" x14ac:dyDescent="0.25">
      <c r="A2659">
        <v>7975</v>
      </c>
      <c r="B2659">
        <v>1.925107111877</v>
      </c>
      <c r="C2659" s="1">
        <v>3.5508787102701102E-13</v>
      </c>
      <c r="D2659">
        <v>414.53776628364398</v>
      </c>
      <c r="E2659">
        <v>2899.51250657933</v>
      </c>
    </row>
    <row r="2660" spans="1:5" x14ac:dyDescent="0.25">
      <c r="A2660">
        <v>7978</v>
      </c>
      <c r="B2660">
        <v>1.93484949828907</v>
      </c>
      <c r="C2660" s="1">
        <v>3.5531914979409802E-13</v>
      </c>
      <c r="D2660">
        <v>414.07461585475397</v>
      </c>
      <c r="E2660">
        <v>2901.40104103064</v>
      </c>
    </row>
    <row r="2661" spans="1:5" x14ac:dyDescent="0.25">
      <c r="A2661">
        <v>7981</v>
      </c>
      <c r="B2661">
        <v>1.9444975426965501</v>
      </c>
      <c r="C2661" s="1">
        <v>3.5555163304856598E-13</v>
      </c>
      <c r="D2661">
        <v>413.611462016411</v>
      </c>
      <c r="E2661">
        <v>2903.2994108677999</v>
      </c>
    </row>
    <row r="2662" spans="1:5" x14ac:dyDescent="0.25">
      <c r="A2662">
        <v>7984</v>
      </c>
      <c r="B2662">
        <v>1.9540520762291</v>
      </c>
      <c r="C2662" s="1">
        <v>3.5578530876930599E-13</v>
      </c>
      <c r="D2662">
        <v>413.14830505014601</v>
      </c>
      <c r="E2662">
        <v>2905.20751793102</v>
      </c>
    </row>
    <row r="2663" spans="1:5" x14ac:dyDescent="0.25">
      <c r="A2663">
        <v>7987</v>
      </c>
      <c r="B2663">
        <v>1.96351392663761</v>
      </c>
      <c r="C2663" s="1">
        <v>3.5602016505345902E-13</v>
      </c>
      <c r="D2663">
        <v>412.685145214241</v>
      </c>
      <c r="E2663">
        <v>2907.1252650260699</v>
      </c>
    </row>
    <row r="2664" spans="1:5" x14ac:dyDescent="0.25">
      <c r="A2664">
        <v>7990</v>
      </c>
      <c r="B2664">
        <v>1.97288391807268</v>
      </c>
      <c r="C2664" s="1">
        <v>3.5625619011539602E-13</v>
      </c>
      <c r="D2664">
        <v>412.22198274565397</v>
      </c>
      <c r="E2664">
        <v>2909.0525559160001</v>
      </c>
    </row>
    <row r="2665" spans="1:5" x14ac:dyDescent="0.25">
      <c r="A2665">
        <v>7993</v>
      </c>
      <c r="B2665">
        <v>1.98216287087817</v>
      </c>
      <c r="C2665" s="1">
        <v>3.56493372285692E-13</v>
      </c>
      <c r="D2665">
        <v>411.758817861772</v>
      </c>
      <c r="E2665">
        <v>2910.9892953127101</v>
      </c>
    </row>
    <row r="2666" spans="1:5" x14ac:dyDescent="0.25">
      <c r="A2666">
        <v>7996</v>
      </c>
      <c r="B2666">
        <v>1.99135160140604</v>
      </c>
      <c r="C2666" s="1">
        <v>3.5673170001010202E-13</v>
      </c>
      <c r="D2666">
        <v>411.29565076203602</v>
      </c>
      <c r="E2666">
        <v>2912.9353888686301</v>
      </c>
    </row>
    <row r="2667" spans="1:5" x14ac:dyDescent="0.25">
      <c r="A2667">
        <v>7999</v>
      </c>
      <c r="B2667">
        <v>2.0004509218383699</v>
      </c>
      <c r="C2667" s="1">
        <v>3.5697116184853499E-13</v>
      </c>
      <c r="D2667">
        <v>410.83248162941499</v>
      </c>
      <c r="E2667">
        <v>2914.8907431683301</v>
      </c>
    </row>
    <row r="2668" spans="1:5" x14ac:dyDescent="0.25">
      <c r="A2668">
        <v>8002</v>
      </c>
      <c r="B2668">
        <v>2.0094616400308798</v>
      </c>
      <c r="C2668" s="1">
        <v>3.5721174647402298E-13</v>
      </c>
      <c r="D2668">
        <v>410.36931063177201</v>
      </c>
      <c r="E2668">
        <v>2916.8552657200999</v>
      </c>
    </row>
    <row r="2669" spans="1:5" x14ac:dyDescent="0.25">
      <c r="A2669">
        <v>8005</v>
      </c>
      <c r="B2669">
        <v>2.0183845593651402</v>
      </c>
      <c r="C2669" s="1">
        <v>3.5745344267170098E-13</v>
      </c>
      <c r="D2669">
        <v>409.90613792310802</v>
      </c>
      <c r="E2669">
        <v>2918.8288649476199</v>
      </c>
    </row>
    <row r="2670" spans="1:5" x14ac:dyDescent="0.25">
      <c r="A2670">
        <v>8008</v>
      </c>
      <c r="B2670">
        <v>2.0272204786147801</v>
      </c>
      <c r="C2670" s="1">
        <v>3.57696239337778E-13</v>
      </c>
      <c r="D2670">
        <v>409.44296364470802</v>
      </c>
      <c r="E2670">
        <v>2920.8114501815498</v>
      </c>
    </row>
    <row r="2671" spans="1:5" x14ac:dyDescent="0.25">
      <c r="A2671">
        <v>8011</v>
      </c>
      <c r="B2671">
        <v>2.03597019182219</v>
      </c>
      <c r="C2671" s="1">
        <v>3.5794012547851799E-13</v>
      </c>
      <c r="D2671">
        <v>408.97978792619</v>
      </c>
      <c r="E2671">
        <v>2922.8029316512302</v>
      </c>
    </row>
    <row r="2672" spans="1:5" x14ac:dyDescent="0.25">
      <c r="A2672">
        <v>8014</v>
      </c>
      <c r="B2672">
        <v>2.04463448818733</v>
      </c>
      <c r="C2672" s="1">
        <v>3.58185090209218E-13</v>
      </c>
      <c r="D2672">
        <v>408.51661088647</v>
      </c>
      <c r="E2672">
        <v>2924.8032204762999</v>
      </c>
    </row>
    <row r="2673" spans="1:5" x14ac:dyDescent="0.25">
      <c r="A2673">
        <v>8017</v>
      </c>
      <c r="B2673">
        <v>2.0532141519665199</v>
      </c>
      <c r="C2673" s="1">
        <v>3.5843112275319299E-13</v>
      </c>
      <c r="D2673">
        <v>408.053432634643</v>
      </c>
      <c r="E2673">
        <v>2926.8122286584698</v>
      </c>
    </row>
    <row r="2674" spans="1:5" x14ac:dyDescent="0.25">
      <c r="A2674">
        <v>8020</v>
      </c>
      <c r="B2674">
        <v>2.0617099623785999</v>
      </c>
      <c r="C2674" s="1">
        <v>3.5867821244076502E-13</v>
      </c>
      <c r="D2674">
        <v>407.59025327079701</v>
      </c>
      <c r="E2674">
        <v>2928.8298690731899</v>
      </c>
    </row>
    <row r="2675" spans="1:5" x14ac:dyDescent="0.25">
      <c r="A2675">
        <v>8023</v>
      </c>
      <c r="B2675">
        <v>2.0701226935207799</v>
      </c>
      <c r="C2675" s="1">
        <v>3.5892634870825698E-13</v>
      </c>
      <c r="D2675">
        <v>407.12707288675603</v>
      </c>
      <c r="E2675">
        <v>2930.8560554615001</v>
      </c>
    </row>
    <row r="2676" spans="1:5" x14ac:dyDescent="0.25">
      <c r="A2676">
        <v>8026</v>
      </c>
      <c r="B2676">
        <v>2.0784531142954901</v>
      </c>
      <c r="C2676" s="1">
        <v>3.5917552109698699E-13</v>
      </c>
      <c r="D2676">
        <v>406.66389156676098</v>
      </c>
      <c r="E2676">
        <v>2932.8907024217801</v>
      </c>
    </row>
    <row r="2677" spans="1:5" x14ac:dyDescent="0.25">
      <c r="A2677">
        <v>8029</v>
      </c>
      <c r="B2677">
        <v>2.0867019883417099</v>
      </c>
      <c r="C2677" s="1">
        <v>3.5942571925227202E-13</v>
      </c>
      <c r="D2677">
        <v>406.20070938809499</v>
      </c>
      <c r="E2677">
        <v>2934.93372540163</v>
      </c>
    </row>
    <row r="2678" spans="1:5" x14ac:dyDescent="0.25">
      <c r="A2678">
        <v>8032</v>
      </c>
      <c r="B2678">
        <v>2.09487007397344</v>
      </c>
      <c r="C2678" s="1">
        <v>3.5967693292244099E-13</v>
      </c>
      <c r="D2678">
        <v>405.73752642166397</v>
      </c>
      <c r="E2678">
        <v>2936.9850406897899</v>
      </c>
    </row>
    <row r="2679" spans="1:5" x14ac:dyDescent="0.25">
      <c r="A2679">
        <v>8035</v>
      </c>
      <c r="B2679">
        <v>2.1029581241267898</v>
      </c>
      <c r="C2679" s="1">
        <v>3.5992915195784202E-13</v>
      </c>
      <c r="D2679">
        <v>405.27434273251498</v>
      </c>
      <c r="E2679">
        <v>2939.04456540807</v>
      </c>
    </row>
    <row r="2680" spans="1:5" x14ac:dyDescent="0.25">
      <c r="A2680">
        <v>8038</v>
      </c>
      <c r="B2680">
        <v>2.1109668863125299</v>
      </c>
      <c r="C2680" s="1">
        <v>3.6018236630986701E-13</v>
      </c>
      <c r="D2680">
        <v>404.81115838032503</v>
      </c>
      <c r="E2680">
        <v>2941.1122175033602</v>
      </c>
    </row>
    <row r="2681" spans="1:5" x14ac:dyDescent="0.25">
      <c r="A2681">
        <v>8041</v>
      </c>
      <c r="B2681">
        <v>2.1188971025747998</v>
      </c>
      <c r="C2681" s="1">
        <v>3.6043656602998101E-13</v>
      </c>
      <c r="D2681">
        <v>404.34797341984302</v>
      </c>
      <c r="E2681">
        <v>2943.1879157397102</v>
      </c>
    </row>
    <row r="2682" spans="1:5" x14ac:dyDescent="0.25">
      <c r="A2682">
        <v>8044</v>
      </c>
      <c r="B2682">
        <v>2.1267495094540099</v>
      </c>
      <c r="C2682" s="1">
        <v>3.6069174126874801E-13</v>
      </c>
      <c r="D2682">
        <v>403.8847879013</v>
      </c>
      <c r="E2682">
        <v>2945.2715796903599</v>
      </c>
    </row>
    <row r="2683" spans="1:5" x14ac:dyDescent="0.25">
      <c r="A2683">
        <v>8047</v>
      </c>
      <c r="B2683">
        <v>2.1345248379566599</v>
      </c>
      <c r="C2683" s="1">
        <v>3.6094788227487898E-13</v>
      </c>
      <c r="D2683">
        <v>403.42160187077502</v>
      </c>
      <c r="E2683">
        <v>2947.3631297300199</v>
      </c>
    </row>
    <row r="2684" spans="1:5" x14ac:dyDescent="0.25">
      <c r="A2684">
        <v>8050</v>
      </c>
      <c r="B2684">
        <v>2.1422238135284801</v>
      </c>
      <c r="C2684" s="1">
        <v>3.6120497939427898E-13</v>
      </c>
      <c r="D2684">
        <v>402.95841537054503</v>
      </c>
      <c r="E2684">
        <v>2949.4624870269799</v>
      </c>
    </row>
    <row r="2685" spans="1:5" x14ac:dyDescent="0.25">
      <c r="A2685">
        <v>8053</v>
      </c>
      <c r="B2685">
        <v>2.14984715603378</v>
      </c>
      <c r="C2685" s="1">
        <v>3.6146352307170802E-13</v>
      </c>
      <c r="D2685">
        <v>402.50556888285598</v>
      </c>
      <c r="E2685">
        <v>2951.5736563666601</v>
      </c>
    </row>
    <row r="2686" spans="1:5" x14ac:dyDescent="0.25">
      <c r="A2686">
        <v>8056</v>
      </c>
      <c r="B2686">
        <v>2.1591910342114802</v>
      </c>
      <c r="C2686" s="1">
        <v>3.617238394251E-13</v>
      </c>
      <c r="D2686">
        <v>402.07111750143201</v>
      </c>
      <c r="E2686">
        <v>2953.6993007040501</v>
      </c>
    </row>
    <row r="2687" spans="1:5" x14ac:dyDescent="0.25">
      <c r="A2687">
        <v>8059</v>
      </c>
      <c r="B2687">
        <v>2.1695879451894302</v>
      </c>
      <c r="C2687" s="1">
        <v>3.6198607389778498E-13</v>
      </c>
      <c r="D2687">
        <v>401.66047458437203</v>
      </c>
      <c r="E2687">
        <v>2955.8406076740898</v>
      </c>
    </row>
    <row r="2688" spans="1:5" x14ac:dyDescent="0.25">
      <c r="A2688">
        <v>8062</v>
      </c>
      <c r="B2688">
        <v>2.1803263850305301</v>
      </c>
      <c r="C2688" s="1">
        <v>3.6225020085553998E-13</v>
      </c>
      <c r="D2688">
        <v>401.27633508918802</v>
      </c>
      <c r="E2688">
        <v>2957.99736795746</v>
      </c>
    </row>
    <row r="2689" spans="1:5" x14ac:dyDescent="0.25">
      <c r="A2689">
        <v>8065</v>
      </c>
      <c r="B2689">
        <v>2.19070264337262</v>
      </c>
      <c r="C2689" s="1">
        <v>3.6251605379399701E-13</v>
      </c>
      <c r="D2689">
        <v>400.91883663529302</v>
      </c>
      <c r="E2689">
        <v>2960.1682219428099</v>
      </c>
    </row>
    <row r="2690" spans="1:5" x14ac:dyDescent="0.25">
      <c r="A2690">
        <v>8068</v>
      </c>
      <c r="B2690">
        <v>2.20009367305896</v>
      </c>
      <c r="C2690" s="1">
        <v>3.6278335651417002E-13</v>
      </c>
      <c r="D2690">
        <v>400.58619327474997</v>
      </c>
      <c r="E2690">
        <v>2962.3509142942498</v>
      </c>
    </row>
    <row r="2691" spans="1:5" x14ac:dyDescent="0.25">
      <c r="A2691">
        <v>8071</v>
      </c>
      <c r="B2691">
        <v>2.2078943603311001</v>
      </c>
      <c r="C2691" s="1">
        <v>3.6305076151175301E-13</v>
      </c>
      <c r="D2691">
        <v>400.30386996938103</v>
      </c>
      <c r="E2691">
        <v>2964.53444180414</v>
      </c>
    </row>
    <row r="2692" spans="1:5" x14ac:dyDescent="0.25">
      <c r="A2692">
        <v>8074</v>
      </c>
      <c r="B2692">
        <v>2.2017036211087899</v>
      </c>
      <c r="C2692" s="1">
        <v>3.6331662024374099E-13</v>
      </c>
      <c r="D2692">
        <v>400.09224589038502</v>
      </c>
      <c r="E2692">
        <v>2966.7053430972601</v>
      </c>
    </row>
    <row r="2693" spans="1:5" x14ac:dyDescent="0.25">
      <c r="A2693">
        <v>8077</v>
      </c>
      <c r="B2693">
        <v>2.1811916869586998</v>
      </c>
      <c r="C2693" s="1">
        <v>3.6357913227733E-13</v>
      </c>
      <c r="D2693">
        <v>399.96697479813702</v>
      </c>
      <c r="E2693">
        <v>2968.8489165240699</v>
      </c>
    </row>
    <row r="2694" spans="1:5" x14ac:dyDescent="0.25">
      <c r="A2694">
        <v>8080</v>
      </c>
      <c r="B2694">
        <v>2.1472307474296199</v>
      </c>
      <c r="C2694" s="1">
        <v>3.6383650446634601E-13</v>
      </c>
      <c r="D2694">
        <v>399.93946172422898</v>
      </c>
      <c r="E2694">
        <v>2970.9505199349101</v>
      </c>
    </row>
    <row r="2695" spans="1:5" x14ac:dyDescent="0.25">
      <c r="A2695">
        <v>8083</v>
      </c>
      <c r="B2695">
        <v>2.1017834963853099</v>
      </c>
      <c r="C2695" s="1">
        <v>3.6408709852109599E-13</v>
      </c>
      <c r="D2695">
        <v>400.01740167409798</v>
      </c>
      <c r="E2695">
        <v>2972.9967756792198</v>
      </c>
    </row>
    <row r="2696" spans="1:5" x14ac:dyDescent="0.25">
      <c r="A2696">
        <v>8086</v>
      </c>
      <c r="B2696">
        <v>2.0477395358985602</v>
      </c>
      <c r="C2696" s="1">
        <v>3.6432980055567398E-13</v>
      </c>
      <c r="D2696">
        <v>400.20759423031899</v>
      </c>
      <c r="E2696">
        <v>2974.9785881883199</v>
      </c>
    </row>
    <row r="2697" spans="1:5" x14ac:dyDescent="0.25">
      <c r="A2697">
        <v>8089</v>
      </c>
      <c r="B2697">
        <v>1.990917886221</v>
      </c>
      <c r="C2697" s="1">
        <v>3.6456414765196098E-13</v>
      </c>
      <c r="D2697">
        <v>400.51713571819499</v>
      </c>
      <c r="E2697">
        <v>2976.8921774489099</v>
      </c>
    </row>
    <row r="2698" spans="1:5" x14ac:dyDescent="0.25">
      <c r="A2698">
        <v>8092</v>
      </c>
      <c r="B2698">
        <v>1.93846325499675</v>
      </c>
      <c r="C2698" s="1">
        <v>3.6478980678263898E-13</v>
      </c>
      <c r="D2698">
        <v>400.949298055881</v>
      </c>
      <c r="E2698">
        <v>2978.7348240865799</v>
      </c>
    </row>
    <row r="2699" spans="1:5" x14ac:dyDescent="0.25">
      <c r="A2699">
        <v>8095</v>
      </c>
      <c r="B2699">
        <v>1.89264653790237</v>
      </c>
      <c r="C2699" s="1">
        <v>3.65006982660872E-13</v>
      </c>
      <c r="D2699">
        <v>401.496926002235</v>
      </c>
      <c r="E2699">
        <v>2980.5081997111602</v>
      </c>
    </row>
    <row r="2700" spans="1:5" x14ac:dyDescent="0.25">
      <c r="A2700">
        <v>8098</v>
      </c>
      <c r="B2700">
        <v>1.8560057848728699</v>
      </c>
      <c r="C2700" s="1">
        <v>3.65215994199401E-13</v>
      </c>
      <c r="D2700">
        <v>402.15098276807402</v>
      </c>
      <c r="E2700">
        <v>2982.2149084428102</v>
      </c>
    </row>
    <row r="2701" spans="1:5" x14ac:dyDescent="0.25">
      <c r="A2701">
        <v>8101</v>
      </c>
      <c r="B2701">
        <v>1.8277431295509601</v>
      </c>
      <c r="C2701" s="1">
        <v>3.6541714832201202E-13</v>
      </c>
      <c r="D2701">
        <v>402.902865207405</v>
      </c>
      <c r="E2701">
        <v>2983.85745650443</v>
      </c>
    </row>
    <row r="2702" spans="1:5" x14ac:dyDescent="0.25">
      <c r="A2702">
        <v>8104</v>
      </c>
      <c r="B2702">
        <v>1.8064582301602301</v>
      </c>
      <c r="C2702" s="1">
        <v>3.65610740414239E-13</v>
      </c>
      <c r="D2702">
        <v>403.74438563696202</v>
      </c>
      <c r="E2702">
        <v>2985.43825590196</v>
      </c>
    </row>
    <row r="2703" spans="1:5" x14ac:dyDescent="0.25">
      <c r="A2703">
        <v>8107</v>
      </c>
      <c r="B2703">
        <v>1.7908331492846701</v>
      </c>
      <c r="C2703" s="1">
        <v>3.6579705475712401E-13</v>
      </c>
      <c r="D2703">
        <v>404.66775437676898</v>
      </c>
      <c r="E2703">
        <v>2986.9596279662501</v>
      </c>
    </row>
    <row r="2704" spans="1:5" x14ac:dyDescent="0.25">
      <c r="A2704">
        <v>8110</v>
      </c>
      <c r="B2704">
        <v>1.7796580535798401</v>
      </c>
      <c r="C2704" s="1">
        <v>3.6597636494466999E-13</v>
      </c>
      <c r="D2704">
        <v>405.66556298388201</v>
      </c>
      <c r="E2704">
        <v>2988.4238067618899</v>
      </c>
    </row>
    <row r="2705" spans="1:5" x14ac:dyDescent="0.25">
      <c r="A2705">
        <v>8113</v>
      </c>
      <c r="B2705">
        <v>1.7718469352724</v>
      </c>
      <c r="C2705" s="1">
        <v>3.6614893428560199E-13</v>
      </c>
      <c r="D2705">
        <v>406.730768152503</v>
      </c>
      <c r="E2705">
        <v>2989.8329423677801</v>
      </c>
    </row>
    <row r="2706" spans="1:5" x14ac:dyDescent="0.25">
      <c r="A2706">
        <v>8116</v>
      </c>
      <c r="B2706">
        <v>1.7664442269847</v>
      </c>
      <c r="C2706" s="1">
        <v>3.6631501619002302E-13</v>
      </c>
      <c r="D2706">
        <v>407.856676254707</v>
      </c>
      <c r="E2706">
        <v>2991.1891040344499</v>
      </c>
    </row>
    <row r="2707" spans="1:5" x14ac:dyDescent="0.25">
      <c r="A2707">
        <v>8119</v>
      </c>
      <c r="B2707">
        <v>1.7626240440705201</v>
      </c>
      <c r="C2707" s="1">
        <v>3.66474854541534E-13</v>
      </c>
      <c r="D2707">
        <v>409.03692849697899</v>
      </c>
      <c r="E2707">
        <v>2992.4942832226202</v>
      </c>
    </row>
    <row r="2708" spans="1:5" x14ac:dyDescent="0.25">
      <c r="A2708">
        <v>8122</v>
      </c>
      <c r="B2708">
        <v>1.75968408205375</v>
      </c>
      <c r="C2708" s="1">
        <v>3.6662868405536898E-13</v>
      </c>
      <c r="D2708">
        <v>410.26548666872299</v>
      </c>
      <c r="E2708">
        <v>2993.7503965276401</v>
      </c>
    </row>
    <row r="2709" spans="1:5" x14ac:dyDescent="0.25">
      <c r="A2709">
        <v>8125</v>
      </c>
      <c r="B2709">
        <v>1.7570360885290099</v>
      </c>
      <c r="C2709" s="1">
        <v>3.6677673062306102E-13</v>
      </c>
      <c r="D2709">
        <v>411.536619459816</v>
      </c>
      <c r="E2709">
        <v>2994.9592884938302</v>
      </c>
    </row>
    <row r="2710" spans="1:5" x14ac:dyDescent="0.25">
      <c r="A2710">
        <v>8128</v>
      </c>
      <c r="B2710">
        <v>1.75419450419005</v>
      </c>
      <c r="C2710" s="1">
        <v>3.6691921164415399E-13</v>
      </c>
      <c r="D2710">
        <v>412.844889325135</v>
      </c>
      <c r="E2710">
        <v>2996.1227343232099</v>
      </c>
    </row>
    <row r="2711" spans="1:5" x14ac:dyDescent="0.25">
      <c r="A2711">
        <v>8131</v>
      </c>
      <c r="B2711">
        <v>1.7507644725629099</v>
      </c>
      <c r="C2711" s="1">
        <v>3.6705633634544202E-13</v>
      </c>
      <c r="D2711">
        <v>414.18513987486102</v>
      </c>
      <c r="E2711">
        <v>2997.2424424821902</v>
      </c>
    </row>
    <row r="2712" spans="1:5" x14ac:dyDescent="0.25">
      <c r="A2712">
        <v>8134</v>
      </c>
      <c r="B2712">
        <v>1.7464300436436</v>
      </c>
      <c r="C2712" s="1">
        <v>3.6718830608821299E-13</v>
      </c>
      <c r="D2712">
        <v>415.552483770131</v>
      </c>
      <c r="E2712">
        <v>2998.3200572104902</v>
      </c>
    </row>
    <row r="2713" spans="1:5" x14ac:dyDescent="0.25">
      <c r="A2713">
        <v>8137</v>
      </c>
      <c r="B2713">
        <v>1.7409430865375499</v>
      </c>
      <c r="C2713" s="1">
        <v>3.6731531466393701E-13</v>
      </c>
      <c r="D2713">
        <v>416.94229110444297</v>
      </c>
      <c r="E2713">
        <v>2999.3571609355099</v>
      </c>
    </row>
    <row r="2714" spans="1:5" x14ac:dyDescent="0.25">
      <c r="A2714">
        <v>8140</v>
      </c>
      <c r="B2714">
        <v>1.73411319208764</v>
      </c>
      <c r="C2714" s="1">
        <v>3.6743754857883802E-13</v>
      </c>
      <c r="D2714">
        <v>418.35017825190698</v>
      </c>
      <c r="E2714">
        <v>3000.3552765961799</v>
      </c>
    </row>
    <row r="2715" spans="1:5" x14ac:dyDescent="0.25">
      <c r="A2715">
        <v>8143</v>
      </c>
      <c r="B2715">
        <v>1.7257986823656299</v>
      </c>
      <c r="C2715" s="1">
        <v>3.67555187327772E-13</v>
      </c>
      <c r="D2715">
        <v>419.77199716422501</v>
      </c>
      <c r="E2715">
        <v>3001.3158698791999</v>
      </c>
    </row>
    <row r="2716" spans="1:5" x14ac:dyDescent="0.25">
      <c r="A2716">
        <v>8146</v>
      </c>
      <c r="B2716">
        <v>1.71589873675892</v>
      </c>
      <c r="C2716" s="1">
        <v>3.67668456577789E-13</v>
      </c>
      <c r="D2716">
        <v>421.20344402952202</v>
      </c>
      <c r="E2716">
        <v>3002.2407834958899</v>
      </c>
    </row>
    <row r="2717" spans="1:5" x14ac:dyDescent="0.25">
      <c r="A2717">
        <v>8149</v>
      </c>
      <c r="B2717">
        <v>1.70426093263863</v>
      </c>
      <c r="C2717" s="1">
        <v>3.6777757077507898E-13</v>
      </c>
      <c r="D2717">
        <v>422.64056605262698</v>
      </c>
      <c r="E2717">
        <v>3003.1317685322801</v>
      </c>
    </row>
    <row r="2718" spans="1:5" x14ac:dyDescent="0.25">
      <c r="A2718">
        <v>8152</v>
      </c>
      <c r="B2718">
        <v>1.69090923599218</v>
      </c>
      <c r="C2718" s="1">
        <v>3.6788273370530299E-13</v>
      </c>
      <c r="D2718">
        <v>424.07973977380101</v>
      </c>
      <c r="E2718">
        <v>3003.9904890245698</v>
      </c>
    </row>
    <row r="2719" spans="1:5" x14ac:dyDescent="0.25">
      <c r="A2719">
        <v>8155</v>
      </c>
      <c r="B2719">
        <v>1.6758943533495301</v>
      </c>
      <c r="C2719" s="1">
        <v>3.6798413902897402E-13</v>
      </c>
      <c r="D2719">
        <v>425.51765036871097</v>
      </c>
      <c r="E2719">
        <v>3004.8185263308401</v>
      </c>
    </row>
    <row r="2720" spans="1:5" x14ac:dyDescent="0.25">
      <c r="A2720">
        <v>8158</v>
      </c>
      <c r="B2720">
        <v>1.6592867924315899</v>
      </c>
      <c r="C2720" s="1">
        <v>3.68081970792688E-13</v>
      </c>
      <c r="D2720">
        <v>426.951271896668</v>
      </c>
      <c r="E2720">
        <v>3005.61738330562</v>
      </c>
    </row>
    <row r="2721" spans="1:5" x14ac:dyDescent="0.25">
      <c r="A2721">
        <v>8161</v>
      </c>
      <c r="B2721">
        <v>1.64117127429664</v>
      </c>
      <c r="C2721" s="1">
        <v>3.6817640391703699E-13</v>
      </c>
      <c r="D2721">
        <v>428.37784846433698</v>
      </c>
      <c r="E2721">
        <v>3006.3884882839302</v>
      </c>
    </row>
    <row r="2722" spans="1:5" x14ac:dyDescent="0.25">
      <c r="A2722">
        <v>8164</v>
      </c>
      <c r="B2722">
        <v>1.6216422512333599</v>
      </c>
      <c r="C2722" s="1">
        <v>3.6826760466200501E-13</v>
      </c>
      <c r="D2722">
        <v>429.79487627252701</v>
      </c>
      <c r="E2722">
        <v>3007.13319888157</v>
      </c>
    </row>
    <row r="2723" spans="1:5" x14ac:dyDescent="0.25">
      <c r="A2723">
        <v>8167</v>
      </c>
      <c r="B2723">
        <v>1.60080032590571</v>
      </c>
      <c r="C2723" s="1">
        <v>3.6835573107069499E-13</v>
      </c>
      <c r="D2723">
        <v>431.20008651407301</v>
      </c>
      <c r="E2723">
        <v>3007.85280561839</v>
      </c>
    </row>
    <row r="2724" spans="1:5" x14ac:dyDescent="0.25">
      <c r="A2724">
        <v>8170</v>
      </c>
      <c r="B2724">
        <v>1.5787494033660401</v>
      </c>
      <c r="C2724" s="1">
        <v>3.68440933392169E-13</v>
      </c>
      <c r="D2724">
        <v>432.59142909138302</v>
      </c>
      <c r="E2724">
        <v>3008.5485353711101</v>
      </c>
    </row>
    <row r="2725" spans="1:5" x14ac:dyDescent="0.25">
      <c r="A2725">
        <v>8173</v>
      </c>
      <c r="B2725">
        <v>1.5555944382303299</v>
      </c>
      <c r="C2725" s="1">
        <v>3.6852335448424202E-13</v>
      </c>
      <c r="D2725">
        <v>433.967057122825</v>
      </c>
      <c r="E2725">
        <v>3009.2215546623002</v>
      </c>
    </row>
    <row r="2726" spans="1:5" x14ac:dyDescent="0.25">
      <c r="A2726">
        <v>8176</v>
      </c>
      <c r="B2726">
        <v>1.53143966489354</v>
      </c>
      <c r="C2726" s="1">
        <v>3.6860313019700201E-13</v>
      </c>
      <c r="D2726">
        <v>435.32531220780203</v>
      </c>
      <c r="E2726">
        <v>3009.87297279213</v>
      </c>
    </row>
    <row r="2727" spans="1:5" x14ac:dyDescent="0.25">
      <c r="A2727">
        <v>8179</v>
      </c>
      <c r="B2727">
        <v>1.5063872197199</v>
      </c>
      <c r="C2727" s="1">
        <v>3.6868038973785599E-13</v>
      </c>
      <c r="D2727">
        <v>436.66471042108202</v>
      </c>
      <c r="E2727">
        <v>3010.5038448191299</v>
      </c>
    </row>
    <row r="2728" spans="1:5" x14ac:dyDescent="0.25">
      <c r="A2728">
        <v>8182</v>
      </c>
      <c r="B2728">
        <v>1.48053608135434</v>
      </c>
      <c r="C2728" s="1">
        <v>3.68755256018861E-13</v>
      </c>
      <c r="D2728">
        <v>437.98392900771501</v>
      </c>
      <c r="E2728">
        <v>3011.1151743964201</v>
      </c>
    </row>
    <row r="2729" spans="1:5" x14ac:dyDescent="0.25">
      <c r="A2729">
        <v>8185</v>
      </c>
      <c r="B2729">
        <v>1.4539812692693601</v>
      </c>
      <c r="C2729" s="1">
        <v>3.6882784598710201E-13</v>
      </c>
      <c r="D2729">
        <v>439.281793750666</v>
      </c>
      <c r="E2729">
        <v>3011.7079164694201</v>
      </c>
    </row>
    <row r="2730" spans="1:5" x14ac:dyDescent="0.25">
      <c r="A2730">
        <v>8188</v>
      </c>
      <c r="B2730">
        <v>1.42681325200398</v>
      </c>
      <c r="C2730" s="1">
        <v>3.6889827093884999E-13</v>
      </c>
      <c r="D2730">
        <v>440.55726698411098</v>
      </c>
      <c r="E2730">
        <v>3012.2829798411299</v>
      </c>
    </row>
    <row r="2731" spans="1:5" x14ac:dyDescent="0.25">
      <c r="A2731">
        <v>8191</v>
      </c>
      <c r="B2731">
        <v>1.3991175257005299</v>
      </c>
      <c r="C2731" s="1">
        <v>3.6896663681820998E-13</v>
      </c>
      <c r="D2731">
        <v>441.80943622619401</v>
      </c>
      <c r="E2731">
        <v>3012.8412296108399</v>
      </c>
    </row>
    <row r="2732" spans="1:5" x14ac:dyDescent="0.25">
      <c r="A2732">
        <v>8194</v>
      </c>
      <c r="B2732">
        <v>1.3709743309767799</v>
      </c>
      <c r="C2732" s="1">
        <v>3.6903304450097002E-13</v>
      </c>
      <c r="D2732">
        <v>443.03750340585799</v>
      </c>
      <c r="E2732">
        <v>3013.38348949187</v>
      </c>
    </row>
    <row r="2733" spans="1:5" x14ac:dyDescent="0.25">
      <c r="A2733">
        <v>8197</v>
      </c>
      <c r="B2733">
        <v>1.34245848216738</v>
      </c>
      <c r="C2733" s="1">
        <v>3.6909759006432001E-13</v>
      </c>
      <c r="D2733">
        <v>444.240774659267</v>
      </c>
      <c r="E2733">
        <v>3013.9105440139901</v>
      </c>
    </row>
    <row r="2734" spans="1:5" x14ac:dyDescent="0.25">
      <c r="A2734">
        <v>8200</v>
      </c>
      <c r="B2734">
        <v>1.31363928784457</v>
      </c>
      <c r="C2734" s="1">
        <v>3.6916036504308402E-13</v>
      </c>
      <c r="D2734">
        <v>445.41865067213701</v>
      </c>
      <c r="E2734">
        <v>3014.4231406157901</v>
      </c>
    </row>
    <row r="2735" spans="1:5" x14ac:dyDescent="0.25">
      <c r="A2735">
        <v>8203</v>
      </c>
      <c r="B2735">
        <v>1.2845805454968999</v>
      </c>
      <c r="C2735" s="1">
        <v>3.6922145667313201E-13</v>
      </c>
      <c r="D2735">
        <v>446.57061754518497</v>
      </c>
      <c r="E2735">
        <v>3014.9219916321799</v>
      </c>
    </row>
    <row r="2736" spans="1:5" x14ac:dyDescent="0.25">
      <c r="A2736">
        <v>8206</v>
      </c>
      <c r="B2736">
        <v>1.2553405964750399</v>
      </c>
      <c r="C2736" s="1">
        <v>3.6928094812254801E-13</v>
      </c>
      <c r="D2736">
        <v>447.69623816071299</v>
      </c>
      <c r="E2736">
        <v>3015.40777618212</v>
      </c>
    </row>
    <row r="2737" spans="1:5" x14ac:dyDescent="0.25">
      <c r="A2737">
        <v>8209</v>
      </c>
      <c r="B2737">
        <v>1.2259724299747501</v>
      </c>
      <c r="C2737" s="1">
        <v>3.6933891871116699E-13</v>
      </c>
      <c r="D2737">
        <v>448.7951440292</v>
      </c>
      <c r="E2737">
        <v>3015.8811419612198</v>
      </c>
    </row>
    <row r="2738" spans="1:5" x14ac:dyDescent="0.25">
      <c r="A2738">
        <v>8212</v>
      </c>
      <c r="B2738">
        <v>1.19652382701594</v>
      </c>
      <c r="C2738" s="1">
        <v>3.6939544411905298E-13</v>
      </c>
      <c r="D2738">
        <v>449.86702759556198</v>
      </c>
      <c r="E2738">
        <v>3016.34270694408</v>
      </c>
    </row>
    <row r="2739" spans="1:5" x14ac:dyDescent="0.25">
      <c r="A2739">
        <v>8215</v>
      </c>
      <c r="B2739">
        <v>1.1670375372030199</v>
      </c>
      <c r="C2739" s="1">
        <v>3.6945059658444498E-13</v>
      </c>
      <c r="D2739">
        <v>450.91163498555301</v>
      </c>
      <c r="E2739">
        <v>3016.7930610006902</v>
      </c>
    </row>
    <row r="2740" spans="1:5" x14ac:dyDescent="0.25">
      <c r="A2740">
        <v>8218</v>
      </c>
      <c r="B2740">
        <v>1.1375514825842299</v>
      </c>
      <c r="C2740" s="1">
        <v>3.6950444509171702E-13</v>
      </c>
      <c r="D2740">
        <v>451.92875917355298</v>
      </c>
      <c r="E2740">
        <v>3017.2327674312301</v>
      </c>
    </row>
    <row r="2741" spans="1:5" x14ac:dyDescent="0.25">
      <c r="A2741">
        <v>8221</v>
      </c>
      <c r="B2741">
        <v>1.1080989842401201</v>
      </c>
      <c r="C2741" s="1">
        <v>3.6955705554985998E-13</v>
      </c>
      <c r="D2741">
        <v>452.91823355373498</v>
      </c>
      <c r="E2741">
        <v>3017.6623644234401</v>
      </c>
    </row>
    <row r="2742" spans="1:5" x14ac:dyDescent="0.25">
      <c r="A2742">
        <v>8224</v>
      </c>
      <c r="B2742">
        <v>1.07870900837406</v>
      </c>
      <c r="C2742" s="1">
        <v>3.6960849096194601E-13</v>
      </c>
      <c r="D2742">
        <v>453.87992589734603</v>
      </c>
      <c r="E2742">
        <v>3018.0823664364402</v>
      </c>
    </row>
    <row r="2743" spans="1:5" x14ac:dyDescent="0.25">
      <c r="A2743">
        <v>8227</v>
      </c>
      <c r="B2743">
        <v>1.04940642969568</v>
      </c>
      <c r="C2743" s="1">
        <v>3.6965881158607103E-13</v>
      </c>
      <c r="D2743">
        <v>454.81373267953398</v>
      </c>
      <c r="E2743">
        <v>3018.49326551494</v>
      </c>
    </row>
    <row r="2744" spans="1:5" x14ac:dyDescent="0.25">
      <c r="A2744">
        <v>8230</v>
      </c>
      <c r="B2744">
        <v>1.0202123108302801</v>
      </c>
      <c r="C2744" s="1">
        <v>3.697080750882E-13</v>
      </c>
      <c r="D2744">
        <v>455.71957375984999</v>
      </c>
      <c r="E2744">
        <v>3018.8955325372599</v>
      </c>
    </row>
    <row r="2745" spans="1:5" x14ac:dyDescent="0.25">
      <c r="A2745">
        <v>8233</v>
      </c>
      <c r="B2745">
        <v>0.99114419739910198</v>
      </c>
      <c r="C2745" s="1">
        <v>3.6975633668735002E-13</v>
      </c>
      <c r="D2745">
        <v>456.59738740119201</v>
      </c>
      <c r="E2745">
        <v>3019.2896184009001</v>
      </c>
    </row>
    <row r="2746" spans="1:5" x14ac:dyDescent="0.25">
      <c r="A2746">
        <v>8236</v>
      </c>
      <c r="B2746">
        <v>0.96221642931472096</v>
      </c>
      <c r="C2746" s="1">
        <v>3.6980364929350999E-13</v>
      </c>
      <c r="D2746">
        <v>457.44712561261099</v>
      </c>
      <c r="E2746">
        <v>3019.6759551487198</v>
      </c>
    </row>
    <row r="2747" spans="1:5" x14ac:dyDescent="0.25">
      <c r="A2747">
        <v>8239</v>
      </c>
      <c r="B2747">
        <v>0.93344046979994</v>
      </c>
      <c r="C2747" s="1">
        <v>3.6985006363870799E-13</v>
      </c>
      <c r="D2747">
        <v>458.26874980199602</v>
      </c>
      <c r="E2747">
        <v>3020.0549570391299</v>
      </c>
    </row>
    <row r="2748" spans="1:5" x14ac:dyDescent="0.25">
      <c r="A2748">
        <v>8242</v>
      </c>
      <c r="B2748">
        <v>0.90482525469006503</v>
      </c>
      <c r="C2748" s="1">
        <v>3.6989562840156001E-13</v>
      </c>
      <c r="D2748">
        <v>459.06222672523103</v>
      </c>
      <c r="E2748">
        <v>3020.42702156324</v>
      </c>
    </row>
    <row r="2749" spans="1:5" x14ac:dyDescent="0.25">
      <c r="A2749">
        <v>8245</v>
      </c>
      <c r="B2749">
        <v>0.87637756578162695</v>
      </c>
      <c r="C2749" s="1">
        <v>3.6994039032570002E-13</v>
      </c>
      <c r="D2749">
        <v>459.827524718973</v>
      </c>
      <c r="E2749">
        <v>3020.7925304117598</v>
      </c>
    </row>
    <row r="2750" spans="1:5" x14ac:dyDescent="0.25">
      <c r="A2750">
        <v>8248</v>
      </c>
      <c r="B2750">
        <v>0.848102433419889</v>
      </c>
      <c r="C2750" s="1">
        <v>3.6998439433239101E-13</v>
      </c>
      <c r="D2750">
        <v>460.56461020475001</v>
      </c>
      <c r="E2750">
        <v>3021.15185039464</v>
      </c>
    </row>
    <row r="2751" spans="1:5" x14ac:dyDescent="0.25">
      <c r="A2751">
        <v>8251</v>
      </c>
      <c r="B2751">
        <v>0.820003575260977</v>
      </c>
      <c r="C2751" s="1">
        <v>3.7002768362766202E-13</v>
      </c>
      <c r="D2751">
        <v>461.273444452543</v>
      </c>
      <c r="E2751">
        <v>3021.5053343158902</v>
      </c>
    </row>
    <row r="2752" spans="1:5" x14ac:dyDescent="0.25">
      <c r="A2752">
        <v>8254</v>
      </c>
      <c r="B2752">
        <v>0.79208388029712296</v>
      </c>
      <c r="C2752" s="1">
        <v>3.7007029980427301E-13</v>
      </c>
      <c r="D2752">
        <v>461.95398059253603</v>
      </c>
      <c r="E2752">
        <v>3021.8533218061798</v>
      </c>
    </row>
    <row r="2753" spans="1:5" x14ac:dyDescent="0.25">
      <c r="A2753">
        <v>8257</v>
      </c>
      <c r="B2753">
        <v>0.76434594996636995</v>
      </c>
      <c r="C2753" s="1">
        <v>3.7011228293880199E-13</v>
      </c>
      <c r="D2753">
        <v>462.60616086414399</v>
      </c>
      <c r="E2753">
        <v>3022.19614011557</v>
      </c>
    </row>
    <row r="2754" spans="1:5" x14ac:dyDescent="0.25">
      <c r="A2754">
        <v>8260</v>
      </c>
      <c r="B2754">
        <v>0.73679271164169002</v>
      </c>
      <c r="C2754" s="1">
        <v>3.7015367168411999E-13</v>
      </c>
      <c r="D2754">
        <v>463.22991409188199</v>
      </c>
      <c r="E2754">
        <v>3022.5341048687301</v>
      </c>
    </row>
    <row r="2755" spans="1:5" x14ac:dyDescent="0.25">
      <c r="A2755">
        <v>8263</v>
      </c>
      <c r="B2755">
        <v>0.70942812426144297</v>
      </c>
      <c r="C2755" s="1">
        <v>3.7019450335754598E-13</v>
      </c>
      <c r="D2755">
        <v>463.82515337803801</v>
      </c>
      <c r="E2755">
        <v>3022.86752078468</v>
      </c>
    </row>
    <row r="2756" spans="1:5" x14ac:dyDescent="0.25">
      <c r="A2756">
        <v>8266</v>
      </c>
      <c r="B2756">
        <v>0.68225800163522798</v>
      </c>
      <c r="C2756" s="1">
        <v>3.7023481402490698E-13</v>
      </c>
      <c r="D2756">
        <v>464.39177400249201</v>
      </c>
      <c r="E2756">
        <v>3023.1966823632602</v>
      </c>
    </row>
    <row r="2757" spans="1:5" x14ac:dyDescent="0.25">
      <c r="A2757">
        <v>8269</v>
      </c>
      <c r="B2757">
        <v>0.65529098640841099</v>
      </c>
      <c r="C2757" s="1">
        <v>3.7027463858075999E-13</v>
      </c>
      <c r="D2757">
        <v>464.929651520422</v>
      </c>
      <c r="E2757">
        <v>3023.5218745401398</v>
      </c>
    </row>
    <row r="2758" spans="1:5" x14ac:dyDescent="0.25">
      <c r="A2758">
        <v>8272</v>
      </c>
      <c r="B2758">
        <v>0.62853971728072799</v>
      </c>
      <c r="C2758" s="1">
        <v>3.7031401082499799E-13</v>
      </c>
      <c r="D2758">
        <v>465.438640048943</v>
      </c>
      <c r="E2758">
        <v>3023.8433733124102</v>
      </c>
    </row>
    <row r="2759" spans="1:5" x14ac:dyDescent="0.25">
      <c r="A2759">
        <v>8275</v>
      </c>
      <c r="B2759">
        <v>0.60202224438596896</v>
      </c>
      <c r="C2759" s="1">
        <v>3.7035296353606399E-13</v>
      </c>
      <c r="D2759">
        <v>465.91857073408801</v>
      </c>
      <c r="E2759">
        <v>3024.1614463363398</v>
      </c>
    </row>
    <row r="2760" spans="1:5" x14ac:dyDescent="0.25">
      <c r="A2760">
        <v>8278</v>
      </c>
      <c r="B2760">
        <v>0.57576376327295797</v>
      </c>
      <c r="C2760" s="1">
        <v>3.7039152672038999E-13</v>
      </c>
      <c r="D2760">
        <v>466.36930271318101</v>
      </c>
      <c r="E2760">
        <v>3024.4763386330701</v>
      </c>
    </row>
    <row r="2761" spans="1:5" x14ac:dyDescent="0.25">
      <c r="A2761">
        <v>8281</v>
      </c>
      <c r="B2761">
        <v>0.54983313424692704</v>
      </c>
      <c r="C2761" s="1">
        <v>3.7042970427324099E-13</v>
      </c>
      <c r="D2761">
        <v>466.791394089628</v>
      </c>
      <c r="E2761">
        <v>3024.7880820098399</v>
      </c>
    </row>
    <row r="2762" spans="1:5" x14ac:dyDescent="0.25">
      <c r="A2762">
        <v>8284</v>
      </c>
      <c r="B2762">
        <v>0.52473332563052399</v>
      </c>
      <c r="C2762" s="1">
        <v>3.7046750005092801E-13</v>
      </c>
      <c r="D2762">
        <v>467.18534618133901</v>
      </c>
      <c r="E2762">
        <v>3025.09670795581</v>
      </c>
    </row>
    <row r="2763" spans="1:5" x14ac:dyDescent="0.25">
      <c r="A2763">
        <v>8287</v>
      </c>
      <c r="B2763">
        <v>0.50044802436376301</v>
      </c>
      <c r="C2763" s="1">
        <v>3.7050491787119799E-13</v>
      </c>
      <c r="D2763">
        <v>467.55160476748301</v>
      </c>
      <c r="E2763">
        <v>3025.4022476452601</v>
      </c>
    </row>
    <row r="2764" spans="1:5" x14ac:dyDescent="0.25">
      <c r="A2764">
        <v>8290</v>
      </c>
      <c r="B2764">
        <v>0.47696944740205299</v>
      </c>
      <c r="C2764" s="1">
        <v>3.7054196151362198E-13</v>
      </c>
      <c r="D2764">
        <v>467.890561380988</v>
      </c>
      <c r="E2764">
        <v>3025.7047319407302</v>
      </c>
    </row>
    <row r="2765" spans="1:5" x14ac:dyDescent="0.25">
      <c r="A2765">
        <v>8293</v>
      </c>
      <c r="B2765">
        <v>0.45429982923885798</v>
      </c>
      <c r="C2765" s="1">
        <v>3.70578634719975E-13</v>
      </c>
      <c r="D2765">
        <v>468.202554645612</v>
      </c>
      <c r="E2765">
        <v>3026.00419139613</v>
      </c>
    </row>
    <row r="2766" spans="1:5" x14ac:dyDescent="0.25">
      <c r="A2766">
        <v>8296</v>
      </c>
      <c r="B2766">
        <v>0.43245319122471598</v>
      </c>
      <c r="C2766" s="1">
        <v>3.7061494119461497E-13</v>
      </c>
      <c r="D2766">
        <v>468.48787165627402</v>
      </c>
      <c r="E2766">
        <v>3026.3006562598398</v>
      </c>
    </row>
    <row r="2767" spans="1:5" x14ac:dyDescent="0.25">
      <c r="A2767">
        <v>8299</v>
      </c>
      <c r="B2767">
        <v>0.41145742426680998</v>
      </c>
      <c r="C2767" s="1">
        <v>3.7065088460485402E-13</v>
      </c>
      <c r="D2767">
        <v>468.74674940130399</v>
      </c>
      <c r="E2767">
        <v>3026.5941564777299</v>
      </c>
    </row>
    <row r="2768" spans="1:5" x14ac:dyDescent="0.25">
      <c r="A2768">
        <v>8302</v>
      </c>
      <c r="B2768">
        <v>0.39135669762514302</v>
      </c>
      <c r="C2768" s="1">
        <v>3.7068646858133401E-13</v>
      </c>
      <c r="D2768">
        <v>468.979376225149</v>
      </c>
      <c r="E2768">
        <v>3026.8847216962499</v>
      </c>
    </row>
    <row r="2769" spans="1:5" x14ac:dyDescent="0.25">
      <c r="A2769">
        <v>8305</v>
      </c>
      <c r="B2769">
        <v>0.37221416601589002</v>
      </c>
      <c r="C2769" s="1">
        <v>3.7072169671838799E-13</v>
      </c>
      <c r="D2769">
        <v>469.18589333002097</v>
      </c>
      <c r="E2769">
        <v>3027.1723812653499</v>
      </c>
    </row>
    <row r="2770" spans="1:5" x14ac:dyDescent="0.25">
      <c r="A2770">
        <v>8308</v>
      </c>
      <c r="B2770">
        <v>0.35411487161591998</v>
      </c>
      <c r="C2770" s="1">
        <v>3.7075657257440798E-13</v>
      </c>
      <c r="D2770">
        <v>469.36639631487401</v>
      </c>
      <c r="E2770">
        <v>3027.4571642414999</v>
      </c>
    </row>
    <row r="2771" spans="1:5" x14ac:dyDescent="0.25">
      <c r="A2771">
        <v>8311</v>
      </c>
      <c r="B2771">
        <v>0.337168609226001</v>
      </c>
      <c r="C2771" s="1">
        <v>3.707910996722E-13</v>
      </c>
      <c r="D2771">
        <v>469.520936750055</v>
      </c>
      <c r="E2771">
        <v>3027.7390993906101</v>
      </c>
    </row>
    <row r="2772" spans="1:5" x14ac:dyDescent="0.25">
      <c r="A2772">
        <v>8314</v>
      </c>
      <c r="B2772">
        <v>0.32151232388274598</v>
      </c>
      <c r="C2772" s="1">
        <v>3.7082528149934401E-13</v>
      </c>
      <c r="D2772">
        <v>469.649523785876</v>
      </c>
      <c r="E2772">
        <v>3028.0182151909098</v>
      </c>
    </row>
    <row r="2773" spans="1:5" x14ac:dyDescent="0.25">
      <c r="A2773">
        <v>8317</v>
      </c>
      <c r="B2773">
        <v>0.307311333603216</v>
      </c>
      <c r="C2773" s="1">
        <v>3.7085912150854202E-13</v>
      </c>
      <c r="D2773">
        <v>469.75212579328701</v>
      </c>
      <c r="E2773">
        <v>3028.2945398358802</v>
      </c>
    </row>
    <row r="2774" spans="1:5" x14ac:dyDescent="0.25">
      <c r="A2774">
        <v>8320</v>
      </c>
      <c r="B2774">
        <v>0.29475834396899703</v>
      </c>
      <c r="C2774" s="1">
        <v>3.7089262311797099E-13</v>
      </c>
      <c r="D2774">
        <v>469.82867203480902</v>
      </c>
      <c r="E2774">
        <v>3028.5681012370301</v>
      </c>
    </row>
    <row r="2775" spans="1:5" x14ac:dyDescent="0.25">
      <c r="A2775">
        <v>8323</v>
      </c>
      <c r="B2775">
        <v>0.28406894812704497</v>
      </c>
      <c r="C2775" s="1">
        <v>3.70925789711625E-13</v>
      </c>
      <c r="D2775">
        <v>469.87905436375701</v>
      </c>
      <c r="E2775">
        <v>3028.8389270267699</v>
      </c>
    </row>
    <row r="2776" spans="1:5" x14ac:dyDescent="0.25">
      <c r="A2776">
        <v>8326</v>
      </c>
      <c r="B2776">
        <v>0.275472298901482</v>
      </c>
      <c r="C2776" s="1">
        <v>3.7095862463965801E-13</v>
      </c>
      <c r="D2776">
        <v>469.903128949787</v>
      </c>
      <c r="E2776">
        <v>3029.1070445612099</v>
      </c>
    </row>
    <row r="2777" spans="1:5" x14ac:dyDescent="0.25">
      <c r="A2777">
        <v>8329</v>
      </c>
      <c r="B2777">
        <v>0.26919620718419501</v>
      </c>
      <c r="C2777" s="1">
        <v>3.7099115513899898E-13</v>
      </c>
      <c r="D2777">
        <v>469.90093286304102</v>
      </c>
      <c r="E2777">
        <v>3029.3726762467099</v>
      </c>
    </row>
    <row r="2778" spans="1:5" x14ac:dyDescent="0.25">
      <c r="A2778">
        <v>8332</v>
      </c>
      <c r="B2778">
        <v>0.26564076332661601</v>
      </c>
      <c r="C2778" s="1">
        <v>3.7102364298029698E-13</v>
      </c>
      <c r="D2778">
        <v>469.87457557094598</v>
      </c>
      <c r="E2778">
        <v>3029.6379596028701</v>
      </c>
    </row>
    <row r="2779" spans="1:5" x14ac:dyDescent="0.25">
      <c r="A2779">
        <v>8335</v>
      </c>
      <c r="B2779">
        <v>0.26658950823495198</v>
      </c>
      <c r="C2779" s="1">
        <v>3.7105631995012399E-13</v>
      </c>
      <c r="D2779">
        <v>469.82584399859797</v>
      </c>
      <c r="E2779">
        <v>3029.9047873106601</v>
      </c>
    </row>
    <row r="2780" spans="1:5" x14ac:dyDescent="0.25">
      <c r="A2780">
        <v>8338</v>
      </c>
      <c r="B2780">
        <v>0.27124120591880602</v>
      </c>
      <c r="C2780" s="1">
        <v>3.7108939156767701E-13</v>
      </c>
      <c r="D2780">
        <v>469.75624086988302</v>
      </c>
      <c r="E2780">
        <v>3030.1748375616899</v>
      </c>
    </row>
    <row r="2781" spans="1:5" x14ac:dyDescent="0.25">
      <c r="A2781">
        <v>8341</v>
      </c>
      <c r="B2781">
        <v>0.27887583905171898</v>
      </c>
      <c r="C2781" s="1">
        <v>3.7112304031260798E-13</v>
      </c>
      <c r="D2781">
        <v>469.667018276639</v>
      </c>
      <c r="E2781">
        <v>3030.4496004153898</v>
      </c>
    </row>
    <row r="2782" spans="1:5" x14ac:dyDescent="0.25">
      <c r="A2782">
        <v>8344</v>
      </c>
      <c r="B2782">
        <v>0.288886304484675</v>
      </c>
      <c r="C2782" s="1">
        <v>3.7115742842057402E-13</v>
      </c>
      <c r="D2782">
        <v>469.55920703381702</v>
      </c>
      <c r="E2782">
        <v>3030.7304006264399</v>
      </c>
    </row>
    <row r="2783" spans="1:5" x14ac:dyDescent="0.25">
      <c r="A2783">
        <v>8347</v>
      </c>
      <c r="B2783">
        <v>0.30078567553059798</v>
      </c>
      <c r="C2783" s="1">
        <v>3.7119270029728E-13</v>
      </c>
      <c r="D2783">
        <v>469.43364232003103</v>
      </c>
      <c r="E2783">
        <v>3031.01841735689</v>
      </c>
    </row>
    <row r="2784" spans="1:5" x14ac:dyDescent="0.25">
      <c r="A2784">
        <v>8350</v>
      </c>
      <c r="B2784">
        <v>0.314197604018567</v>
      </c>
      <c r="C2784" s="1">
        <v>3.7122898459640798E-13</v>
      </c>
      <c r="D2784">
        <v>469.29098604917198</v>
      </c>
      <c r="E2784">
        <v>3031.3147011438</v>
      </c>
    </row>
    <row r="2785" spans="1:5" x14ac:dyDescent="0.25">
      <c r="A2785">
        <v>8353</v>
      </c>
      <c r="B2785">
        <v>0.32883870514305102</v>
      </c>
      <c r="C2785" s="1">
        <v>3.7126639600194699E-13</v>
      </c>
      <c r="D2785">
        <v>469.131746369891</v>
      </c>
      <c r="E2785">
        <v>3031.6201884530001</v>
      </c>
    </row>
    <row r="2786" spans="1:5" x14ac:dyDescent="0.25">
      <c r="A2786">
        <v>8356</v>
      </c>
      <c r="B2786">
        <v>0.34449930557509101</v>
      </c>
      <c r="C2786" s="1">
        <v>3.7130503675097601E-13</v>
      </c>
      <c r="D2786">
        <v>468.95629464545198</v>
      </c>
      <c r="E2786">
        <v>3031.9357141136002</v>
      </c>
    </row>
    <row r="2787" spans="1:5" x14ac:dyDescent="0.25">
      <c r="A2787">
        <v>8359</v>
      </c>
      <c r="B2787">
        <v>0.36102596873533399</v>
      </c>
      <c r="C2787" s="1">
        <v>3.7134499792894202E-13</v>
      </c>
      <c r="D2787">
        <v>468.76488022654001</v>
      </c>
      <c r="E2787">
        <v>3032.26202189469</v>
      </c>
    </row>
    <row r="2788" spans="1:5" x14ac:dyDescent="0.25">
      <c r="A2788">
        <v>8362</v>
      </c>
      <c r="B2788">
        <v>0.37830708130827601</v>
      </c>
      <c r="C2788" s="1">
        <v>3.7138636056586398E-13</v>
      </c>
      <c r="D2788">
        <v>468.55764329370402</v>
      </c>
      <c r="E2788">
        <v>3032.5997734566199</v>
      </c>
    </row>
    <row r="2789" spans="1:5" x14ac:dyDescent="0.25">
      <c r="A2789">
        <v>8365</v>
      </c>
      <c r="B2789">
        <v>0.39626161045352398</v>
      </c>
      <c r="C2789" s="1">
        <v>3.7142919655868299E-13</v>
      </c>
      <c r="D2789">
        <v>468.33462601409298</v>
      </c>
      <c r="E2789">
        <v>3032.9495558824401</v>
      </c>
    </row>
    <row r="2790" spans="1:5" x14ac:dyDescent="0.25">
      <c r="A2790">
        <v>8368</v>
      </c>
      <c r="B2790">
        <v>0.41483063100449602</v>
      </c>
      <c r="C2790" s="1">
        <v>3.7147356944203601E-13</v>
      </c>
      <c r="D2790">
        <v>468.09578222854401</v>
      </c>
      <c r="E2790">
        <v>3033.31188797186</v>
      </c>
    </row>
    <row r="2791" spans="1:5" x14ac:dyDescent="0.25">
      <c r="A2791">
        <v>8371</v>
      </c>
      <c r="B2791">
        <v>0.43397107843619198</v>
      </c>
      <c r="C2791" s="1">
        <v>3.71519535027262E-13</v>
      </c>
      <c r="D2791">
        <v>467.84098585974601</v>
      </c>
      <c r="E2791">
        <v>3033.6872254590298</v>
      </c>
    </row>
    <row r="2792" spans="1:5" x14ac:dyDescent="0.25">
      <c r="A2792">
        <v>8374</v>
      </c>
      <c r="B2792">
        <v>0.453651208338057</v>
      </c>
      <c r="C2792" s="1">
        <v>3.7156714192708898E-13</v>
      </c>
      <c r="D2792">
        <v>467.57003820975899</v>
      </c>
      <c r="E2792">
        <v>3034.075965297</v>
      </c>
    </row>
    <row r="2793" spans="1:5" x14ac:dyDescent="0.25">
      <c r="A2793">
        <v>8377</v>
      </c>
      <c r="B2793">
        <v>0.47384732842270499</v>
      </c>
      <c r="C2793" s="1">
        <v>3.7161645093495502E-13</v>
      </c>
      <c r="D2793">
        <v>467.28321631965201</v>
      </c>
      <c r="E2793">
        <v>3034.47860390186</v>
      </c>
    </row>
    <row r="2794" spans="1:5" x14ac:dyDescent="0.25">
      <c r="A2794">
        <v>8380</v>
      </c>
      <c r="B2794">
        <v>0.49435275135664403</v>
      </c>
      <c r="C2794" s="1">
        <v>3.7166755562723899E-13</v>
      </c>
      <c r="D2794">
        <v>466.98183097888602</v>
      </c>
      <c r="E2794">
        <v>3034.8959053827398</v>
      </c>
    </row>
    <row r="2795" spans="1:5" x14ac:dyDescent="0.25">
      <c r="A2795">
        <v>8383</v>
      </c>
      <c r="B2795">
        <v>0.51475591261521803</v>
      </c>
      <c r="C2795" s="1">
        <v>3.7172053951215098E-13</v>
      </c>
      <c r="D2795">
        <v>466.66708474062398</v>
      </c>
      <c r="E2795">
        <v>3035.3285516359301</v>
      </c>
    </row>
    <row r="2796" spans="1:5" x14ac:dyDescent="0.25">
      <c r="A2796">
        <v>8386</v>
      </c>
      <c r="B2796">
        <v>0.53502147143405099</v>
      </c>
      <c r="C2796" s="1">
        <v>3.7177547688451299E-13</v>
      </c>
      <c r="D2796">
        <v>466.34008085916099</v>
      </c>
      <c r="E2796">
        <v>3035.7771493246601</v>
      </c>
    </row>
    <row r="2797" spans="1:5" x14ac:dyDescent="0.25">
      <c r="A2797">
        <v>8389</v>
      </c>
      <c r="B2797">
        <v>0.55513189858864098</v>
      </c>
      <c r="C2797" s="1">
        <v>3.71832433609711E-13</v>
      </c>
      <c r="D2797">
        <v>466.00183148937202</v>
      </c>
      <c r="E2797">
        <v>3036.2422362806601</v>
      </c>
    </row>
    <row r="2798" spans="1:5" x14ac:dyDescent="0.25">
      <c r="A2798">
        <v>8392</v>
      </c>
      <c r="B2798">
        <v>0.57508130972744698</v>
      </c>
      <c r="C2798" s="1">
        <v>3.7189146784269498E-13</v>
      </c>
      <c r="D2798">
        <v>465.65326520909599</v>
      </c>
      <c r="E2798">
        <v>3036.7242873751002</v>
      </c>
    </row>
    <row r="2799" spans="1:5" x14ac:dyDescent="0.25">
      <c r="A2799">
        <v>8395</v>
      </c>
      <c r="B2799">
        <v>0.59487117042562299</v>
      </c>
      <c r="C2799" s="1">
        <v>3.71952630687369E-13</v>
      </c>
      <c r="D2799">
        <v>465.29523392037299</v>
      </c>
      <c r="E2799">
        <v>3037.2237199030501</v>
      </c>
    </row>
    <row r="2800" spans="1:5" x14ac:dyDescent="0.25">
      <c r="A2800">
        <v>8398</v>
      </c>
      <c r="B2800">
        <v>0.614507325974331</v>
      </c>
      <c r="C2800" s="1">
        <v>3.7201596680131102E-13</v>
      </c>
      <c r="D2800">
        <v>464.92851918082198</v>
      </c>
      <c r="E2800">
        <v>3037.7408985212901</v>
      </c>
    </row>
    <row r="2801" spans="1:5" x14ac:dyDescent="0.25">
      <c r="A2801">
        <v>8401</v>
      </c>
      <c r="B2801">
        <v>0.63399796795291097</v>
      </c>
      <c r="C2801" s="1">
        <v>3.72081514950331E-13</v>
      </c>
      <c r="D2801">
        <v>464.553838012217</v>
      </c>
      <c r="E2801">
        <v>3038.2761397766899</v>
      </c>
    </row>
    <row r="2802" spans="1:5" x14ac:dyDescent="0.25">
      <c r="A2802">
        <v>8404</v>
      </c>
      <c r="B2802">
        <v>0.653352263017973</v>
      </c>
      <c r="C2802" s="1">
        <v>3.7214930851701902E-13</v>
      </c>
      <c r="D2802">
        <v>464.17184822943199</v>
      </c>
      <c r="E2802">
        <v>3038.8297162587901</v>
      </c>
    </row>
    <row r="2803" spans="1:5" x14ac:dyDescent="0.25">
      <c r="A2803">
        <v>8407</v>
      </c>
      <c r="B2803">
        <v>0.67257944934479397</v>
      </c>
      <c r="C2803" s="1">
        <v>3.7221937596707601E-13</v>
      </c>
      <c r="D2803">
        <v>463.78315332935</v>
      </c>
      <c r="E2803">
        <v>3039.40186040767</v>
      </c>
    </row>
    <row r="2804" spans="1:5" x14ac:dyDescent="0.25">
      <c r="A2804">
        <v>8410</v>
      </c>
      <c r="B2804">
        <v>0.69168826247572701</v>
      </c>
      <c r="C2804" s="1">
        <v>3.7229174127692401E-13</v>
      </c>
      <c r="D2804">
        <v>463.388306976085</v>
      </c>
      <c r="E2804">
        <v>3039.9927680056599</v>
      </c>
    </row>
    <row r="2805" spans="1:5" x14ac:dyDescent="0.25">
      <c r="A2805">
        <v>8413</v>
      </c>
      <c r="B2805">
        <v>0.71068659200439199</v>
      </c>
      <c r="C2805" s="1">
        <v>3.72366424325784E-13</v>
      </c>
      <c r="D2805">
        <v>462.98781711584002</v>
      </c>
      <c r="E2805">
        <v>3040.6026013789401</v>
      </c>
    </row>
    <row r="2806" spans="1:5" x14ac:dyDescent="0.25">
      <c r="A2806">
        <v>8416</v>
      </c>
      <c r="B2806">
        <v>0.72958129864019505</v>
      </c>
      <c r="C2806" s="1">
        <v>3.7244344125517399E-13</v>
      </c>
      <c r="D2806">
        <v>462.58214975199002</v>
      </c>
      <c r="E2806">
        <v>3041.231492333</v>
      </c>
    </row>
    <row r="2807" spans="1:5" x14ac:dyDescent="0.25">
      <c r="A2807">
        <v>8419</v>
      </c>
      <c r="B2807">
        <v>0.74837814117688894</v>
      </c>
      <c r="C2807" s="1">
        <v>3.7252280479850499E-13</v>
      </c>
      <c r="D2807">
        <v>462.17173240844198</v>
      </c>
      <c r="E2807">
        <v>3041.8795448440201</v>
      </c>
    </row>
    <row r="2808" spans="1:5" x14ac:dyDescent="0.25">
      <c r="A2808">
        <v>8422</v>
      </c>
      <c r="B2808">
        <v>0.767081777209352</v>
      </c>
      <c r="C2808" s="1">
        <v>3.7260452458324802E-13</v>
      </c>
      <c r="D2808">
        <v>461.756957307015</v>
      </c>
      <c r="E2808">
        <v>3042.5468375262899</v>
      </c>
    </row>
    <row r="2809" spans="1:5" x14ac:dyDescent="0.25">
      <c r="A2809">
        <v>8425</v>
      </c>
      <c r="B2809">
        <v>0.78569581173381597</v>
      </c>
      <c r="C2809" s="1">
        <v>3.7268860740795502E-13</v>
      </c>
      <c r="D2809">
        <v>461.33818428245098</v>
      </c>
      <c r="E2809">
        <v>3043.2334258941801</v>
      </c>
    </row>
    <row r="2810" spans="1:5" x14ac:dyDescent="0.25">
      <c r="A2810">
        <v>8428</v>
      </c>
      <c r="B2810">
        <v>0.80422287521866598</v>
      </c>
      <c r="C2810" s="1">
        <v>3.7277505749618402E-13</v>
      </c>
      <c r="D2810">
        <v>460.91574345672501</v>
      </c>
      <c r="E2810">
        <v>3043.9393444356701</v>
      </c>
    </row>
    <row r="2811" spans="1:5" x14ac:dyDescent="0.25">
      <c r="A2811">
        <v>8431</v>
      </c>
      <c r="B2811">
        <v>0.82266471812897002</v>
      </c>
      <c r="C2811" s="1">
        <v>3.72863876729265E-13</v>
      </c>
      <c r="D2811">
        <v>460.48993769253002</v>
      </c>
      <c r="E2811">
        <v>3044.6646085129801</v>
      </c>
    </row>
    <row r="2812" spans="1:5" x14ac:dyDescent="0.25">
      <c r="A2812">
        <v>8434</v>
      </c>
      <c r="B2812">
        <v>0.84102231281711304</v>
      </c>
      <c r="C2812" s="1">
        <v>3.7295506485964098E-13</v>
      </c>
      <c r="D2812">
        <v>460.06104484416699</v>
      </c>
      <c r="E2812">
        <v>3045.4092161046501</v>
      </c>
    </row>
    <row r="2813" spans="1:5" x14ac:dyDescent="0.25">
      <c r="A2813">
        <v>8437</v>
      </c>
      <c r="B2813">
        <v>0.85929595654980895</v>
      </c>
      <c r="C2813" s="1">
        <v>3.7304861970638898E-13</v>
      </c>
      <c r="D2813">
        <v>459.62931982257101</v>
      </c>
      <c r="E2813">
        <v>3046.1731494020901</v>
      </c>
    </row>
    <row r="2814" spans="1:5" x14ac:dyDescent="0.25">
      <c r="A2814">
        <v>8440</v>
      </c>
      <c r="B2814">
        <v>0.877485371512014</v>
      </c>
      <c r="C2814" s="1">
        <v>3.7314453733440601E-13</v>
      </c>
      <c r="D2814">
        <v>459.19499648982202</v>
      </c>
      <c r="E2814">
        <v>3046.9563762727598</v>
      </c>
    </row>
    <row r="2815" spans="1:5" x14ac:dyDescent="0.25">
      <c r="A2815">
        <v>8443</v>
      </c>
      <c r="B2815">
        <v>0.89558979913243697</v>
      </c>
      <c r="C2815" s="1">
        <v>3.732428122186E-13</v>
      </c>
      <c r="D2815">
        <v>458.75828939722101</v>
      </c>
      <c r="E2815">
        <v>3047.75885160085</v>
      </c>
    </row>
    <row r="2816" spans="1:5" x14ac:dyDescent="0.25">
      <c r="A2816">
        <v>8446</v>
      </c>
      <c r="B2816">
        <v>0.91360808715822095</v>
      </c>
      <c r="C2816" s="1">
        <v>3.73343437394328E-13</v>
      </c>
      <c r="D2816">
        <v>458.31939537984698</v>
      </c>
      <c r="E2816">
        <v>3048.5805185157401</v>
      </c>
    </row>
    <row r="2817" spans="1:5" x14ac:dyDescent="0.25">
      <c r="A2817">
        <v>8449</v>
      </c>
      <c r="B2817">
        <v>0.93153876865490404</v>
      </c>
      <c r="C2817" s="1">
        <v>3.7344640459522401E-13</v>
      </c>
      <c r="D2817">
        <v>457.87849501944299</v>
      </c>
      <c r="E2817">
        <v>3049.42130951742</v>
      </c>
    </row>
    <row r="2818" spans="1:5" x14ac:dyDescent="0.25">
      <c r="A2818">
        <v>8452</v>
      </c>
      <c r="B2818">
        <v>0.94938013267366905</v>
      </c>
      <c r="C2818" s="1">
        <v>3.7355170437945502E-13</v>
      </c>
      <c r="D2818">
        <v>457.435753986507</v>
      </c>
      <c r="E2818">
        <v>3050.28114750747</v>
      </c>
    </row>
    <row r="2819" spans="1:5" x14ac:dyDescent="0.25">
      <c r="A2819">
        <v>8455</v>
      </c>
      <c r="B2819">
        <v>0.96713028666469203</v>
      </c>
      <c r="C2819" s="1">
        <v>3.7365932624536101E-13</v>
      </c>
      <c r="D2819">
        <v>456.99132427157002</v>
      </c>
      <c r="E2819">
        <v>3051.1599467333499</v>
      </c>
    </row>
    <row r="2820" spans="1:5" x14ac:dyDescent="0.25">
      <c r="A2820">
        <v>8458</v>
      </c>
      <c r="B2820">
        <v>0.98478721098140598</v>
      </c>
      <c r="C2820" s="1">
        <v>3.7376925873736599E-13</v>
      </c>
      <c r="D2820">
        <v>456.54534531479101</v>
      </c>
      <c r="E2820">
        <v>3052.0576136531599</v>
      </c>
    </row>
    <row r="2821" spans="1:5" x14ac:dyDescent="0.25">
      <c r="A2821">
        <v>8461</v>
      </c>
      <c r="B2821">
        <v>1.0023488059666199</v>
      </c>
      <c r="C2821" s="1">
        <v>3.73881489542957E-13</v>
      </c>
      <c r="D2821">
        <v>456.09794504228501</v>
      </c>
      <c r="E2821">
        <v>3052.97404772762</v>
      </c>
    </row>
    <row r="2822" spans="1:5" x14ac:dyDescent="0.25">
      <c r="A2822">
        <v>8464</v>
      </c>
      <c r="B2822">
        <v>1.0198129321890601</v>
      </c>
      <c r="C2822" s="1">
        <v>3.7399600558147099E-13</v>
      </c>
      <c r="D2822">
        <v>455.64924081687798</v>
      </c>
      <c r="E2822">
        <v>3053.9091421449898</v>
      </c>
    </row>
    <row r="2823" spans="1:5" x14ac:dyDescent="0.25">
      <c r="A2823">
        <v>8467</v>
      </c>
      <c r="B2823">
        <v>1.0371774444621999</v>
      </c>
      <c r="C2823" s="1">
        <v>3.74112793085372E-13</v>
      </c>
      <c r="D2823">
        <v>455.19934031035098</v>
      </c>
      <c r="E2823">
        <v>3054.8627844848302</v>
      </c>
    </row>
    <row r="2824" spans="1:5" x14ac:dyDescent="0.25">
      <c r="A2824">
        <v>8470</v>
      </c>
      <c r="B2824">
        <v>1.05444022025872</v>
      </c>
      <c r="C2824" s="1">
        <v>3.7423183767463998E-13</v>
      </c>
      <c r="D2824">
        <v>454.74834230366599</v>
      </c>
      <c r="E2824">
        <v>3055.8348573253502</v>
      </c>
    </row>
    <row r="2825" spans="1:5" x14ac:dyDescent="0.25">
      <c r="A2825">
        <v>8473</v>
      </c>
      <c r="B2825">
        <v>1.0715991831424001</v>
      </c>
      <c r="C2825" s="1">
        <v>3.7435312442483801E-13</v>
      </c>
      <c r="D2825">
        <v>454.29633742110599</v>
      </c>
      <c r="E2825">
        <v>3056.8252387992702</v>
      </c>
    </row>
    <row r="2826" spans="1:5" x14ac:dyDescent="0.25">
      <c r="A2826">
        <v>8476</v>
      </c>
      <c r="B2826">
        <v>1.0886523217986299</v>
      </c>
      <c r="C2826" s="1">
        <v>3.74476637929384E-13</v>
      </c>
      <c r="D2826">
        <v>453.84340880380199</v>
      </c>
      <c r="E2826">
        <v>3057.83380310232</v>
      </c>
    </row>
    <row r="2827" spans="1:5" x14ac:dyDescent="0.25">
      <c r="A2827">
        <v>8479</v>
      </c>
      <c r="B2827">
        <v>1.1055977052069701</v>
      </c>
      <c r="C2827" s="1">
        <v>3.7460236235651101E-13</v>
      </c>
      <c r="D2827">
        <v>453.389632727643</v>
      </c>
      <c r="E2827">
        <v>3058.8604209583</v>
      </c>
    </row>
    <row r="2828" spans="1:5" x14ac:dyDescent="0.25">
      <c r="A2828">
        <v>8482</v>
      </c>
      <c r="B2828">
        <v>1.12243349446309</v>
      </c>
      <c r="C2828" s="1">
        <v>3.7473028150134398E-13</v>
      </c>
      <c r="D2828">
        <v>452.93507917016001</v>
      </c>
      <c r="E2828">
        <v>3059.90496004436</v>
      </c>
    </row>
    <row r="2829" spans="1:5" x14ac:dyDescent="0.25">
      <c r="A2829">
        <v>8485</v>
      </c>
      <c r="B2829">
        <v>1.1391579517056101</v>
      </c>
      <c r="C2829" s="1">
        <v>3.7486037883351902E-13</v>
      </c>
      <c r="D2829">
        <v>452.479812330605</v>
      </c>
      <c r="E2829">
        <v>3060.9672853798402</v>
      </c>
    </row>
    <row r="2830" spans="1:5" x14ac:dyDescent="0.25">
      <c r="A2830">
        <v>8488</v>
      </c>
      <c r="B2830">
        <v>1.15576944656237</v>
      </c>
      <c r="C2830" s="1">
        <v>3.74992637540692E-13</v>
      </c>
      <c r="D2830">
        <v>452.02389110707799</v>
      </c>
      <c r="E2830">
        <v>3062.0472596815398</v>
      </c>
    </row>
    <row r="2831" spans="1:5" x14ac:dyDescent="0.25">
      <c r="A2831">
        <v>8491</v>
      </c>
      <c r="B2831">
        <v>1.17226646048685</v>
      </c>
      <c r="C2831" s="1">
        <v>3.75127040568294E-13</v>
      </c>
      <c r="D2831">
        <v>451.56736953426997</v>
      </c>
      <c r="E2831">
        <v>3063.14474368831</v>
      </c>
    </row>
    <row r="2832" spans="1:5" x14ac:dyDescent="0.25">
      <c r="A2832">
        <v>8494</v>
      </c>
      <c r="B2832">
        <v>1.1886475893076101</v>
      </c>
      <c r="C2832" s="1">
        <v>3.7526357065583302E-13</v>
      </c>
      <c r="D2832">
        <v>451.11029718504102</v>
      </c>
      <c r="E2832">
        <v>3064.2595964575698</v>
      </c>
    </row>
    <row r="2833" spans="1:5" x14ac:dyDescent="0.25">
      <c r="A2833">
        <v>8497</v>
      </c>
      <c r="B2833">
        <v>1.2049115442903799</v>
      </c>
      <c r="C2833" s="1">
        <v>3.75402210370048E-13</v>
      </c>
      <c r="D2833">
        <v>450.65271953885502</v>
      </c>
      <c r="E2833">
        <v>3065.3916756359199</v>
      </c>
    </row>
    <row r="2834" spans="1:5" x14ac:dyDescent="0.25">
      <c r="A2834">
        <v>8500</v>
      </c>
      <c r="B2834">
        <v>1.2210571519550799</v>
      </c>
      <c r="C2834" s="1">
        <v>3.7554294213514601E-13</v>
      </c>
      <c r="D2834">
        <v>450.19467831978397</v>
      </c>
      <c r="E2834">
        <v>3066.5408377061299</v>
      </c>
    </row>
    <row r="2835" spans="1:5" x14ac:dyDescent="0.25">
      <c r="A2835">
        <v>8503</v>
      </c>
      <c r="B2835">
        <v>1.2370833528785701</v>
      </c>
      <c r="C2835" s="1">
        <v>3.7568574826039798E-13</v>
      </c>
      <c r="D2835">
        <v>449.73621180660098</v>
      </c>
      <c r="E2835">
        <v>3067.70693821242</v>
      </c>
    </row>
    <row r="2836" spans="1:5" x14ac:dyDescent="0.25">
      <c r="A2836">
        <v>8506</v>
      </c>
      <c r="B2836">
        <v>1.2529891996695901</v>
      </c>
      <c r="C2836" s="1">
        <v>3.7583061096528898E-13</v>
      </c>
      <c r="D2836">
        <v>449.277355117274</v>
      </c>
      <c r="E2836">
        <v>3068.8898319658902</v>
      </c>
    </row>
    <row r="2837" spans="1:5" x14ac:dyDescent="0.25">
      <c r="A2837">
        <v>8509</v>
      </c>
      <c r="B2837">
        <v>1.2687738542860001</v>
      </c>
      <c r="C2837" s="1">
        <v>3.7597751240243899E-13</v>
      </c>
      <c r="D2837">
        <v>448.81814046995999</v>
      </c>
      <c r="E2837">
        <v>3070.0893732315999</v>
      </c>
    </row>
    <row r="2838" spans="1:5" x14ac:dyDescent="0.25">
      <c r="A2838">
        <v>8512</v>
      </c>
      <c r="B2838">
        <v>1.2844365848327299</v>
      </c>
      <c r="C2838" s="1">
        <v>3.7612643467847501E-13</v>
      </c>
      <c r="D2838">
        <v>448.358597422456</v>
      </c>
      <c r="E2838">
        <v>3071.3054158990799</v>
      </c>
    </row>
    <row r="2839" spans="1:5" x14ac:dyDescent="0.25">
      <c r="A2839">
        <v>8515</v>
      </c>
      <c r="B2839">
        <v>1.2999767619631999</v>
      </c>
      <c r="C2839" s="1">
        <v>3.76277359873024E-13</v>
      </c>
      <c r="D2839">
        <v>447.89875309187101</v>
      </c>
      <c r="E2839">
        <v>3072.5378136373902</v>
      </c>
    </row>
    <row r="2840" spans="1:5" x14ac:dyDescent="0.25">
      <c r="A2840">
        <v>8518</v>
      </c>
      <c r="B2840">
        <v>1.31539385499238</v>
      </c>
      <c r="C2840" s="1">
        <v>3.7643027005599E-13</v>
      </c>
      <c r="D2840">
        <v>447.43863235616499</v>
      </c>
      <c r="E2840">
        <v>3073.7864200361701</v>
      </c>
    </row>
    <row r="2841" spans="1:5" x14ac:dyDescent="0.25">
      <c r="A2841">
        <v>8521</v>
      </c>
      <c r="B2841">
        <v>1.3306874278024099</v>
      </c>
      <c r="C2841" s="1">
        <v>3.76585147303252E-13</v>
      </c>
      <c r="D2841">
        <v>446.978258039038</v>
      </c>
      <c r="E2841">
        <v>3075.0510887338601</v>
      </c>
    </row>
    <row r="2842" spans="1:5" x14ac:dyDescent="0.25">
      <c r="A2842">
        <v>8524</v>
      </c>
      <c r="B2842">
        <v>1.3458571346149399</v>
      </c>
      <c r="C2842" s="1">
        <v>3.7674197371091101E-13</v>
      </c>
      <c r="D2842">
        <v>446.51765107956197</v>
      </c>
      <c r="E2842">
        <v>3076.33167353405</v>
      </c>
    </row>
    <row r="2843" spans="1:5" x14ac:dyDescent="0.25">
      <c r="A2843">
        <v>8527</v>
      </c>
      <c r="B2843">
        <v>1.36090271569862</v>
      </c>
      <c r="C2843" s="1">
        <v>3.7690073140822501E-13</v>
      </c>
      <c r="D2843">
        <v>446.05683068780002</v>
      </c>
      <c r="E2843">
        <v>3077.6280285110502</v>
      </c>
    </row>
    <row r="2844" spans="1:5" x14ac:dyDescent="0.25">
      <c r="A2844">
        <v>8530</v>
      </c>
      <c r="B2844">
        <v>1.3758239930526199</v>
      </c>
      <c r="C2844" s="1">
        <v>3.7706140256932099E-13</v>
      </c>
      <c r="D2844">
        <v>445.59581448757399</v>
      </c>
      <c r="E2844">
        <v>3078.9400081055601</v>
      </c>
    </row>
    <row r="2845" spans="1:5" x14ac:dyDescent="0.25">
      <c r="A2845">
        <v>8533</v>
      </c>
      <c r="B2845">
        <v>1.390620866114</v>
      </c>
      <c r="C2845" s="1">
        <v>3.7722396942379601E-13</v>
      </c>
      <c r="D2845">
        <v>445.13461864744897</v>
      </c>
      <c r="E2845">
        <v>3080.2674672112298</v>
      </c>
    </row>
    <row r="2846" spans="1:5" x14ac:dyDescent="0.25">
      <c r="A2846">
        <v>8536</v>
      </c>
      <c r="B2846">
        <v>1.40529330752205</v>
      </c>
      <c r="C2846" s="1">
        <v>3.7738841426630502E-13</v>
      </c>
      <c r="D2846">
        <v>444.67325800089498</v>
      </c>
      <c r="E2846">
        <v>3081.6102612529298</v>
      </c>
    </row>
    <row r="2847" spans="1:5" x14ac:dyDescent="0.25">
      <c r="A2847">
        <v>8539</v>
      </c>
      <c r="B2847">
        <v>1.41984135896227</v>
      </c>
      <c r="C2847" s="1">
        <v>3.7755471946520698E-13</v>
      </c>
      <c r="D2847">
        <v>444.21174615653399</v>
      </c>
      <c r="E2847">
        <v>3082.9682462574101</v>
      </c>
    </row>
    <row r="2848" spans="1:5" x14ac:dyDescent="0.25">
      <c r="A2848">
        <v>8542</v>
      </c>
      <c r="B2848">
        <v>1.4342651271189799</v>
      </c>
      <c r="C2848" s="1">
        <v>3.7772286747036701E-13</v>
      </c>
      <c r="D2848">
        <v>443.75009559927901</v>
      </c>
      <c r="E2848">
        <v>3084.3412789169302</v>
      </c>
    </row>
    <row r="2849" spans="1:5" x14ac:dyDescent="0.25">
      <c r="A2849">
        <v>8545</v>
      </c>
      <c r="B2849">
        <v>1.44856477974538</v>
      </c>
      <c r="C2849" s="1">
        <v>3.7789284082016802E-13</v>
      </c>
      <c r="D2849">
        <v>443.28831778312099</v>
      </c>
      <c r="E2849">
        <v>3085.72921664655</v>
      </c>
    </row>
    <row r="2850" spans="1:5" x14ac:dyDescent="0.25">
      <c r="A2850">
        <v>8548</v>
      </c>
      <c r="B2850">
        <v>1.4627405418656501</v>
      </c>
      <c r="C2850" s="1">
        <v>3.78064622147804E-13</v>
      </c>
      <c r="D2850">
        <v>442.826423216254</v>
      </c>
      <c r="E2850">
        <v>3087.1319176355801</v>
      </c>
    </row>
    <row r="2851" spans="1:5" x14ac:dyDescent="0.25">
      <c r="A2851">
        <v>8551</v>
      </c>
      <c r="B2851">
        <v>1.4767926921232599</v>
      </c>
      <c r="C2851" s="1">
        <v>3.7823819418693098E-13</v>
      </c>
      <c r="D2851">
        <v>442.36442153918</v>
      </c>
      <c r="E2851">
        <v>3088.5492408935702</v>
      </c>
    </row>
    <row r="2852" spans="1:5" x14ac:dyDescent="0.25">
      <c r="A2852">
        <v>8554</v>
      </c>
      <c r="B2852">
        <v>1.4907215592730401</v>
      </c>
      <c r="C2852" s="1">
        <v>3.7841353977669702E-13</v>
      </c>
      <c r="D2852">
        <v>441.90232159634701</v>
      </c>
      <c r="E2852">
        <v>3089.9810462915698</v>
      </c>
    </row>
    <row r="2853" spans="1:5" x14ac:dyDescent="0.25">
      <c r="A2853">
        <v>8557</v>
      </c>
      <c r="B2853">
        <v>1.5045275188231599</v>
      </c>
      <c r="C2853" s="1">
        <v>3.7859064186624002E-13</v>
      </c>
      <c r="D2853">
        <v>441.44013150189102</v>
      </c>
      <c r="E2853">
        <v>3091.4271945987098</v>
      </c>
    </row>
    <row r="2854" spans="1:5" x14ac:dyDescent="0.25">
      <c r="A2854">
        <v>8560</v>
      </c>
      <c r="B2854">
        <v>1.5182109898353999</v>
      </c>
      <c r="C2854" s="1">
        <v>3.7876948351867502E-13</v>
      </c>
      <c r="D2854">
        <v>440.97785869993498</v>
      </c>
      <c r="E2854">
        <v>3092.8875475148302</v>
      </c>
    </row>
    <row r="2855" spans="1:5" x14ac:dyDescent="0.25">
      <c r="A2855">
        <v>8563</v>
      </c>
      <c r="B2855">
        <v>1.5317724318724499</v>
      </c>
      <c r="C2855" s="1">
        <v>3.7895004791462102E-13</v>
      </c>
      <c r="D2855">
        <v>440.51551001991601</v>
      </c>
      <c r="E2855">
        <v>3094.3619676992598</v>
      </c>
    </row>
    <row r="2856" spans="1:5" x14ac:dyDescent="0.25">
      <c r="A2856">
        <v>8566</v>
      </c>
      <c r="B2856">
        <v>1.54521234209797</v>
      </c>
      <c r="C2856" s="1">
        <v>3.7913231835530999E-13</v>
      </c>
      <c r="D2856">
        <v>440.05309172734002</v>
      </c>
      <c r="E2856">
        <v>3095.8503187962101</v>
      </c>
    </row>
    <row r="2857" spans="1:5" x14ac:dyDescent="0.25">
      <c r="A2857">
        <v>8569</v>
      </c>
      <c r="B2857">
        <v>1.55853125252605</v>
      </c>
      <c r="C2857" s="1">
        <v>3.7931627826530699E-13</v>
      </c>
      <c r="D2857">
        <v>439.59060957035098</v>
      </c>
      <c r="E2857">
        <v>3097.3524654569901</v>
      </c>
    </row>
    <row r="2858" spans="1:5" x14ac:dyDescent="0.25">
      <c r="A2858">
        <v>8572</v>
      </c>
      <c r="B2858">
        <v>1.57172972741386</v>
      </c>
      <c r="C2858" s="1">
        <v>3.79501911194887E-13</v>
      </c>
      <c r="D2858">
        <v>439.12806882244899</v>
      </c>
      <c r="E2858">
        <v>3098.8682733593901</v>
      </c>
    </row>
    <row r="2859" spans="1:5" x14ac:dyDescent="0.25">
      <c r="A2859">
        <v>8575</v>
      </c>
      <c r="B2859">
        <v>1.58480836079791</v>
      </c>
      <c r="C2859" s="1">
        <v>3.79689200822078E-13</v>
      </c>
      <c r="D2859">
        <v>438.66547432168198</v>
      </c>
      <c r="E2859">
        <v>3100.3976092244102</v>
      </c>
    </row>
    <row r="2860" spans="1:5" x14ac:dyDescent="0.25">
      <c r="A2860">
        <v>8578</v>
      </c>
      <c r="B2860">
        <v>1.5977677741631</v>
      </c>
      <c r="C2860" s="1">
        <v>3.79878130954422E-13</v>
      </c>
      <c r="D2860">
        <v>438.20283050660601</v>
      </c>
      <c r="E2860">
        <v>3101.9403408305702</v>
      </c>
    </row>
    <row r="2861" spans="1:5" x14ac:dyDescent="0.25">
      <c r="A2861">
        <v>8581</v>
      </c>
      <c r="B2861">
        <v>1.61060861424673</v>
      </c>
      <c r="C2861" s="1">
        <v>3.80068685530459E-13</v>
      </c>
      <c r="D2861">
        <v>437.74014144927003</v>
      </c>
      <c r="E2861">
        <v>3103.4963370261298</v>
      </c>
    </row>
    <row r="2862" spans="1:5" x14ac:dyDescent="0.25">
      <c r="A2862">
        <v>8584</v>
      </c>
      <c r="B2862">
        <v>1.6233315509684001</v>
      </c>
      <c r="C2862" s="1">
        <v>3.80260848620977E-13</v>
      </c>
      <c r="D2862">
        <v>437.27741088547799</v>
      </c>
      <c r="E2862">
        <v>3105.0654677391799</v>
      </c>
    </row>
    <row r="2863" spans="1:5" x14ac:dyDescent="0.25">
      <c r="A2863">
        <v>8587</v>
      </c>
      <c r="B2863">
        <v>1.6359372754775501</v>
      </c>
      <c r="C2863" s="1">
        <v>3.8045460443002498E-13</v>
      </c>
      <c r="D2863">
        <v>436.81464224255899</v>
      </c>
      <c r="E2863">
        <v>3106.6476039859999</v>
      </c>
    </row>
    <row r="2864" spans="1:5" x14ac:dyDescent="0.25">
      <c r="A2864">
        <v>8590</v>
      </c>
      <c r="B2864">
        <v>1.6484264983213299</v>
      </c>
      <c r="C2864" s="1">
        <v>3.8064993729573502E-13</v>
      </c>
      <c r="D2864">
        <v>436.35183866483402</v>
      </c>
      <c r="E2864">
        <v>3108.24261787772</v>
      </c>
    </row>
    <row r="2865" spans="1:5" x14ac:dyDescent="0.25">
      <c r="A2865">
        <v>8593</v>
      </c>
      <c r="B2865">
        <v>1.66079994772158</v>
      </c>
      <c r="C2865" s="1">
        <v>3.8084683169094899E-13</v>
      </c>
      <c r="D2865">
        <v>435.88900303698898</v>
      </c>
      <c r="E2865">
        <v>3109.8503826254901</v>
      </c>
    </row>
    <row r="2866" spans="1:5" x14ac:dyDescent="0.25">
      <c r="A2866">
        <v>8596</v>
      </c>
      <c r="B2866">
        <v>1.6730583679531099</v>
      </c>
      <c r="C2866" s="1">
        <v>3.8104527222368301E-13</v>
      </c>
      <c r="D2866">
        <v>435.42613800550902</v>
      </c>
      <c r="E2866">
        <v>3111.4707725442199</v>
      </c>
    </row>
    <row r="2867" spans="1:5" x14ac:dyDescent="0.25">
      <c r="A2867">
        <v>8599</v>
      </c>
      <c r="B2867">
        <v>1.68520251782765</v>
      </c>
      <c r="C2867" s="1">
        <v>3.8124524363743598E-13</v>
      </c>
      <c r="D2867">
        <v>434.96324599835202</v>
      </c>
      <c r="E2867">
        <v>3113.1036630551198</v>
      </c>
    </row>
    <row r="2868" spans="1:5" x14ac:dyDescent="0.25">
      <c r="A2868">
        <v>8602</v>
      </c>
      <c r="B2868">
        <v>1.6972331692684499</v>
      </c>
      <c r="C2868" s="1">
        <v>3.8144673081135399E-13</v>
      </c>
      <c r="D2868">
        <v>434.50032924299001</v>
      </c>
      <c r="E2868">
        <v>3114.7489306870398</v>
      </c>
    </row>
    <row r="2869" spans="1:5" x14ac:dyDescent="0.25">
      <c r="A2869">
        <v>8605</v>
      </c>
      <c r="B2869">
        <v>1.70915110597354</v>
      </c>
      <c r="C2869" s="1">
        <v>3.8164971876027199E-13</v>
      </c>
      <c r="D2869">
        <v>434.03738978296502</v>
      </c>
      <c r="E2869">
        <v>3116.4064530768401</v>
      </c>
    </row>
    <row r="2870" spans="1:5" x14ac:dyDescent="0.25">
      <c r="A2870">
        <v>8608</v>
      </c>
      <c r="B2870">
        <v>1.7209571221677999</v>
      </c>
      <c r="C2870" s="1">
        <v>3.8185419263464199E-13</v>
      </c>
      <c r="D2870">
        <v>433.57442949307898</v>
      </c>
      <c r="E2870">
        <v>3118.0761089687498</v>
      </c>
    </row>
    <row r="2871" spans="1:5" x14ac:dyDescent="0.25">
      <c r="A2871">
        <v>8611</v>
      </c>
      <c r="B2871">
        <v>1.73265202143226</v>
      </c>
      <c r="C2871" s="1">
        <v>3.82060137720345E-13</v>
      </c>
      <c r="D2871">
        <v>433.11145009332301</v>
      </c>
      <c r="E2871">
        <v>3119.7577782128701</v>
      </c>
    </row>
    <row r="2872" spans="1:5" x14ac:dyDescent="0.25">
      <c r="A2872">
        <v>8614</v>
      </c>
      <c r="B2872">
        <v>1.7442366156067499</v>
      </c>
      <c r="C2872" s="1">
        <v>3.82267539438425E-13</v>
      </c>
      <c r="D2872">
        <v>432.64845316166299</v>
      </c>
      <c r="E2872">
        <v>3121.4513417629801</v>
      </c>
    </row>
    <row r="2873" spans="1:5" x14ac:dyDescent="0.25">
      <c r="A2873">
        <v>8617</v>
      </c>
      <c r="B2873">
        <v>1.75571172376944</v>
      </c>
      <c r="C2873" s="1">
        <v>3.8247638334471599E-13</v>
      </c>
      <c r="D2873">
        <v>432.18544014576702</v>
      </c>
      <c r="E2873">
        <v>3123.1566816735299</v>
      </c>
    </row>
    <row r="2874" spans="1:5" x14ac:dyDescent="0.25">
      <c r="A2874">
        <v>8620</v>
      </c>
      <c r="B2874">
        <v>1.7670781712775701</v>
      </c>
      <c r="C2874" s="1">
        <v>3.82686655129412E-13</v>
      </c>
      <c r="D2874">
        <v>431.72241237376602</v>
      </c>
      <c r="E2874">
        <v>3124.87368109607</v>
      </c>
    </row>
    <row r="2875" spans="1:5" x14ac:dyDescent="0.25">
      <c r="A2875">
        <v>8623</v>
      </c>
      <c r="B2875">
        <v>1.7783367888741199</v>
      </c>
      <c r="C2875" s="1">
        <v>3.8289834061654898E-13</v>
      </c>
      <c r="D2875">
        <v>431.25937106411999</v>
      </c>
      <c r="E2875">
        <v>3126.6022242750901</v>
      </c>
    </row>
    <row r="2876" spans="1:5" x14ac:dyDescent="0.25">
      <c r="A2876">
        <v>8626</v>
      </c>
      <c r="B2876">
        <v>1.78948841185312</v>
      </c>
      <c r="C2876" s="1">
        <v>3.8311142576343402E-13</v>
      </c>
      <c r="D2876">
        <v>430.79631733467897</v>
      </c>
      <c r="E2876">
        <v>3128.3421965432799</v>
      </c>
    </row>
    <row r="2877" spans="1:5" x14ac:dyDescent="0.25">
      <c r="A2877">
        <v>8629</v>
      </c>
      <c r="B2877">
        <v>1.80053387928178</v>
      </c>
      <c r="C2877" s="1">
        <v>3.8332589666001301E-13</v>
      </c>
      <c r="D2877">
        <v>430.33325221098602</v>
      </c>
      <c r="E2877">
        <v>3130.09348431645</v>
      </c>
    </row>
    <row r="2878" spans="1:5" x14ac:dyDescent="0.25">
      <c r="A2878">
        <v>8632</v>
      </c>
      <c r="B2878">
        <v>1.8114740332727699</v>
      </c>
      <c r="C2878" s="1">
        <v>3.8354173952818799E-13</v>
      </c>
      <c r="D2878">
        <v>429.87017663390299</v>
      </c>
      <c r="E2878">
        <v>3131.8559750878699</v>
      </c>
    </row>
    <row r="2879" spans="1:5" x14ac:dyDescent="0.25">
      <c r="A2879">
        <v>8635</v>
      </c>
      <c r="B2879">
        <v>1.82230971830628</v>
      </c>
      <c r="C2879" s="1">
        <v>3.8375894072108499E-13</v>
      </c>
      <c r="D2879">
        <v>429.40709146660299</v>
      </c>
      <c r="E2879">
        <v>3133.62955742237</v>
      </c>
    </row>
    <row r="2880" spans="1:5" x14ac:dyDescent="0.25">
      <c r="A2880">
        <v>8638</v>
      </c>
      <c r="B2880">
        <v>1.8330417806002699</v>
      </c>
      <c r="C2880" s="1">
        <v>3.83977486722286E-13</v>
      </c>
      <c r="D2880">
        <v>428.94399750098103</v>
      </c>
      <c r="E2880">
        <v>3135.4141209500199</v>
      </c>
    </row>
    <row r="2881" spans="1:5" x14ac:dyDescent="0.25">
      <c r="A2881">
        <v>8641</v>
      </c>
      <c r="B2881">
        <v>1.84367106752044</v>
      </c>
      <c r="C2881" s="1">
        <v>3.8419736414502001E-13</v>
      </c>
      <c r="D2881">
        <v>428.48089546354498</v>
      </c>
      <c r="E2881">
        <v>3137.2095563595299</v>
      </c>
    </row>
    <row r="2882" spans="1:5" x14ac:dyDescent="0.25">
      <c r="A2882">
        <v>8644</v>
      </c>
      <c r="B2882">
        <v>1.85419842703425</v>
      </c>
      <c r="C2882" s="1">
        <v>3.8441855973132099E-13</v>
      </c>
      <c r="D2882">
        <v>428.017786020811</v>
      </c>
      <c r="E2882">
        <v>3139.01575539141</v>
      </c>
    </row>
    <row r="2883" spans="1:5" x14ac:dyDescent="0.25">
      <c r="A2883">
        <v>8647</v>
      </c>
      <c r="B2883">
        <v>1.8646247071991799</v>
      </c>
      <c r="C2883" s="1">
        <v>3.8464106035115902E-13</v>
      </c>
      <c r="D2883">
        <v>427.55466978426</v>
      </c>
      <c r="E2883">
        <v>3140.8326108308202</v>
      </c>
    </row>
    <row r="2884" spans="1:5" x14ac:dyDescent="0.25">
      <c r="A2884">
        <v>8650</v>
      </c>
      <c r="B2884">
        <v>1.87495075569056</v>
      </c>
      <c r="C2884" s="1">
        <v>3.8486485300154598E-13</v>
      </c>
      <c r="D2884">
        <v>427.09154731488002</v>
      </c>
      <c r="E2884">
        <v>3142.6600165002901</v>
      </c>
    </row>
    <row r="2885" spans="1:5" x14ac:dyDescent="0.25">
      <c r="A2885">
        <v>8653</v>
      </c>
      <c r="B2885">
        <v>1.88517741935968</v>
      </c>
      <c r="C2885" s="1">
        <v>3.8508992480561098E-13</v>
      </c>
      <c r="D2885">
        <v>426.628419127337</v>
      </c>
      <c r="E2885">
        <v>3144.4978672522202</v>
      </c>
    </row>
    <row r="2886" spans="1:5" x14ac:dyDescent="0.25">
      <c r="A2886">
        <v>8656</v>
      </c>
      <c r="B2886">
        <v>1.8953055438249</v>
      </c>
      <c r="C2886" s="1">
        <v>3.8531626301167102E-13</v>
      </c>
      <c r="D2886">
        <v>426.16528569379898</v>
      </c>
      <c r="E2886">
        <v>3146.34605896118</v>
      </c>
    </row>
    <row r="2887" spans="1:5" x14ac:dyDescent="0.25">
      <c r="A2887">
        <v>8659</v>
      </c>
      <c r="B2887">
        <v>1.90533597308988</v>
      </c>
      <c r="C2887" s="1">
        <v>3.8554385499226602E-13</v>
      </c>
      <c r="D2887">
        <v>425.70214744744499</v>
      </c>
      <c r="E2887">
        <v>3148.2044885161599</v>
      </c>
    </row>
    <row r="2888" spans="1:5" x14ac:dyDescent="0.25">
      <c r="A2888">
        <v>8662</v>
      </c>
      <c r="B2888">
        <v>1.9152695491928</v>
      </c>
      <c r="C2888" s="1">
        <v>3.8577268824319398E-13</v>
      </c>
      <c r="D2888">
        <v>425.23900478568601</v>
      </c>
      <c r="E2888">
        <v>3150.0730538125999</v>
      </c>
    </row>
    <row r="2889" spans="1:5" x14ac:dyDescent="0.25">
      <c r="A2889">
        <v>8665</v>
      </c>
      <c r="B2889">
        <v>1.925107111877</v>
      </c>
      <c r="C2889" s="1">
        <v>3.86002750382527E-13</v>
      </c>
      <c r="D2889">
        <v>424.77585807311698</v>
      </c>
      <c r="E2889">
        <v>3151.9516537443801</v>
      </c>
    </row>
    <row r="2890" spans="1:5" x14ac:dyDescent="0.25">
      <c r="A2890">
        <v>8668</v>
      </c>
      <c r="B2890">
        <v>1.93484949828907</v>
      </c>
      <c r="C2890" s="1">
        <v>3.8623402914961401E-13</v>
      </c>
      <c r="D2890">
        <v>424.31270764422601</v>
      </c>
      <c r="E2890">
        <v>3153.8401881956802</v>
      </c>
    </row>
    <row r="2891" spans="1:5" x14ac:dyDescent="0.25">
      <c r="A2891">
        <v>8671</v>
      </c>
      <c r="B2891">
        <v>1.9444975426965501</v>
      </c>
      <c r="C2891" s="1">
        <v>3.8646651240408201E-13</v>
      </c>
      <c r="D2891">
        <v>423.84955380588298</v>
      </c>
      <c r="E2891">
        <v>3155.7385580328501</v>
      </c>
    </row>
    <row r="2892" spans="1:5" x14ac:dyDescent="0.25">
      <c r="A2892">
        <v>8674</v>
      </c>
      <c r="B2892">
        <v>1.9540520762291</v>
      </c>
      <c r="C2892" s="1">
        <v>3.8670018812482198E-13</v>
      </c>
      <c r="D2892">
        <v>423.38639683961799</v>
      </c>
      <c r="E2892">
        <v>3157.6466650960601</v>
      </c>
    </row>
    <row r="2893" spans="1:5" x14ac:dyDescent="0.25">
      <c r="A2893">
        <v>8677</v>
      </c>
      <c r="B2893">
        <v>1.96351392663761</v>
      </c>
      <c r="C2893" s="1">
        <v>3.86935044408975E-13</v>
      </c>
      <c r="D2893">
        <v>422.92323700371401</v>
      </c>
      <c r="E2893">
        <v>3159.56441219112</v>
      </c>
    </row>
    <row r="2894" spans="1:5" x14ac:dyDescent="0.25">
      <c r="A2894">
        <v>8680</v>
      </c>
      <c r="B2894">
        <v>1.97288391807268</v>
      </c>
      <c r="C2894" s="1">
        <v>3.87171069470912E-13</v>
      </c>
      <c r="D2894">
        <v>422.46007453512698</v>
      </c>
      <c r="E2894">
        <v>3161.4917030810402</v>
      </c>
    </row>
    <row r="2895" spans="1:5" x14ac:dyDescent="0.25">
      <c r="A2895">
        <v>8683</v>
      </c>
      <c r="B2895">
        <v>1.98216287087817</v>
      </c>
      <c r="C2895" s="1">
        <v>3.8740825164120798E-13</v>
      </c>
      <c r="D2895">
        <v>421.99690965124501</v>
      </c>
      <c r="E2895">
        <v>3163.4284424777502</v>
      </c>
    </row>
    <row r="2896" spans="1:5" x14ac:dyDescent="0.25">
      <c r="A2896">
        <v>8686</v>
      </c>
      <c r="B2896">
        <v>1.99135160140604</v>
      </c>
      <c r="C2896" s="1">
        <v>3.8764657936561801E-13</v>
      </c>
      <c r="D2896">
        <v>421.53374255150902</v>
      </c>
      <c r="E2896">
        <v>3165.3745360336702</v>
      </c>
    </row>
    <row r="2897" spans="1:5" x14ac:dyDescent="0.25">
      <c r="A2897">
        <v>8689</v>
      </c>
      <c r="B2897">
        <v>2.0004509218383699</v>
      </c>
      <c r="C2897" s="1">
        <v>3.8788604120405098E-13</v>
      </c>
      <c r="D2897">
        <v>421.07057341888799</v>
      </c>
      <c r="E2897">
        <v>3167.3298903333698</v>
      </c>
    </row>
    <row r="2898" spans="1:5" x14ac:dyDescent="0.25">
      <c r="A2898">
        <v>8692</v>
      </c>
      <c r="B2898">
        <v>2.0094616400308798</v>
      </c>
      <c r="C2898" s="1">
        <v>3.8812662582953902E-13</v>
      </c>
      <c r="D2898">
        <v>420.60740242124501</v>
      </c>
      <c r="E2898">
        <v>3169.29441288514</v>
      </c>
    </row>
    <row r="2899" spans="1:5" x14ac:dyDescent="0.25">
      <c r="A2899">
        <v>8695</v>
      </c>
      <c r="B2899">
        <v>2.0183845593651402</v>
      </c>
      <c r="C2899" s="1">
        <v>3.8836832202721702E-13</v>
      </c>
      <c r="D2899">
        <v>420.14422971258102</v>
      </c>
      <c r="E2899">
        <v>3171.26801211266</v>
      </c>
    </row>
    <row r="2900" spans="1:5" x14ac:dyDescent="0.25">
      <c r="A2900">
        <v>8698</v>
      </c>
      <c r="B2900">
        <v>2.0272204786147801</v>
      </c>
      <c r="C2900" s="1">
        <v>3.8861111869329399E-13</v>
      </c>
      <c r="D2900">
        <v>419.68105543418102</v>
      </c>
      <c r="E2900">
        <v>3173.2505973466</v>
      </c>
    </row>
    <row r="2901" spans="1:5" x14ac:dyDescent="0.25">
      <c r="A2901">
        <v>8701</v>
      </c>
      <c r="B2901">
        <v>2.03597019182219</v>
      </c>
      <c r="C2901" s="1">
        <v>3.8885500483403402E-13</v>
      </c>
      <c r="D2901">
        <v>419.217879715663</v>
      </c>
      <c r="E2901">
        <v>3175.2420788162699</v>
      </c>
    </row>
    <row r="2902" spans="1:5" x14ac:dyDescent="0.25">
      <c r="A2902">
        <v>8704</v>
      </c>
      <c r="B2902">
        <v>2.04463448818733</v>
      </c>
      <c r="C2902" s="1">
        <v>3.8909996956473399E-13</v>
      </c>
      <c r="D2902">
        <v>418.75470267594199</v>
      </c>
      <c r="E2902">
        <v>3177.24236764135</v>
      </c>
    </row>
    <row r="2903" spans="1:5" x14ac:dyDescent="0.25">
      <c r="A2903">
        <v>8707</v>
      </c>
      <c r="B2903">
        <v>2.0532141519665199</v>
      </c>
      <c r="C2903" s="1">
        <v>3.8934600210870902E-13</v>
      </c>
      <c r="D2903">
        <v>418.29152442411601</v>
      </c>
      <c r="E2903">
        <v>3179.25137582351</v>
      </c>
    </row>
    <row r="2904" spans="1:5" x14ac:dyDescent="0.25">
      <c r="A2904">
        <v>8710</v>
      </c>
      <c r="B2904">
        <v>2.0617099623785999</v>
      </c>
      <c r="C2904" s="1">
        <v>3.8959309179628101E-13</v>
      </c>
      <c r="D2904">
        <v>417.82834506027001</v>
      </c>
      <c r="E2904">
        <v>3181.2690162382401</v>
      </c>
    </row>
    <row r="2905" spans="1:5" x14ac:dyDescent="0.25">
      <c r="A2905">
        <v>8713</v>
      </c>
      <c r="B2905">
        <v>2.0701226935207799</v>
      </c>
      <c r="C2905" s="1">
        <v>3.8984122806377302E-13</v>
      </c>
      <c r="D2905">
        <v>417.36516467622903</v>
      </c>
      <c r="E2905">
        <v>3183.2952026265498</v>
      </c>
    </row>
    <row r="2906" spans="1:5" x14ac:dyDescent="0.25">
      <c r="A2906">
        <v>8716</v>
      </c>
      <c r="B2906">
        <v>2.0784531142954901</v>
      </c>
      <c r="C2906" s="1">
        <v>3.9009040045250302E-13</v>
      </c>
      <c r="D2906">
        <v>416.90198335623302</v>
      </c>
      <c r="E2906">
        <v>3185.3298495868198</v>
      </c>
    </row>
    <row r="2907" spans="1:5" x14ac:dyDescent="0.25">
      <c r="A2907">
        <v>8719</v>
      </c>
      <c r="B2907">
        <v>2.0867019883417099</v>
      </c>
      <c r="C2907" s="1">
        <v>3.9034059860778801E-13</v>
      </c>
      <c r="D2907">
        <v>416.438801177568</v>
      </c>
      <c r="E2907">
        <v>3187.3728725666701</v>
      </c>
    </row>
    <row r="2908" spans="1:5" x14ac:dyDescent="0.25">
      <c r="A2908">
        <v>8722</v>
      </c>
      <c r="B2908">
        <v>2.09487007397344</v>
      </c>
      <c r="C2908" s="1">
        <v>3.9059181227795698E-13</v>
      </c>
      <c r="D2908">
        <v>415.97561821113698</v>
      </c>
      <c r="E2908">
        <v>3189.4241878548301</v>
      </c>
    </row>
    <row r="2909" spans="1:5" x14ac:dyDescent="0.25">
      <c r="A2909">
        <v>8725</v>
      </c>
      <c r="B2909">
        <v>2.1029581241267898</v>
      </c>
      <c r="C2909" s="1">
        <v>3.9084403131335801E-13</v>
      </c>
      <c r="D2909">
        <v>415.51243452198702</v>
      </c>
      <c r="E2909">
        <v>3191.4837125731101</v>
      </c>
    </row>
    <row r="2910" spans="1:5" x14ac:dyDescent="0.25">
      <c r="A2910">
        <v>8728</v>
      </c>
      <c r="B2910">
        <v>2.1109668863125299</v>
      </c>
      <c r="C2910" s="1">
        <v>3.9109724566538401E-13</v>
      </c>
      <c r="D2910">
        <v>415.04925016979701</v>
      </c>
      <c r="E2910">
        <v>3193.5513646684099</v>
      </c>
    </row>
    <row r="2911" spans="1:5" x14ac:dyDescent="0.25">
      <c r="A2911">
        <v>8731</v>
      </c>
      <c r="B2911">
        <v>2.1188971025747998</v>
      </c>
      <c r="C2911" s="1">
        <v>3.9135144538549699E-13</v>
      </c>
      <c r="D2911">
        <v>414.58606520931602</v>
      </c>
      <c r="E2911">
        <v>3195.6270629047499</v>
      </c>
    </row>
    <row r="2912" spans="1:5" x14ac:dyDescent="0.25">
      <c r="A2912">
        <v>8734</v>
      </c>
      <c r="B2912">
        <v>2.1267495094540099</v>
      </c>
      <c r="C2912" s="1">
        <v>3.9160662062426399E-13</v>
      </c>
      <c r="D2912">
        <v>414.122879690773</v>
      </c>
      <c r="E2912">
        <v>3197.71072685541</v>
      </c>
    </row>
    <row r="2913" spans="1:5" x14ac:dyDescent="0.25">
      <c r="A2913">
        <v>8737</v>
      </c>
      <c r="B2913">
        <v>2.1345248379566599</v>
      </c>
      <c r="C2913" s="1">
        <v>3.9186276163039502E-13</v>
      </c>
      <c r="D2913">
        <v>413.65969366024802</v>
      </c>
      <c r="E2913">
        <v>3199.80227689506</v>
      </c>
    </row>
    <row r="2914" spans="1:5" x14ac:dyDescent="0.25">
      <c r="A2914">
        <v>8740</v>
      </c>
      <c r="B2914">
        <v>2.1422238135284801</v>
      </c>
      <c r="C2914" s="1">
        <v>3.9211985874979501E-13</v>
      </c>
      <c r="D2914">
        <v>413.19650716001701</v>
      </c>
      <c r="E2914">
        <v>3201.9016341920201</v>
      </c>
    </row>
    <row r="2915" spans="1:5" x14ac:dyDescent="0.25">
      <c r="A2915">
        <v>8743</v>
      </c>
      <c r="B2915">
        <v>2.14984715603378</v>
      </c>
      <c r="C2915" s="1">
        <v>3.9237840242722401E-13</v>
      </c>
      <c r="D2915">
        <v>412.74366067232899</v>
      </c>
      <c r="E2915">
        <v>3204.0128035316998</v>
      </c>
    </row>
    <row r="2916" spans="1:5" x14ac:dyDescent="0.25">
      <c r="A2916">
        <v>8746</v>
      </c>
      <c r="B2916">
        <v>2.1591910342114802</v>
      </c>
      <c r="C2916" s="1">
        <v>3.9263871878061598E-13</v>
      </c>
      <c r="D2916">
        <v>412.30920929090399</v>
      </c>
      <c r="E2916">
        <v>3206.1384478691002</v>
      </c>
    </row>
    <row r="2917" spans="1:5" x14ac:dyDescent="0.25">
      <c r="A2917">
        <v>8749</v>
      </c>
      <c r="B2917">
        <v>2.1695879451894302</v>
      </c>
      <c r="C2917" s="1">
        <v>3.9290095325330101E-13</v>
      </c>
      <c r="D2917">
        <v>411.89856637384497</v>
      </c>
      <c r="E2917">
        <v>3208.27975483913</v>
      </c>
    </row>
    <row r="2918" spans="1:5" x14ac:dyDescent="0.25">
      <c r="A2918">
        <v>8752</v>
      </c>
      <c r="B2918">
        <v>2.1803263850305301</v>
      </c>
      <c r="C2918" s="1">
        <v>3.9316508021105602E-13</v>
      </c>
      <c r="D2918">
        <v>411.51442687866</v>
      </c>
      <c r="E2918">
        <v>3210.4365151225002</v>
      </c>
    </row>
    <row r="2919" spans="1:5" x14ac:dyDescent="0.25">
      <c r="A2919">
        <v>8755</v>
      </c>
      <c r="B2919">
        <v>2.19070264337262</v>
      </c>
      <c r="C2919" s="1">
        <v>3.9343093314951299E-13</v>
      </c>
      <c r="D2919">
        <v>411.15692842476602</v>
      </c>
      <c r="E2919">
        <v>3212.60736910785</v>
      </c>
    </row>
    <row r="2920" spans="1:5" x14ac:dyDescent="0.25">
      <c r="A2920">
        <v>8758</v>
      </c>
      <c r="B2920">
        <v>2.20009367305896</v>
      </c>
      <c r="C2920" s="1">
        <v>3.93698235869686E-13</v>
      </c>
      <c r="D2920">
        <v>410.82428506422298</v>
      </c>
      <c r="E2920">
        <v>3214.7900614593</v>
      </c>
    </row>
    <row r="2921" spans="1:5" x14ac:dyDescent="0.25">
      <c r="A2921">
        <v>8761</v>
      </c>
      <c r="B2921">
        <v>2.2078943603311001</v>
      </c>
      <c r="C2921" s="1">
        <v>3.93965640867269E-13</v>
      </c>
      <c r="D2921">
        <v>410.54196175885397</v>
      </c>
      <c r="E2921">
        <v>3216.9735889691901</v>
      </c>
    </row>
    <row r="2922" spans="1:5" x14ac:dyDescent="0.25">
      <c r="A2922">
        <v>8764</v>
      </c>
      <c r="B2922">
        <v>2.2017036211087899</v>
      </c>
      <c r="C2922" s="1">
        <v>3.9423149959925698E-13</v>
      </c>
      <c r="D2922">
        <v>410.33033767985802</v>
      </c>
      <c r="E2922">
        <v>3219.1444902623002</v>
      </c>
    </row>
    <row r="2923" spans="1:5" x14ac:dyDescent="0.25">
      <c r="A2923">
        <v>8767</v>
      </c>
      <c r="B2923">
        <v>2.1811916869586998</v>
      </c>
      <c r="C2923" s="1">
        <v>3.9449401163284599E-13</v>
      </c>
      <c r="D2923">
        <v>410.20506658761002</v>
      </c>
      <c r="E2923">
        <v>3221.28806368912</v>
      </c>
    </row>
    <row r="2924" spans="1:5" x14ac:dyDescent="0.25">
      <c r="A2924">
        <v>8770</v>
      </c>
      <c r="B2924">
        <v>2.1472307474296199</v>
      </c>
      <c r="C2924" s="1">
        <v>3.9475138382186199E-13</v>
      </c>
      <c r="D2924">
        <v>410.17755351370101</v>
      </c>
      <c r="E2924">
        <v>3223.3896670999602</v>
      </c>
    </row>
    <row r="2925" spans="1:5" x14ac:dyDescent="0.25">
      <c r="A2925">
        <v>8773</v>
      </c>
      <c r="B2925">
        <v>2.1017834963848601</v>
      </c>
      <c r="C2925" s="1">
        <v>3.9500197787661202E-13</v>
      </c>
      <c r="D2925">
        <v>410.25549346357099</v>
      </c>
      <c r="E2925">
        <v>3225.4359228442599</v>
      </c>
    </row>
    <row r="2926" spans="1:5" x14ac:dyDescent="0.25">
      <c r="A2926">
        <v>8776</v>
      </c>
      <c r="B2926">
        <v>2.0477395358985602</v>
      </c>
      <c r="C2926" s="1">
        <v>3.9524467991119002E-13</v>
      </c>
      <c r="D2926">
        <v>410.44568601979199</v>
      </c>
      <c r="E2926">
        <v>3227.4177353533601</v>
      </c>
    </row>
    <row r="2927" spans="1:5" x14ac:dyDescent="0.25">
      <c r="A2927">
        <v>8779</v>
      </c>
      <c r="B2927">
        <v>1.990917886221</v>
      </c>
      <c r="C2927" s="1">
        <v>3.9547902700747701E-13</v>
      </c>
      <c r="D2927">
        <v>410.755227507668</v>
      </c>
      <c r="E2927">
        <v>3229.3313246139501</v>
      </c>
    </row>
    <row r="2928" spans="1:5" x14ac:dyDescent="0.25">
      <c r="A2928">
        <v>8782</v>
      </c>
      <c r="B2928">
        <v>1.93846325499675</v>
      </c>
      <c r="C2928" s="1">
        <v>3.9570468613815501E-13</v>
      </c>
      <c r="D2928">
        <v>411.18738984535401</v>
      </c>
      <c r="E2928">
        <v>3231.1739712516301</v>
      </c>
    </row>
    <row r="2929" spans="1:5" x14ac:dyDescent="0.25">
      <c r="A2929">
        <v>8785</v>
      </c>
      <c r="B2929">
        <v>1.89264653790237</v>
      </c>
      <c r="C2929" s="1">
        <v>3.9592186201638798E-13</v>
      </c>
      <c r="D2929">
        <v>411.735017791708</v>
      </c>
      <c r="E2929">
        <v>3232.9473468762098</v>
      </c>
    </row>
    <row r="2930" spans="1:5" x14ac:dyDescent="0.25">
      <c r="A2930">
        <v>8788</v>
      </c>
      <c r="B2930">
        <v>1.8560057848728699</v>
      </c>
      <c r="C2930" s="1">
        <v>3.9613087355491698E-13</v>
      </c>
      <c r="D2930">
        <v>412.38907455754702</v>
      </c>
      <c r="E2930">
        <v>3234.6540556078498</v>
      </c>
    </row>
    <row r="2931" spans="1:5" x14ac:dyDescent="0.25">
      <c r="A2931">
        <v>8791</v>
      </c>
      <c r="B2931">
        <v>1.8277431295509601</v>
      </c>
      <c r="C2931" s="1">
        <v>3.96332027677528E-13</v>
      </c>
      <c r="D2931">
        <v>413.140956996878</v>
      </c>
      <c r="E2931">
        <v>3236.2966036694702</v>
      </c>
    </row>
    <row r="2932" spans="1:5" x14ac:dyDescent="0.25">
      <c r="A2932">
        <v>8794</v>
      </c>
      <c r="B2932">
        <v>1.8064582301602301</v>
      </c>
      <c r="C2932" s="1">
        <v>3.9652561976975499E-13</v>
      </c>
      <c r="D2932">
        <v>413.98247742643503</v>
      </c>
      <c r="E2932">
        <v>3237.8774030670002</v>
      </c>
    </row>
    <row r="2933" spans="1:5" x14ac:dyDescent="0.25">
      <c r="A2933">
        <v>8797</v>
      </c>
      <c r="B2933">
        <v>1.7908331492846701</v>
      </c>
      <c r="C2933" s="1">
        <v>3.9671193411264E-13</v>
      </c>
      <c r="D2933">
        <v>414.90584616624199</v>
      </c>
      <c r="E2933">
        <v>3239.3987751312902</v>
      </c>
    </row>
    <row r="2934" spans="1:5" x14ac:dyDescent="0.25">
      <c r="A2934">
        <v>8800</v>
      </c>
      <c r="B2934">
        <v>1.7796580535798401</v>
      </c>
      <c r="C2934" s="1">
        <v>3.9689124430018699E-13</v>
      </c>
      <c r="D2934">
        <v>415.90365477335399</v>
      </c>
      <c r="E2934">
        <v>3240.86295392694</v>
      </c>
    </row>
    <row r="2935" spans="1:5" x14ac:dyDescent="0.25">
      <c r="A2935">
        <v>8803</v>
      </c>
      <c r="B2935">
        <v>1.7718469352724</v>
      </c>
      <c r="C2935" s="1">
        <v>3.9706381364111798E-13</v>
      </c>
      <c r="D2935">
        <v>416.96885994197601</v>
      </c>
      <c r="E2935">
        <v>3242.2720895328298</v>
      </c>
    </row>
    <row r="2936" spans="1:5" x14ac:dyDescent="0.25">
      <c r="A2936">
        <v>8806</v>
      </c>
      <c r="B2936">
        <v>1.7664442269847</v>
      </c>
      <c r="C2936" s="1">
        <v>3.9722989554553901E-13</v>
      </c>
      <c r="D2936">
        <v>418.09476804418</v>
      </c>
      <c r="E2936">
        <v>3243.62825119949</v>
      </c>
    </row>
    <row r="2937" spans="1:5" x14ac:dyDescent="0.25">
      <c r="A2937">
        <v>8809</v>
      </c>
      <c r="B2937">
        <v>1.7626240440705201</v>
      </c>
      <c r="C2937" s="1">
        <v>3.9738973389704999E-13</v>
      </c>
      <c r="D2937">
        <v>419.27502028645199</v>
      </c>
      <c r="E2937">
        <v>3244.9334303876699</v>
      </c>
    </row>
    <row r="2938" spans="1:5" x14ac:dyDescent="0.25">
      <c r="A2938">
        <v>8812</v>
      </c>
      <c r="B2938">
        <v>1.75968408205375</v>
      </c>
      <c r="C2938" s="1">
        <v>3.9754356341088598E-13</v>
      </c>
      <c r="D2938">
        <v>420.50357845819599</v>
      </c>
      <c r="E2938">
        <v>3246.1895436926802</v>
      </c>
    </row>
    <row r="2939" spans="1:5" x14ac:dyDescent="0.25">
      <c r="A2939">
        <v>8815</v>
      </c>
      <c r="B2939">
        <v>1.7570360885290099</v>
      </c>
      <c r="C2939" s="1">
        <v>3.9769160997857701E-13</v>
      </c>
      <c r="D2939">
        <v>421.77471124928798</v>
      </c>
      <c r="E2939">
        <v>3247.3984356588799</v>
      </c>
    </row>
    <row r="2940" spans="1:5" x14ac:dyDescent="0.25">
      <c r="A2940">
        <v>8818</v>
      </c>
      <c r="B2940">
        <v>1.75419450419005</v>
      </c>
      <c r="C2940" s="1">
        <v>3.9783409099966997E-13</v>
      </c>
      <c r="D2940">
        <v>423.082981114608</v>
      </c>
      <c r="E2940">
        <v>3248.56188148825</v>
      </c>
    </row>
    <row r="2941" spans="1:5" x14ac:dyDescent="0.25">
      <c r="A2941">
        <v>8821</v>
      </c>
      <c r="B2941">
        <v>1.7507644725629099</v>
      </c>
      <c r="C2941" s="1">
        <v>3.9797121570095801E-13</v>
      </c>
      <c r="D2941">
        <v>424.423231664333</v>
      </c>
      <c r="E2941">
        <v>3249.6815896472399</v>
      </c>
    </row>
    <row r="2942" spans="1:5" x14ac:dyDescent="0.25">
      <c r="A2942">
        <v>8824</v>
      </c>
      <c r="B2942">
        <v>1.7464300436436</v>
      </c>
      <c r="C2942" s="1">
        <v>3.9810318544372998E-13</v>
      </c>
      <c r="D2942">
        <v>425.79057555960401</v>
      </c>
      <c r="E2942">
        <v>3250.7592043755299</v>
      </c>
    </row>
    <row r="2943" spans="1:5" x14ac:dyDescent="0.25">
      <c r="A2943">
        <v>8827</v>
      </c>
      <c r="B2943">
        <v>1.7409430865375499</v>
      </c>
      <c r="C2943" s="1">
        <v>3.98230194019453E-13</v>
      </c>
      <c r="D2943">
        <v>427.18038289391501</v>
      </c>
      <c r="E2943">
        <v>3251.7963081005601</v>
      </c>
    </row>
    <row r="2944" spans="1:5" x14ac:dyDescent="0.25">
      <c r="A2944">
        <v>8830</v>
      </c>
      <c r="B2944">
        <v>1.73411319208764</v>
      </c>
      <c r="C2944" s="1">
        <v>3.9835242793435401E-13</v>
      </c>
      <c r="D2944">
        <v>428.58827004137999</v>
      </c>
      <c r="E2944">
        <v>3252.7944237612201</v>
      </c>
    </row>
    <row r="2945" spans="1:5" x14ac:dyDescent="0.25">
      <c r="A2945">
        <v>8833</v>
      </c>
      <c r="B2945">
        <v>1.7257986823656299</v>
      </c>
      <c r="C2945" s="1">
        <v>3.9847006668328798E-13</v>
      </c>
      <c r="D2945">
        <v>430.01008895369802</v>
      </c>
      <c r="E2945">
        <v>3253.75501704424</v>
      </c>
    </row>
    <row r="2946" spans="1:5" x14ac:dyDescent="0.25">
      <c r="A2946">
        <v>8836</v>
      </c>
      <c r="B2946">
        <v>1.71589873675892</v>
      </c>
      <c r="C2946" s="1">
        <v>3.9858333593330499E-13</v>
      </c>
      <c r="D2946">
        <v>431.44153581899502</v>
      </c>
      <c r="E2946">
        <v>3254.67993066094</v>
      </c>
    </row>
    <row r="2947" spans="1:5" x14ac:dyDescent="0.25">
      <c r="A2947">
        <v>8839</v>
      </c>
      <c r="B2947">
        <v>1.70426093263863</v>
      </c>
      <c r="C2947" s="1">
        <v>3.9869245013059598E-13</v>
      </c>
      <c r="D2947">
        <v>432.87865784209998</v>
      </c>
      <c r="E2947">
        <v>3255.5709156973298</v>
      </c>
    </row>
    <row r="2948" spans="1:5" x14ac:dyDescent="0.25">
      <c r="A2948">
        <v>8842</v>
      </c>
      <c r="B2948">
        <v>1.69090923599218</v>
      </c>
      <c r="C2948" s="1">
        <v>3.9879761306081999E-13</v>
      </c>
      <c r="D2948">
        <v>434.31783156327401</v>
      </c>
      <c r="E2948">
        <v>3256.4296361896099</v>
      </c>
    </row>
    <row r="2949" spans="1:5" x14ac:dyDescent="0.25">
      <c r="A2949">
        <v>8845</v>
      </c>
      <c r="B2949">
        <v>1.6758943533495301</v>
      </c>
      <c r="C2949" s="1">
        <v>3.9889901838449001E-13</v>
      </c>
      <c r="D2949">
        <v>435.75574215818398</v>
      </c>
      <c r="E2949">
        <v>3257.2576734958898</v>
      </c>
    </row>
    <row r="2950" spans="1:5" x14ac:dyDescent="0.25">
      <c r="A2950">
        <v>8848</v>
      </c>
      <c r="B2950">
        <v>1.6592867924315899</v>
      </c>
      <c r="C2950" s="1">
        <v>3.9899685014820398E-13</v>
      </c>
      <c r="D2950">
        <v>437.18936368613998</v>
      </c>
      <c r="E2950">
        <v>3258.0565304706702</v>
      </c>
    </row>
    <row r="2951" spans="1:5" x14ac:dyDescent="0.25">
      <c r="A2951">
        <v>8851</v>
      </c>
      <c r="B2951">
        <v>1.64117127429664</v>
      </c>
      <c r="C2951" s="1">
        <v>3.9909128327255298E-13</v>
      </c>
      <c r="D2951">
        <v>438.61594025380901</v>
      </c>
      <c r="E2951">
        <v>3258.8276354489699</v>
      </c>
    </row>
    <row r="2952" spans="1:5" x14ac:dyDescent="0.25">
      <c r="A2952">
        <v>8854</v>
      </c>
      <c r="B2952">
        <v>1.6216422512333599</v>
      </c>
      <c r="C2952" s="1">
        <v>3.9918248401752201E-13</v>
      </c>
      <c r="D2952">
        <v>440.03296806200001</v>
      </c>
      <c r="E2952">
        <v>3259.5723460466102</v>
      </c>
    </row>
    <row r="2953" spans="1:5" x14ac:dyDescent="0.25">
      <c r="A2953">
        <v>8857</v>
      </c>
      <c r="B2953">
        <v>1.60080032590571</v>
      </c>
      <c r="C2953" s="1">
        <v>3.9927061042621102E-13</v>
      </c>
      <c r="D2953">
        <v>441.43817830354601</v>
      </c>
      <c r="E2953">
        <v>3260.2919527834301</v>
      </c>
    </row>
    <row r="2954" spans="1:5" x14ac:dyDescent="0.25">
      <c r="A2954">
        <v>8860</v>
      </c>
      <c r="B2954">
        <v>1.5787494033660401</v>
      </c>
      <c r="C2954" s="1">
        <v>3.9935581274768499E-13</v>
      </c>
      <c r="D2954">
        <v>442.82952088085602</v>
      </c>
      <c r="E2954">
        <v>3260.9876825361498</v>
      </c>
    </row>
    <row r="2955" spans="1:5" x14ac:dyDescent="0.25">
      <c r="A2955">
        <v>8863</v>
      </c>
      <c r="B2955">
        <v>1.5555944382303299</v>
      </c>
      <c r="C2955" s="1">
        <v>3.9943823383975801E-13</v>
      </c>
      <c r="D2955">
        <v>444.20514891229698</v>
      </c>
      <c r="E2955">
        <v>3261.6607018273498</v>
      </c>
    </row>
    <row r="2956" spans="1:5" x14ac:dyDescent="0.25">
      <c r="A2956">
        <v>8866</v>
      </c>
      <c r="B2956">
        <v>1.53143966489354</v>
      </c>
      <c r="C2956" s="1">
        <v>3.99518009552518E-13</v>
      </c>
      <c r="D2956">
        <v>445.56340399727401</v>
      </c>
      <c r="E2956">
        <v>3262.3121199571801</v>
      </c>
    </row>
    <row r="2957" spans="1:5" x14ac:dyDescent="0.25">
      <c r="A2957">
        <v>8869</v>
      </c>
      <c r="B2957">
        <v>1.5063872197199</v>
      </c>
      <c r="C2957" s="1">
        <v>3.9959526909337202E-13</v>
      </c>
      <c r="D2957">
        <v>446.90280221055502</v>
      </c>
      <c r="E2957">
        <v>3262.94299198418</v>
      </c>
    </row>
    <row r="2958" spans="1:5" x14ac:dyDescent="0.25">
      <c r="A2958">
        <v>8872</v>
      </c>
      <c r="B2958">
        <v>1.48053608135434</v>
      </c>
      <c r="C2958" s="1">
        <v>3.9967013537437699E-13</v>
      </c>
      <c r="D2958">
        <v>448.22202079718801</v>
      </c>
      <c r="E2958">
        <v>3263.5543215614698</v>
      </c>
    </row>
    <row r="2959" spans="1:5" x14ac:dyDescent="0.25">
      <c r="A2959">
        <v>8875</v>
      </c>
      <c r="B2959">
        <v>1.4539812692693601</v>
      </c>
      <c r="C2959" s="1">
        <v>3.99742725342618E-13</v>
      </c>
      <c r="D2959">
        <v>449.51988554013798</v>
      </c>
      <c r="E2959">
        <v>3264.1470636344602</v>
      </c>
    </row>
    <row r="2960" spans="1:5" x14ac:dyDescent="0.25">
      <c r="A2960">
        <v>8878</v>
      </c>
      <c r="B2960">
        <v>1.42681325200398</v>
      </c>
      <c r="C2960" s="1">
        <v>3.9981315029436602E-13</v>
      </c>
      <c r="D2960">
        <v>450.79535877358398</v>
      </c>
      <c r="E2960">
        <v>3264.72212700618</v>
      </c>
    </row>
    <row r="2961" spans="1:5" x14ac:dyDescent="0.25">
      <c r="A2961">
        <v>8881</v>
      </c>
      <c r="B2961">
        <v>1.3991175257005299</v>
      </c>
      <c r="C2961" s="1">
        <v>3.9988151617372602E-13</v>
      </c>
      <c r="D2961">
        <v>452.04752801566701</v>
      </c>
      <c r="E2961">
        <v>3265.2803767758801</v>
      </c>
    </row>
    <row r="2962" spans="1:5" x14ac:dyDescent="0.25">
      <c r="A2962">
        <v>8884</v>
      </c>
      <c r="B2962">
        <v>1.3709743309767799</v>
      </c>
      <c r="C2962" s="1">
        <v>3.9994792385648701E-13</v>
      </c>
      <c r="D2962">
        <v>453.27559519533099</v>
      </c>
      <c r="E2962">
        <v>3265.8226366569102</v>
      </c>
    </row>
    <row r="2963" spans="1:5" x14ac:dyDescent="0.25">
      <c r="A2963">
        <v>8887</v>
      </c>
      <c r="B2963">
        <v>1.34245848216738</v>
      </c>
      <c r="C2963" s="1">
        <v>4.00012469419836E-13</v>
      </c>
      <c r="D2963">
        <v>454.47886644874001</v>
      </c>
      <c r="E2963">
        <v>3266.3496911790398</v>
      </c>
    </row>
    <row r="2964" spans="1:5" x14ac:dyDescent="0.25">
      <c r="A2964">
        <v>8890</v>
      </c>
      <c r="B2964">
        <v>1.31363928784457</v>
      </c>
      <c r="C2964" s="1">
        <v>4.000752443986E-13</v>
      </c>
      <c r="D2964">
        <v>455.65674246161001</v>
      </c>
      <c r="E2964">
        <v>3266.8622877808298</v>
      </c>
    </row>
    <row r="2965" spans="1:5" x14ac:dyDescent="0.25">
      <c r="A2965">
        <v>8893</v>
      </c>
      <c r="B2965">
        <v>1.28458054549684</v>
      </c>
      <c r="C2965" s="1">
        <v>4.00136336028648E-13</v>
      </c>
      <c r="D2965">
        <v>456.80870933465798</v>
      </c>
      <c r="E2965">
        <v>3267.3611387972301</v>
      </c>
    </row>
    <row r="2966" spans="1:5" x14ac:dyDescent="0.25">
      <c r="A2966">
        <v>8896</v>
      </c>
      <c r="B2966">
        <v>1.2553405964750399</v>
      </c>
      <c r="C2966" s="1">
        <v>4.00195827478064E-13</v>
      </c>
      <c r="D2966">
        <v>457.934329950186</v>
      </c>
      <c r="E2966">
        <v>3267.8469233471601</v>
      </c>
    </row>
    <row r="2967" spans="1:5" x14ac:dyDescent="0.25">
      <c r="A2967">
        <v>8899</v>
      </c>
      <c r="B2967">
        <v>1.2259724299747501</v>
      </c>
      <c r="C2967" s="1">
        <v>4.0025379806668399E-13</v>
      </c>
      <c r="D2967">
        <v>459.03323581867301</v>
      </c>
      <c r="E2967">
        <v>3268.3202891262599</v>
      </c>
    </row>
    <row r="2968" spans="1:5" x14ac:dyDescent="0.25">
      <c r="A2968">
        <v>8902</v>
      </c>
      <c r="B2968">
        <v>1.19652382701594</v>
      </c>
      <c r="C2968" s="1">
        <v>4.0031032347457002E-13</v>
      </c>
      <c r="D2968">
        <v>460.10511938503498</v>
      </c>
      <c r="E2968">
        <v>3268.7818541091201</v>
      </c>
    </row>
    <row r="2969" spans="1:5" x14ac:dyDescent="0.25">
      <c r="A2969">
        <v>8905</v>
      </c>
      <c r="B2969">
        <v>1.1670375372030199</v>
      </c>
      <c r="C2969" s="1">
        <v>4.0036547593996102E-13</v>
      </c>
      <c r="D2969">
        <v>461.14972677502601</v>
      </c>
      <c r="E2969">
        <v>3269.2322081657398</v>
      </c>
    </row>
    <row r="2970" spans="1:5" x14ac:dyDescent="0.25">
      <c r="A2970">
        <v>8908</v>
      </c>
      <c r="B2970">
        <v>1.1375514825842299</v>
      </c>
      <c r="C2970" s="1">
        <v>4.0041932444723301E-13</v>
      </c>
      <c r="D2970">
        <v>462.16685096302598</v>
      </c>
      <c r="E2970">
        <v>3269.6719145962802</v>
      </c>
    </row>
    <row r="2971" spans="1:5" x14ac:dyDescent="0.25">
      <c r="A2971">
        <v>8911</v>
      </c>
      <c r="B2971">
        <v>1.1080989842401201</v>
      </c>
      <c r="C2971" s="1">
        <v>4.0047193490537602E-13</v>
      </c>
      <c r="D2971">
        <v>463.15632534320798</v>
      </c>
      <c r="E2971">
        <v>3270.1015115884802</v>
      </c>
    </row>
    <row r="2972" spans="1:5" x14ac:dyDescent="0.25">
      <c r="A2972">
        <v>8914</v>
      </c>
      <c r="B2972">
        <v>1.07870900837406</v>
      </c>
      <c r="C2972" s="1">
        <v>4.0052337031746199E-13</v>
      </c>
      <c r="D2972">
        <v>464.11801768681897</v>
      </c>
      <c r="E2972">
        <v>3270.5215136014799</v>
      </c>
    </row>
    <row r="2973" spans="1:5" x14ac:dyDescent="0.25">
      <c r="A2973">
        <v>8917</v>
      </c>
      <c r="B2973">
        <v>1.04940642969568</v>
      </c>
      <c r="C2973" s="1">
        <v>4.0057369094158701E-13</v>
      </c>
      <c r="D2973">
        <v>465.05182446900699</v>
      </c>
      <c r="E2973">
        <v>3270.9324126799802</v>
      </c>
    </row>
    <row r="2974" spans="1:5" x14ac:dyDescent="0.25">
      <c r="A2974">
        <v>8920</v>
      </c>
      <c r="B2974">
        <v>1.0202123108302801</v>
      </c>
      <c r="C2974" s="1">
        <v>4.0062295444371598E-13</v>
      </c>
      <c r="D2974">
        <v>465.957665549323</v>
      </c>
      <c r="E2974">
        <v>3271.3346797023</v>
      </c>
    </row>
    <row r="2975" spans="1:5" x14ac:dyDescent="0.25">
      <c r="A2975">
        <v>8923</v>
      </c>
      <c r="B2975">
        <v>0.99114419739910198</v>
      </c>
      <c r="C2975" s="1">
        <v>4.00671216042866E-13</v>
      </c>
      <c r="D2975">
        <v>466.83547919066501</v>
      </c>
      <c r="E2975">
        <v>3271.7287655659402</v>
      </c>
    </row>
    <row r="2976" spans="1:5" x14ac:dyDescent="0.25">
      <c r="A2976">
        <v>8926</v>
      </c>
      <c r="B2976">
        <v>0.96221642931472096</v>
      </c>
      <c r="C2976" s="1">
        <v>4.0071852864902699E-13</v>
      </c>
      <c r="D2976">
        <v>467.68521740208399</v>
      </c>
      <c r="E2976">
        <v>3272.11510231376</v>
      </c>
    </row>
    <row r="2977" spans="1:5" x14ac:dyDescent="0.25">
      <c r="A2977">
        <v>8929</v>
      </c>
      <c r="B2977">
        <v>0.93344046979994</v>
      </c>
      <c r="C2977" s="1">
        <v>4.0076494299422402E-13</v>
      </c>
      <c r="D2977">
        <v>468.50684159146903</v>
      </c>
      <c r="E2977">
        <v>3272.4941042041801</v>
      </c>
    </row>
    <row r="2978" spans="1:5" x14ac:dyDescent="0.25">
      <c r="A2978">
        <v>8932</v>
      </c>
      <c r="B2978">
        <v>0.90482525469006503</v>
      </c>
      <c r="C2978" s="1">
        <v>4.00810507757076E-13</v>
      </c>
      <c r="D2978">
        <v>469.30031851470301</v>
      </c>
      <c r="E2978">
        <v>3272.8661687282902</v>
      </c>
    </row>
    <row r="2979" spans="1:5" x14ac:dyDescent="0.25">
      <c r="A2979">
        <v>8935</v>
      </c>
      <c r="B2979">
        <v>0.87637756578162695</v>
      </c>
      <c r="C2979" s="1">
        <v>4.0085526968121601E-13</v>
      </c>
      <c r="D2979">
        <v>470.06561650844498</v>
      </c>
      <c r="E2979">
        <v>3273.2316775768099</v>
      </c>
    </row>
    <row r="2980" spans="1:5" x14ac:dyDescent="0.25">
      <c r="A2980">
        <v>8938</v>
      </c>
      <c r="B2980">
        <v>0.848102433419889</v>
      </c>
      <c r="C2980" s="1">
        <v>4.0089927368790699E-13</v>
      </c>
      <c r="D2980">
        <v>470.80270199422199</v>
      </c>
      <c r="E2980">
        <v>3273.5909975596901</v>
      </c>
    </row>
    <row r="2981" spans="1:5" x14ac:dyDescent="0.25">
      <c r="A2981">
        <v>8941</v>
      </c>
      <c r="B2981">
        <v>0.820003575260977</v>
      </c>
      <c r="C2981" s="1">
        <v>4.0094256298317801E-13</v>
      </c>
      <c r="D2981">
        <v>471.51153624201601</v>
      </c>
      <c r="E2981">
        <v>3273.9444814809399</v>
      </c>
    </row>
    <row r="2982" spans="1:5" x14ac:dyDescent="0.25">
      <c r="A2982">
        <v>8944</v>
      </c>
      <c r="B2982">
        <v>0.79208388029712296</v>
      </c>
      <c r="C2982" s="1">
        <v>4.0098517915979001E-13</v>
      </c>
      <c r="D2982">
        <v>472.19207238200897</v>
      </c>
      <c r="E2982">
        <v>3274.2924689712199</v>
      </c>
    </row>
    <row r="2983" spans="1:5" x14ac:dyDescent="0.25">
      <c r="A2983">
        <v>8947</v>
      </c>
      <c r="B2983">
        <v>0.76434594996636995</v>
      </c>
      <c r="C2983" s="1">
        <v>4.0102716229431802E-13</v>
      </c>
      <c r="D2983">
        <v>472.84425265361699</v>
      </c>
      <c r="E2983">
        <v>3274.6352872806101</v>
      </c>
    </row>
    <row r="2984" spans="1:5" x14ac:dyDescent="0.25">
      <c r="A2984">
        <v>8950</v>
      </c>
      <c r="B2984">
        <v>0.73679271164169002</v>
      </c>
      <c r="C2984" s="1">
        <v>4.0106855103963602E-13</v>
      </c>
      <c r="D2984">
        <v>473.468005881355</v>
      </c>
      <c r="E2984">
        <v>3274.9732520337702</v>
      </c>
    </row>
    <row r="2985" spans="1:5" x14ac:dyDescent="0.25">
      <c r="A2985">
        <v>8953</v>
      </c>
      <c r="B2985">
        <v>0.70942812426144297</v>
      </c>
      <c r="C2985" s="1">
        <v>4.0110938271306202E-13</v>
      </c>
      <c r="D2985">
        <v>474.06324516750999</v>
      </c>
      <c r="E2985">
        <v>3275.3066679497301</v>
      </c>
    </row>
    <row r="2986" spans="1:5" x14ac:dyDescent="0.25">
      <c r="A2986">
        <v>8956</v>
      </c>
      <c r="B2986">
        <v>0.68225800163522798</v>
      </c>
      <c r="C2986" s="1">
        <v>4.0114969338042302E-13</v>
      </c>
      <c r="D2986">
        <v>474.62986579196399</v>
      </c>
      <c r="E2986">
        <v>3275.6358295283098</v>
      </c>
    </row>
    <row r="2987" spans="1:5" x14ac:dyDescent="0.25">
      <c r="A2987">
        <v>8959</v>
      </c>
      <c r="B2987">
        <v>0.65529098640841099</v>
      </c>
      <c r="C2987" s="1">
        <v>4.0118951793627602E-13</v>
      </c>
      <c r="D2987">
        <v>475.16774330989398</v>
      </c>
      <c r="E2987">
        <v>3275.96102170519</v>
      </c>
    </row>
    <row r="2988" spans="1:5" x14ac:dyDescent="0.25">
      <c r="A2988">
        <v>8962</v>
      </c>
      <c r="B2988">
        <v>0.62853971728072799</v>
      </c>
      <c r="C2988" s="1">
        <v>4.0122889018051398E-13</v>
      </c>
      <c r="D2988">
        <v>475.676731838416</v>
      </c>
      <c r="E2988">
        <v>3276.2825204774499</v>
      </c>
    </row>
    <row r="2989" spans="1:5" x14ac:dyDescent="0.25">
      <c r="A2989">
        <v>8965</v>
      </c>
      <c r="B2989">
        <v>0.60202224438596896</v>
      </c>
      <c r="C2989" s="1">
        <v>4.0126784289158002E-13</v>
      </c>
      <c r="D2989">
        <v>476.15666252356101</v>
      </c>
      <c r="E2989">
        <v>3276.60059350139</v>
      </c>
    </row>
    <row r="2990" spans="1:5" x14ac:dyDescent="0.25">
      <c r="A2990">
        <v>8968</v>
      </c>
      <c r="B2990">
        <v>0.57576376327295797</v>
      </c>
      <c r="C2990" s="1">
        <v>4.0130640607590598E-13</v>
      </c>
      <c r="D2990">
        <v>476.60739450265402</v>
      </c>
      <c r="E2990">
        <v>3276.9154857981198</v>
      </c>
    </row>
    <row r="2991" spans="1:5" x14ac:dyDescent="0.25">
      <c r="A2991">
        <v>8971</v>
      </c>
      <c r="B2991">
        <v>0.54983313424692704</v>
      </c>
      <c r="C2991" s="1">
        <v>4.0134458362875698E-13</v>
      </c>
      <c r="D2991">
        <v>477.02948587909998</v>
      </c>
      <c r="E2991">
        <v>3277.22722917488</v>
      </c>
    </row>
    <row r="2992" spans="1:5" x14ac:dyDescent="0.25">
      <c r="A2992">
        <v>8974</v>
      </c>
      <c r="B2992">
        <v>0.52473332563052399</v>
      </c>
      <c r="C2992" s="1">
        <v>4.0138237940644399E-13</v>
      </c>
      <c r="D2992">
        <v>477.42343797081202</v>
      </c>
      <c r="E2992">
        <v>3277.5358551208501</v>
      </c>
    </row>
    <row r="2993" spans="1:5" x14ac:dyDescent="0.25">
      <c r="A2993">
        <v>8977</v>
      </c>
      <c r="B2993">
        <v>0.50044802436376301</v>
      </c>
      <c r="C2993" s="1">
        <v>4.0141979722671398E-13</v>
      </c>
      <c r="D2993">
        <v>477.78969655695499</v>
      </c>
      <c r="E2993">
        <v>3277.8413948102998</v>
      </c>
    </row>
    <row r="2994" spans="1:5" x14ac:dyDescent="0.25">
      <c r="A2994">
        <v>8980</v>
      </c>
      <c r="B2994">
        <v>0.47696944740205299</v>
      </c>
      <c r="C2994" s="1">
        <v>4.0145684086913802E-13</v>
      </c>
      <c r="D2994">
        <v>478.12865317046101</v>
      </c>
      <c r="E2994">
        <v>3278.1438791057799</v>
      </c>
    </row>
    <row r="2995" spans="1:5" x14ac:dyDescent="0.25">
      <c r="A2995">
        <v>8983</v>
      </c>
      <c r="B2995">
        <v>0.45429982923885798</v>
      </c>
      <c r="C2995" s="1">
        <v>4.0149351407549199E-13</v>
      </c>
      <c r="D2995">
        <v>478.44064643508398</v>
      </c>
      <c r="E2995">
        <v>3278.4433385611801</v>
      </c>
    </row>
    <row r="2996" spans="1:5" x14ac:dyDescent="0.25">
      <c r="A2996">
        <v>8986</v>
      </c>
      <c r="B2996">
        <v>0.43245319122471598</v>
      </c>
      <c r="C2996" s="1">
        <v>4.0152982055013101E-13</v>
      </c>
      <c r="D2996">
        <v>478.725963445746</v>
      </c>
      <c r="E2996">
        <v>3278.7398034248799</v>
      </c>
    </row>
    <row r="2997" spans="1:5" x14ac:dyDescent="0.25">
      <c r="A2997">
        <v>8989</v>
      </c>
      <c r="B2997">
        <v>0.41145742426680998</v>
      </c>
      <c r="C2997" s="1">
        <v>4.0156576396037001E-13</v>
      </c>
      <c r="D2997">
        <v>478.98484119077602</v>
      </c>
      <c r="E2997">
        <v>3279.0333036427801</v>
      </c>
    </row>
    <row r="2998" spans="1:5" x14ac:dyDescent="0.25">
      <c r="A2998">
        <v>8992</v>
      </c>
      <c r="B2998">
        <v>0.39135669762514302</v>
      </c>
      <c r="C2998" s="1">
        <v>4.0160134793684999E-13</v>
      </c>
      <c r="D2998">
        <v>479.217468014622</v>
      </c>
      <c r="E2998">
        <v>3279.3238688612901</v>
      </c>
    </row>
    <row r="2999" spans="1:5" x14ac:dyDescent="0.25">
      <c r="A2999">
        <v>8995</v>
      </c>
      <c r="B2999">
        <v>0.37221416601589002</v>
      </c>
      <c r="C2999" s="1">
        <v>4.0163657607390499E-13</v>
      </c>
      <c r="D2999">
        <v>479.42398511949301</v>
      </c>
      <c r="E2999">
        <v>3279.6115284303901</v>
      </c>
    </row>
    <row r="3000" spans="1:5" x14ac:dyDescent="0.25">
      <c r="A3000">
        <v>8998</v>
      </c>
      <c r="B3000">
        <v>0.35411487161591998</v>
      </c>
      <c r="C3000" s="1">
        <v>4.0167145192992402E-13</v>
      </c>
      <c r="D3000">
        <v>479.60448810434599</v>
      </c>
      <c r="E3000">
        <v>3279.89631140655</v>
      </c>
    </row>
    <row r="3001" spans="1:5" x14ac:dyDescent="0.25">
      <c r="A3001">
        <v>9001</v>
      </c>
      <c r="B3001">
        <v>0.337168609226001</v>
      </c>
      <c r="C3001" s="1">
        <v>4.0170597902771599E-13</v>
      </c>
      <c r="D3001">
        <v>479.759028539528</v>
      </c>
      <c r="E3001">
        <v>3280.1782465556498</v>
      </c>
    </row>
    <row r="3002" spans="1:5" x14ac:dyDescent="0.25">
      <c r="A3002">
        <v>9004</v>
      </c>
      <c r="B3002">
        <v>0.32151232388274598</v>
      </c>
      <c r="C3002" s="1">
        <v>4.0174016085486E-13</v>
      </c>
      <c r="D3002">
        <v>479.88761557534798</v>
      </c>
      <c r="E3002">
        <v>3280.45736235596</v>
      </c>
    </row>
    <row r="3003" spans="1:5" x14ac:dyDescent="0.25">
      <c r="A3003">
        <v>9007</v>
      </c>
      <c r="B3003">
        <v>0.307311333603216</v>
      </c>
      <c r="C3003" s="1">
        <v>4.01774000864058E-13</v>
      </c>
      <c r="D3003">
        <v>479.99021758276001</v>
      </c>
      <c r="E3003">
        <v>3280.7336870009199</v>
      </c>
    </row>
    <row r="3004" spans="1:5" x14ac:dyDescent="0.25">
      <c r="A3004">
        <v>9010</v>
      </c>
      <c r="B3004">
        <v>0.29475834396899703</v>
      </c>
      <c r="C3004" s="1">
        <v>4.0180750247348698E-13</v>
      </c>
      <c r="D3004">
        <v>480.06676382428202</v>
      </c>
      <c r="E3004">
        <v>3281.0072484020702</v>
      </c>
    </row>
    <row r="3005" spans="1:5" x14ac:dyDescent="0.25">
      <c r="A3005">
        <v>9013</v>
      </c>
      <c r="B3005">
        <v>0.28406894812704497</v>
      </c>
      <c r="C3005" s="1">
        <v>4.0184066906714098E-13</v>
      </c>
      <c r="D3005">
        <v>480.11714615323001</v>
      </c>
      <c r="E3005">
        <v>3281.27807419182</v>
      </c>
    </row>
    <row r="3006" spans="1:5" x14ac:dyDescent="0.25">
      <c r="A3006">
        <v>9016</v>
      </c>
      <c r="B3006">
        <v>0.275472298901482</v>
      </c>
      <c r="C3006" s="1">
        <v>4.01873503995174E-13</v>
      </c>
      <c r="D3006">
        <v>480.14122073926001</v>
      </c>
      <c r="E3006">
        <v>3281.5461917262501</v>
      </c>
    </row>
    <row r="3007" spans="1:5" x14ac:dyDescent="0.25">
      <c r="A3007">
        <v>9019</v>
      </c>
      <c r="B3007">
        <v>0.26919620718419501</v>
      </c>
      <c r="C3007" s="1">
        <v>4.0190603449451501E-13</v>
      </c>
      <c r="D3007">
        <v>480.13902465251402</v>
      </c>
      <c r="E3007">
        <v>3281.8118234117501</v>
      </c>
    </row>
    <row r="3008" spans="1:5" x14ac:dyDescent="0.25">
      <c r="A3008">
        <v>9022</v>
      </c>
      <c r="B3008">
        <v>0.26564076332661601</v>
      </c>
      <c r="C3008" s="1">
        <v>4.0193852233581398E-13</v>
      </c>
      <c r="D3008">
        <v>480.11266736041898</v>
      </c>
      <c r="E3008">
        <v>3282.0771067679102</v>
      </c>
    </row>
    <row r="3009" spans="1:5" x14ac:dyDescent="0.25">
      <c r="A3009">
        <v>9025</v>
      </c>
      <c r="B3009">
        <v>0.26658950823495198</v>
      </c>
      <c r="C3009" s="1">
        <v>4.0197119930564098E-13</v>
      </c>
      <c r="D3009">
        <v>480.06393578807001</v>
      </c>
      <c r="E3009">
        <v>3282.3439344756998</v>
      </c>
    </row>
    <row r="3010" spans="1:5" x14ac:dyDescent="0.25">
      <c r="A3010">
        <v>9028</v>
      </c>
      <c r="B3010">
        <v>0.27124120591880602</v>
      </c>
      <c r="C3010" s="1">
        <v>4.0200427092319299E-13</v>
      </c>
      <c r="D3010">
        <v>479.99433265935602</v>
      </c>
      <c r="E3010">
        <v>3282.61398472673</v>
      </c>
    </row>
    <row r="3011" spans="1:5" x14ac:dyDescent="0.25">
      <c r="A3011">
        <v>9031</v>
      </c>
      <c r="B3011">
        <v>0.27887583905171898</v>
      </c>
      <c r="C3011" s="1">
        <v>4.0203791966812401E-13</v>
      </c>
      <c r="D3011">
        <v>479.905110066112</v>
      </c>
      <c r="E3011">
        <v>3282.8887475804299</v>
      </c>
    </row>
    <row r="3012" spans="1:5" x14ac:dyDescent="0.25">
      <c r="A3012">
        <v>9034</v>
      </c>
      <c r="B3012">
        <v>0.288886304484675</v>
      </c>
      <c r="C3012" s="1">
        <v>4.0207230777609001E-13</v>
      </c>
      <c r="D3012">
        <v>479.797298823289</v>
      </c>
      <c r="E3012">
        <v>3283.16954779148</v>
      </c>
    </row>
    <row r="3013" spans="1:5" x14ac:dyDescent="0.25">
      <c r="A3013">
        <v>9037</v>
      </c>
      <c r="B3013">
        <v>0.30078567553059798</v>
      </c>
      <c r="C3013" s="1">
        <v>4.0210757965279598E-13</v>
      </c>
      <c r="D3013">
        <v>479.67173410950397</v>
      </c>
      <c r="E3013">
        <v>3283.4575645219402</v>
      </c>
    </row>
    <row r="3014" spans="1:5" x14ac:dyDescent="0.25">
      <c r="A3014">
        <v>9040</v>
      </c>
      <c r="B3014">
        <v>0.314197604018567</v>
      </c>
      <c r="C3014" s="1">
        <v>4.0214386395192402E-13</v>
      </c>
      <c r="D3014">
        <v>479.52907783864498</v>
      </c>
      <c r="E3014">
        <v>3283.7538483088501</v>
      </c>
    </row>
    <row r="3015" spans="1:5" x14ac:dyDescent="0.25">
      <c r="A3015">
        <v>9043</v>
      </c>
      <c r="B3015">
        <v>0.32883870514305102</v>
      </c>
      <c r="C3015" s="1">
        <v>4.0218127535746298E-13</v>
      </c>
      <c r="D3015">
        <v>479.36983815936298</v>
      </c>
      <c r="E3015">
        <v>3284.0593356180502</v>
      </c>
    </row>
    <row r="3016" spans="1:5" x14ac:dyDescent="0.25">
      <c r="A3016">
        <v>9046</v>
      </c>
      <c r="B3016">
        <v>0.34449930557509101</v>
      </c>
      <c r="C3016" s="1">
        <v>4.0221991610649301E-13</v>
      </c>
      <c r="D3016">
        <v>479.19438643492498</v>
      </c>
      <c r="E3016">
        <v>3284.3748612786399</v>
      </c>
    </row>
    <row r="3017" spans="1:5" x14ac:dyDescent="0.25">
      <c r="A3017">
        <v>9049</v>
      </c>
      <c r="B3017">
        <v>0.36102596873533399</v>
      </c>
      <c r="C3017" s="1">
        <v>4.02259877284458E-13</v>
      </c>
      <c r="D3017">
        <v>479.00297201601302</v>
      </c>
      <c r="E3017">
        <v>3284.7011690597301</v>
      </c>
    </row>
    <row r="3018" spans="1:5" x14ac:dyDescent="0.25">
      <c r="A3018">
        <v>9052</v>
      </c>
      <c r="B3018">
        <v>0.37830708130827601</v>
      </c>
      <c r="C3018" s="1">
        <v>4.0230123992138002E-13</v>
      </c>
      <c r="D3018">
        <v>478.79573508317702</v>
      </c>
      <c r="E3018">
        <v>3285.0389206216701</v>
      </c>
    </row>
    <row r="3019" spans="1:5" x14ac:dyDescent="0.25">
      <c r="A3019">
        <v>9055</v>
      </c>
      <c r="B3019">
        <v>0.39626161045352398</v>
      </c>
      <c r="C3019" s="1">
        <v>4.0234407591419902E-13</v>
      </c>
      <c r="D3019">
        <v>478.57271780356501</v>
      </c>
      <c r="E3019">
        <v>3285.3887030474898</v>
      </c>
    </row>
    <row r="3020" spans="1:5" x14ac:dyDescent="0.25">
      <c r="A3020">
        <v>9058</v>
      </c>
      <c r="B3020">
        <v>0.41483063100449602</v>
      </c>
      <c r="C3020" s="1">
        <v>4.02388448797552E-13</v>
      </c>
      <c r="D3020">
        <v>478.33387401801599</v>
      </c>
      <c r="E3020">
        <v>3285.7510351369101</v>
      </c>
    </row>
    <row r="3021" spans="1:5" x14ac:dyDescent="0.25">
      <c r="A3021">
        <v>9061</v>
      </c>
      <c r="B3021">
        <v>0.43397107843619198</v>
      </c>
      <c r="C3021" s="1">
        <v>4.0243441438277799E-13</v>
      </c>
      <c r="D3021">
        <v>478.07907764921902</v>
      </c>
      <c r="E3021">
        <v>3286.12637262408</v>
      </c>
    </row>
    <row r="3022" spans="1:5" x14ac:dyDescent="0.25">
      <c r="A3022">
        <v>9064</v>
      </c>
      <c r="B3022">
        <v>0.453651208338057</v>
      </c>
      <c r="C3022" s="1">
        <v>4.0248202128260502E-13</v>
      </c>
      <c r="D3022">
        <v>477.80812999923103</v>
      </c>
      <c r="E3022">
        <v>3286.5151124620402</v>
      </c>
    </row>
    <row r="3023" spans="1:5" x14ac:dyDescent="0.25">
      <c r="A3023">
        <v>9067</v>
      </c>
      <c r="B3023">
        <v>0.47384732842270499</v>
      </c>
      <c r="C3023" s="1">
        <v>4.0253133029047101E-13</v>
      </c>
      <c r="D3023">
        <v>477.52130810912399</v>
      </c>
      <c r="E3023">
        <v>3286.9177510669101</v>
      </c>
    </row>
    <row r="3024" spans="1:5" x14ac:dyDescent="0.25">
      <c r="A3024">
        <v>9070</v>
      </c>
      <c r="B3024">
        <v>0.49435275135664403</v>
      </c>
      <c r="C3024" s="1">
        <v>4.0258243498275498E-13</v>
      </c>
      <c r="D3024">
        <v>477.21992276835903</v>
      </c>
      <c r="E3024">
        <v>3287.3350525477899</v>
      </c>
    </row>
    <row r="3025" spans="1:5" x14ac:dyDescent="0.25">
      <c r="A3025">
        <v>9073</v>
      </c>
      <c r="B3025">
        <v>0.51475591261521803</v>
      </c>
      <c r="C3025" s="1">
        <v>4.0263541886766798E-13</v>
      </c>
      <c r="D3025">
        <v>476.90517653009601</v>
      </c>
      <c r="E3025">
        <v>3287.7676988009698</v>
      </c>
    </row>
    <row r="3026" spans="1:5" x14ac:dyDescent="0.25">
      <c r="A3026">
        <v>9076</v>
      </c>
      <c r="B3026">
        <v>0.53502147143405099</v>
      </c>
      <c r="C3026" s="1">
        <v>4.0269035624002898E-13</v>
      </c>
      <c r="D3026">
        <v>476.57817264863297</v>
      </c>
      <c r="E3026">
        <v>3288.2162964897102</v>
      </c>
    </row>
    <row r="3027" spans="1:5" x14ac:dyDescent="0.25">
      <c r="A3027">
        <v>9079</v>
      </c>
      <c r="B3027">
        <v>0.55513189858864098</v>
      </c>
      <c r="C3027" s="1">
        <v>4.0274731296522698E-13</v>
      </c>
      <c r="D3027">
        <v>476.23992327884503</v>
      </c>
      <c r="E3027">
        <v>3288.6813834456998</v>
      </c>
    </row>
    <row r="3028" spans="1:5" x14ac:dyDescent="0.25">
      <c r="A3028">
        <v>9082</v>
      </c>
      <c r="B3028">
        <v>0.57508130972744698</v>
      </c>
      <c r="C3028" s="1">
        <v>4.0280634719821102E-13</v>
      </c>
      <c r="D3028">
        <v>475.89135699856899</v>
      </c>
      <c r="E3028">
        <v>3289.1634345401499</v>
      </c>
    </row>
    <row r="3029" spans="1:5" x14ac:dyDescent="0.25">
      <c r="A3029">
        <v>9085</v>
      </c>
      <c r="B3029">
        <v>0.59487117042562299</v>
      </c>
      <c r="C3029" s="1">
        <v>4.0286751004288499E-13</v>
      </c>
      <c r="D3029">
        <v>475.533325709846</v>
      </c>
      <c r="E3029">
        <v>3289.6628670680998</v>
      </c>
    </row>
    <row r="3030" spans="1:5" x14ac:dyDescent="0.25">
      <c r="A3030">
        <v>9088</v>
      </c>
      <c r="B3030">
        <v>0.614507325974331</v>
      </c>
      <c r="C3030" s="1">
        <v>4.02930846156827E-13</v>
      </c>
      <c r="D3030">
        <v>475.16661097029402</v>
      </c>
      <c r="E3030">
        <v>3290.1800456863398</v>
      </c>
    </row>
    <row r="3031" spans="1:5" x14ac:dyDescent="0.25">
      <c r="A3031">
        <v>9091</v>
      </c>
      <c r="B3031">
        <v>0.63399796795291097</v>
      </c>
      <c r="C3031" s="1">
        <v>4.0299639430584698E-13</v>
      </c>
      <c r="D3031">
        <v>474.79192980169</v>
      </c>
      <c r="E3031">
        <v>3290.71528694174</v>
      </c>
    </row>
    <row r="3032" spans="1:5" x14ac:dyDescent="0.25">
      <c r="A3032">
        <v>9094</v>
      </c>
      <c r="B3032">
        <v>0.653352263017973</v>
      </c>
      <c r="C3032" s="1">
        <v>4.03064187872535E-13</v>
      </c>
      <c r="D3032">
        <v>474.40994001890499</v>
      </c>
      <c r="E3032">
        <v>3291.2688634238302</v>
      </c>
    </row>
    <row r="3033" spans="1:5" x14ac:dyDescent="0.25">
      <c r="A3033">
        <v>9097</v>
      </c>
      <c r="B3033">
        <v>0.67257944934479397</v>
      </c>
      <c r="C3033" s="1">
        <v>4.03134255322592E-13</v>
      </c>
      <c r="D3033">
        <v>474.021245118823</v>
      </c>
      <c r="E3033">
        <v>3291.8410075727102</v>
      </c>
    </row>
    <row r="3034" spans="1:5" x14ac:dyDescent="0.25">
      <c r="A3034">
        <v>9100</v>
      </c>
      <c r="B3034">
        <v>0.69168826247572701</v>
      </c>
      <c r="C3034" s="1">
        <v>4.0320662063243999E-13</v>
      </c>
      <c r="D3034">
        <v>473.62639876555801</v>
      </c>
      <c r="E3034">
        <v>3292.43191517071</v>
      </c>
    </row>
    <row r="3035" spans="1:5" x14ac:dyDescent="0.25">
      <c r="A3035">
        <v>9103</v>
      </c>
      <c r="B3035">
        <v>0.71068659200439199</v>
      </c>
      <c r="C3035" s="1">
        <v>4.0328130368129998E-13</v>
      </c>
      <c r="D3035">
        <v>473.22590890531302</v>
      </c>
      <c r="E3035">
        <v>3293.0417485439898</v>
      </c>
    </row>
    <row r="3036" spans="1:5" x14ac:dyDescent="0.25">
      <c r="A3036">
        <v>9106</v>
      </c>
      <c r="B3036">
        <v>0.72958129864019505</v>
      </c>
      <c r="C3036" s="1">
        <v>4.0335832061068998E-13</v>
      </c>
      <c r="D3036">
        <v>472.82024154146302</v>
      </c>
      <c r="E3036">
        <v>3293.6706394980501</v>
      </c>
    </row>
    <row r="3037" spans="1:5" x14ac:dyDescent="0.25">
      <c r="A3037">
        <v>9109</v>
      </c>
      <c r="B3037">
        <v>0.74837814117688894</v>
      </c>
      <c r="C3037" s="1">
        <v>4.0343768415402102E-13</v>
      </c>
      <c r="D3037">
        <v>472.40982419791499</v>
      </c>
      <c r="E3037">
        <v>3294.3186920090702</v>
      </c>
    </row>
    <row r="3038" spans="1:5" x14ac:dyDescent="0.25">
      <c r="A3038">
        <v>9112</v>
      </c>
      <c r="B3038">
        <v>0.767081777209352</v>
      </c>
      <c r="C3038" s="1">
        <v>4.0351940393876401E-13</v>
      </c>
      <c r="D3038">
        <v>471.995049096488</v>
      </c>
      <c r="E3038">
        <v>3294.98598469134</v>
      </c>
    </row>
    <row r="3039" spans="1:5" x14ac:dyDescent="0.25">
      <c r="A3039">
        <v>9115</v>
      </c>
      <c r="B3039">
        <v>0.78569581173381597</v>
      </c>
      <c r="C3039" s="1">
        <v>4.03603486763471E-13</v>
      </c>
      <c r="D3039">
        <v>471.57627607192302</v>
      </c>
      <c r="E3039">
        <v>3295.6725730592302</v>
      </c>
    </row>
    <row r="3040" spans="1:5" x14ac:dyDescent="0.25">
      <c r="A3040">
        <v>9118</v>
      </c>
      <c r="B3040">
        <v>0.80422287521866598</v>
      </c>
      <c r="C3040" s="1">
        <v>4.0368993685170001E-13</v>
      </c>
      <c r="D3040">
        <v>471.15383524619801</v>
      </c>
      <c r="E3040">
        <v>3296.3784916007198</v>
      </c>
    </row>
    <row r="3041" spans="1:5" x14ac:dyDescent="0.25">
      <c r="A3041">
        <v>9121</v>
      </c>
      <c r="B3041">
        <v>0.82266471812897002</v>
      </c>
      <c r="C3041" s="1">
        <v>4.0377875608478199E-13</v>
      </c>
      <c r="D3041">
        <v>470.72802948200302</v>
      </c>
      <c r="E3041">
        <v>3297.1037556780202</v>
      </c>
    </row>
    <row r="3042" spans="1:5" x14ac:dyDescent="0.25">
      <c r="A3042">
        <v>9124</v>
      </c>
      <c r="B3042">
        <v>0.84102231281711304</v>
      </c>
      <c r="C3042" s="1">
        <v>4.0386994421515701E-13</v>
      </c>
      <c r="D3042">
        <v>470.29913663363999</v>
      </c>
      <c r="E3042">
        <v>3297.8483632696898</v>
      </c>
    </row>
    <row r="3043" spans="1:5" x14ac:dyDescent="0.25">
      <c r="A3043">
        <v>9127</v>
      </c>
      <c r="B3043">
        <v>0.85929595654980895</v>
      </c>
      <c r="C3043" s="1">
        <v>4.0396349906190502E-13</v>
      </c>
      <c r="D3043">
        <v>469.86741161204299</v>
      </c>
      <c r="E3043">
        <v>3298.6122965671302</v>
      </c>
    </row>
    <row r="3044" spans="1:5" x14ac:dyDescent="0.25">
      <c r="A3044">
        <v>9130</v>
      </c>
      <c r="B3044">
        <v>0.877485371512014</v>
      </c>
      <c r="C3044" s="1">
        <v>4.04059416689922E-13</v>
      </c>
      <c r="D3044">
        <v>469.433088279294</v>
      </c>
      <c r="E3044">
        <v>3299.39552343781</v>
      </c>
    </row>
    <row r="3045" spans="1:5" x14ac:dyDescent="0.25">
      <c r="A3045">
        <v>9133</v>
      </c>
      <c r="B3045">
        <v>0.89558979913243697</v>
      </c>
      <c r="C3045" s="1">
        <v>4.0415769157411599E-13</v>
      </c>
      <c r="D3045">
        <v>468.99638118669401</v>
      </c>
      <c r="E3045">
        <v>3300.1979987659001</v>
      </c>
    </row>
    <row r="3046" spans="1:5" x14ac:dyDescent="0.25">
      <c r="A3046">
        <v>9136</v>
      </c>
      <c r="B3046">
        <v>0.91360808715822095</v>
      </c>
      <c r="C3046" s="1">
        <v>4.0425831674984398E-13</v>
      </c>
      <c r="D3046">
        <v>468.55748716931998</v>
      </c>
      <c r="E3046">
        <v>3301.0196656807798</v>
      </c>
    </row>
    <row r="3047" spans="1:5" x14ac:dyDescent="0.25">
      <c r="A3047">
        <v>9139</v>
      </c>
      <c r="B3047">
        <v>0.93153876865490404</v>
      </c>
      <c r="C3047" s="1">
        <v>4.04361283950741E-13</v>
      </c>
      <c r="D3047">
        <v>468.116586808916</v>
      </c>
      <c r="E3047">
        <v>3301.8604566824702</v>
      </c>
    </row>
    <row r="3048" spans="1:5" x14ac:dyDescent="0.25">
      <c r="A3048">
        <v>9142</v>
      </c>
      <c r="B3048">
        <v>0.94938013267366905</v>
      </c>
      <c r="C3048" s="1">
        <v>4.0446658373497101E-13</v>
      </c>
      <c r="D3048">
        <v>467.67384577598</v>
      </c>
      <c r="E3048">
        <v>3302.7202946725201</v>
      </c>
    </row>
    <row r="3049" spans="1:5" x14ac:dyDescent="0.25">
      <c r="A3049">
        <v>9145</v>
      </c>
      <c r="B3049">
        <v>0.96713028666469203</v>
      </c>
      <c r="C3049" s="1">
        <v>4.04574205600877E-13</v>
      </c>
      <c r="D3049">
        <v>467.22941606104303</v>
      </c>
      <c r="E3049">
        <v>3303.59909389839</v>
      </c>
    </row>
    <row r="3050" spans="1:5" x14ac:dyDescent="0.25">
      <c r="A3050">
        <v>9148</v>
      </c>
      <c r="B3050">
        <v>0.98478721098140598</v>
      </c>
      <c r="C3050" s="1">
        <v>4.0468413809288202E-13</v>
      </c>
      <c r="D3050">
        <v>466.78343710426401</v>
      </c>
      <c r="E3050">
        <v>3304.4967608182101</v>
      </c>
    </row>
    <row r="3051" spans="1:5" x14ac:dyDescent="0.25">
      <c r="A3051">
        <v>9151</v>
      </c>
      <c r="B3051">
        <v>1.0023488059666199</v>
      </c>
      <c r="C3051" s="1">
        <v>4.0479636889847299E-13</v>
      </c>
      <c r="D3051">
        <v>466.33603683175801</v>
      </c>
      <c r="E3051">
        <v>3305.4131948926602</v>
      </c>
    </row>
    <row r="3052" spans="1:5" x14ac:dyDescent="0.25">
      <c r="A3052">
        <v>9154</v>
      </c>
      <c r="B3052">
        <v>1.0198129321890601</v>
      </c>
      <c r="C3052" s="1">
        <v>4.0491088493698698E-13</v>
      </c>
      <c r="D3052">
        <v>465.88733260635001</v>
      </c>
      <c r="E3052">
        <v>3306.3482893100399</v>
      </c>
    </row>
    <row r="3053" spans="1:5" x14ac:dyDescent="0.25">
      <c r="A3053">
        <v>9157</v>
      </c>
      <c r="B3053">
        <v>1.0371774444621999</v>
      </c>
      <c r="C3053" s="1">
        <v>4.0502767244088798E-13</v>
      </c>
      <c r="D3053">
        <v>465.43743209982398</v>
      </c>
      <c r="E3053">
        <v>3307.3019316498699</v>
      </c>
    </row>
    <row r="3054" spans="1:5" x14ac:dyDescent="0.25">
      <c r="A3054">
        <v>9160</v>
      </c>
      <c r="B3054">
        <v>1.05444022025872</v>
      </c>
      <c r="C3054" s="1">
        <v>4.0514671703015602E-13</v>
      </c>
      <c r="D3054">
        <v>464.986434093139</v>
      </c>
      <c r="E3054">
        <v>3308.2740044903899</v>
      </c>
    </row>
    <row r="3055" spans="1:5" x14ac:dyDescent="0.25">
      <c r="A3055">
        <v>9163</v>
      </c>
      <c r="B3055">
        <v>1.0715991831424001</v>
      </c>
      <c r="C3055" s="1">
        <v>4.0526800378035399E-13</v>
      </c>
      <c r="D3055">
        <v>464.53442921057899</v>
      </c>
      <c r="E3055">
        <v>3309.2643859643199</v>
      </c>
    </row>
    <row r="3056" spans="1:5" x14ac:dyDescent="0.25">
      <c r="A3056">
        <v>9166</v>
      </c>
      <c r="B3056">
        <v>1.0886523217986299</v>
      </c>
      <c r="C3056" s="1">
        <v>4.0539151728490099E-13</v>
      </c>
      <c r="D3056">
        <v>464.081500593275</v>
      </c>
      <c r="E3056">
        <v>3310.2729502673701</v>
      </c>
    </row>
    <row r="3057" spans="1:5" x14ac:dyDescent="0.25">
      <c r="A3057">
        <v>9169</v>
      </c>
      <c r="B3057">
        <v>1.1055977052069701</v>
      </c>
      <c r="C3057" s="1">
        <v>4.05517241712027E-13</v>
      </c>
      <c r="D3057">
        <v>463.62772451711601</v>
      </c>
      <c r="E3057">
        <v>3311.2995681233401</v>
      </c>
    </row>
    <row r="3058" spans="1:5" x14ac:dyDescent="0.25">
      <c r="A3058">
        <v>9172</v>
      </c>
      <c r="B3058">
        <v>1.12243349446309</v>
      </c>
      <c r="C3058" s="1">
        <v>4.0564516085686001E-13</v>
      </c>
      <c r="D3058">
        <v>463.17317095963301</v>
      </c>
      <c r="E3058">
        <v>3312.3441072094001</v>
      </c>
    </row>
    <row r="3059" spans="1:5" x14ac:dyDescent="0.25">
      <c r="A3059">
        <v>9175</v>
      </c>
      <c r="B3059">
        <v>1.1391579517056101</v>
      </c>
      <c r="C3059" s="1">
        <v>4.05775258189035E-13</v>
      </c>
      <c r="D3059">
        <v>462.71790412007698</v>
      </c>
      <c r="E3059">
        <v>3313.4064325448899</v>
      </c>
    </row>
    <row r="3060" spans="1:5" x14ac:dyDescent="0.25">
      <c r="A3060">
        <v>9178</v>
      </c>
      <c r="B3060">
        <v>1.15576944656237</v>
      </c>
      <c r="C3060" s="1">
        <v>4.0590751689620799E-13</v>
      </c>
      <c r="D3060">
        <v>462.26198289655099</v>
      </c>
      <c r="E3060">
        <v>3314.4864068465799</v>
      </c>
    </row>
    <row r="3061" spans="1:5" x14ac:dyDescent="0.25">
      <c r="A3061">
        <v>9181</v>
      </c>
      <c r="B3061">
        <v>1.17226646048685</v>
      </c>
      <c r="C3061" s="1">
        <v>4.0604191992380998E-13</v>
      </c>
      <c r="D3061">
        <v>461.80546132374297</v>
      </c>
      <c r="E3061">
        <v>3315.5838908533601</v>
      </c>
    </row>
    <row r="3062" spans="1:5" x14ac:dyDescent="0.25">
      <c r="A3062">
        <v>9184</v>
      </c>
      <c r="B3062">
        <v>1.1886475893076101</v>
      </c>
      <c r="C3062" s="1">
        <v>4.0617845001135001E-13</v>
      </c>
      <c r="D3062">
        <v>461.34838897451402</v>
      </c>
      <c r="E3062">
        <v>3316.69874362262</v>
      </c>
    </row>
    <row r="3063" spans="1:5" x14ac:dyDescent="0.25">
      <c r="A3063">
        <v>9187</v>
      </c>
      <c r="B3063">
        <v>1.2049115442903799</v>
      </c>
      <c r="C3063" s="1">
        <v>4.0631708972556399E-13</v>
      </c>
      <c r="D3063">
        <v>460.89081132832803</v>
      </c>
      <c r="E3063">
        <v>3317.8308228009701</v>
      </c>
    </row>
    <row r="3064" spans="1:5" x14ac:dyDescent="0.25">
      <c r="A3064">
        <v>9190</v>
      </c>
      <c r="B3064">
        <v>1.2210571519550799</v>
      </c>
      <c r="C3064" s="1">
        <v>4.0645782149066199E-13</v>
      </c>
      <c r="D3064">
        <v>460.43277010925601</v>
      </c>
      <c r="E3064">
        <v>3318.97998487117</v>
      </c>
    </row>
    <row r="3065" spans="1:5" x14ac:dyDescent="0.25">
      <c r="A3065">
        <v>9193</v>
      </c>
      <c r="B3065">
        <v>1.2370833528785701</v>
      </c>
      <c r="C3065" s="1">
        <v>4.0660062761591402E-13</v>
      </c>
      <c r="D3065">
        <v>459.97430359607398</v>
      </c>
      <c r="E3065">
        <v>3320.1460853774702</v>
      </c>
    </row>
    <row r="3066" spans="1:5" x14ac:dyDescent="0.25">
      <c r="A3066">
        <v>9196</v>
      </c>
      <c r="B3066">
        <v>1.2529891996695901</v>
      </c>
      <c r="C3066" s="1">
        <v>4.0674549032080502E-13</v>
      </c>
      <c r="D3066">
        <v>459.51544690674598</v>
      </c>
      <c r="E3066">
        <v>3321.3289791309298</v>
      </c>
    </row>
    <row r="3067" spans="1:5" x14ac:dyDescent="0.25">
      <c r="A3067">
        <v>9199</v>
      </c>
      <c r="B3067">
        <v>1.2687738542860001</v>
      </c>
      <c r="C3067" s="1">
        <v>4.0689239175795498E-13</v>
      </c>
      <c r="D3067">
        <v>459.05623225943202</v>
      </c>
      <c r="E3067">
        <v>3322.52852039664</v>
      </c>
    </row>
    <row r="3068" spans="1:5" x14ac:dyDescent="0.25">
      <c r="A3068">
        <v>9202</v>
      </c>
      <c r="B3068">
        <v>1.2844365848327299</v>
      </c>
      <c r="C3068" s="1">
        <v>4.07041314033991E-13</v>
      </c>
      <c r="D3068">
        <v>458.596689211929</v>
      </c>
      <c r="E3068">
        <v>3323.74456306412</v>
      </c>
    </row>
    <row r="3069" spans="1:5" x14ac:dyDescent="0.25">
      <c r="A3069">
        <v>9205</v>
      </c>
      <c r="B3069">
        <v>1.2999767619631999</v>
      </c>
      <c r="C3069" s="1">
        <v>4.0719223922853998E-13</v>
      </c>
      <c r="D3069">
        <v>458.13684488134402</v>
      </c>
      <c r="E3069">
        <v>3324.9769608024299</v>
      </c>
    </row>
    <row r="3070" spans="1:5" x14ac:dyDescent="0.25">
      <c r="A3070">
        <v>9208</v>
      </c>
      <c r="B3070">
        <v>1.31539385499238</v>
      </c>
      <c r="C3070" s="1">
        <v>4.0734514941150598E-13</v>
      </c>
      <c r="D3070">
        <v>457.67672414563799</v>
      </c>
      <c r="E3070">
        <v>3326.2255672012102</v>
      </c>
    </row>
    <row r="3071" spans="1:5" x14ac:dyDescent="0.25">
      <c r="A3071">
        <v>9211</v>
      </c>
      <c r="B3071">
        <v>1.3306874278024099</v>
      </c>
      <c r="C3071" s="1">
        <v>4.0750002665876799E-13</v>
      </c>
      <c r="D3071">
        <v>457.216349828511</v>
      </c>
      <c r="E3071">
        <v>3327.4902358989102</v>
      </c>
    </row>
    <row r="3072" spans="1:5" x14ac:dyDescent="0.25">
      <c r="A3072">
        <v>9214</v>
      </c>
      <c r="B3072">
        <v>1.3458571346149399</v>
      </c>
      <c r="C3072" s="1">
        <v>4.0765685306642699E-13</v>
      </c>
      <c r="D3072">
        <v>456.75574286903498</v>
      </c>
      <c r="E3072">
        <v>3328.7708206991001</v>
      </c>
    </row>
    <row r="3073" spans="1:5" x14ac:dyDescent="0.25">
      <c r="A3073">
        <v>9217</v>
      </c>
      <c r="B3073">
        <v>1.36090271569862</v>
      </c>
      <c r="C3073" s="1">
        <v>4.0781561076374099E-13</v>
      </c>
      <c r="D3073">
        <v>456.29492247727302</v>
      </c>
      <c r="E3073">
        <v>3330.0671756760999</v>
      </c>
    </row>
    <row r="3074" spans="1:5" x14ac:dyDescent="0.25">
      <c r="A3074">
        <v>9220</v>
      </c>
      <c r="B3074">
        <v>1.3758239930526199</v>
      </c>
      <c r="C3074" s="1">
        <v>4.0797628192483702E-13</v>
      </c>
      <c r="D3074">
        <v>455.83390627704699</v>
      </c>
      <c r="E3074">
        <v>3331.3791552706002</v>
      </c>
    </row>
    <row r="3075" spans="1:5" x14ac:dyDescent="0.25">
      <c r="A3075">
        <v>9223</v>
      </c>
      <c r="B3075">
        <v>1.390620866114</v>
      </c>
      <c r="C3075" s="1">
        <v>4.08138848779312E-13</v>
      </c>
      <c r="D3075">
        <v>455.37271043692101</v>
      </c>
      <c r="E3075">
        <v>3332.70661437627</v>
      </c>
    </row>
    <row r="3076" spans="1:5" x14ac:dyDescent="0.25">
      <c r="A3076">
        <v>9226</v>
      </c>
      <c r="B3076">
        <v>1.40529330752205</v>
      </c>
      <c r="C3076" s="1">
        <v>4.08303293621821E-13</v>
      </c>
      <c r="D3076">
        <v>454.91134979036701</v>
      </c>
      <c r="E3076">
        <v>3334.04940841797</v>
      </c>
    </row>
    <row r="3077" spans="1:5" x14ac:dyDescent="0.25">
      <c r="A3077">
        <v>9229</v>
      </c>
      <c r="B3077">
        <v>1.41984135896227</v>
      </c>
      <c r="C3077" s="1">
        <v>4.0846959882072302E-13</v>
      </c>
      <c r="D3077">
        <v>454.44983794600699</v>
      </c>
      <c r="E3077">
        <v>3335.4073934224498</v>
      </c>
    </row>
    <row r="3078" spans="1:5" x14ac:dyDescent="0.25">
      <c r="A3078">
        <v>9232</v>
      </c>
      <c r="B3078">
        <v>1.4342651271189799</v>
      </c>
      <c r="C3078" s="1">
        <v>4.08637746825883E-13</v>
      </c>
      <c r="D3078">
        <v>453.98818738875201</v>
      </c>
      <c r="E3078">
        <v>3336.7804260819698</v>
      </c>
    </row>
    <row r="3079" spans="1:5" x14ac:dyDescent="0.25">
      <c r="A3079">
        <v>9235</v>
      </c>
      <c r="B3079">
        <v>1.44856477974538</v>
      </c>
      <c r="C3079" s="1">
        <v>4.08807720175684E-13</v>
      </c>
      <c r="D3079">
        <v>453.52640957259302</v>
      </c>
      <c r="E3079">
        <v>3338.1683638116001</v>
      </c>
    </row>
    <row r="3080" spans="1:5" x14ac:dyDescent="0.25">
      <c r="A3080">
        <v>9238</v>
      </c>
      <c r="B3080">
        <v>1.4627405418656501</v>
      </c>
      <c r="C3080" s="1">
        <v>4.08979501503321E-13</v>
      </c>
      <c r="D3080">
        <v>453.064515005727</v>
      </c>
      <c r="E3080">
        <v>3339.5710648006202</v>
      </c>
    </row>
    <row r="3081" spans="1:5" x14ac:dyDescent="0.25">
      <c r="A3081">
        <v>9241</v>
      </c>
      <c r="B3081">
        <v>1.4767926921232599</v>
      </c>
      <c r="C3081" s="1">
        <v>4.0915307354244701E-13</v>
      </c>
      <c r="D3081">
        <v>452.60251332865198</v>
      </c>
      <c r="E3081">
        <v>3340.9883880586199</v>
      </c>
    </row>
    <row r="3082" spans="1:5" x14ac:dyDescent="0.25">
      <c r="A3082">
        <v>9244</v>
      </c>
      <c r="B3082">
        <v>1.4907215592730401</v>
      </c>
      <c r="C3082" s="1">
        <v>4.0932841913221301E-13</v>
      </c>
      <c r="D3082">
        <v>452.14041338582001</v>
      </c>
      <c r="E3082">
        <v>3342.4201934566099</v>
      </c>
    </row>
    <row r="3083" spans="1:5" x14ac:dyDescent="0.25">
      <c r="A3083">
        <v>9247</v>
      </c>
      <c r="B3083">
        <v>1.5045275188231599</v>
      </c>
      <c r="C3083" s="1">
        <v>4.09505521221756E-13</v>
      </c>
      <c r="D3083">
        <v>451.67822329136402</v>
      </c>
      <c r="E3083">
        <v>3343.8663417637499</v>
      </c>
    </row>
    <row r="3084" spans="1:5" x14ac:dyDescent="0.25">
      <c r="A3084">
        <v>9250</v>
      </c>
      <c r="B3084">
        <v>1.5182109898353999</v>
      </c>
      <c r="C3084" s="1">
        <v>4.09684362874191E-13</v>
      </c>
      <c r="D3084">
        <v>451.21595048940799</v>
      </c>
      <c r="E3084">
        <v>3345.3266946798699</v>
      </c>
    </row>
    <row r="3085" spans="1:5" x14ac:dyDescent="0.25">
      <c r="A3085">
        <v>9253</v>
      </c>
      <c r="B3085">
        <v>1.5317724318724499</v>
      </c>
      <c r="C3085" s="1">
        <v>4.0986492727013701E-13</v>
      </c>
      <c r="D3085">
        <v>450.75360180938799</v>
      </c>
      <c r="E3085">
        <v>3346.8011148643</v>
      </c>
    </row>
    <row r="3086" spans="1:5" x14ac:dyDescent="0.25">
      <c r="A3086">
        <v>9256</v>
      </c>
      <c r="B3086">
        <v>1.54521234209797</v>
      </c>
      <c r="C3086" s="1">
        <v>4.1004719771082597E-13</v>
      </c>
      <c r="D3086">
        <v>450.29118351681302</v>
      </c>
      <c r="E3086">
        <v>3348.2894659612498</v>
      </c>
    </row>
    <row r="3087" spans="1:5" x14ac:dyDescent="0.25">
      <c r="A3087">
        <v>9259</v>
      </c>
      <c r="B3087">
        <v>1.55853125252605</v>
      </c>
      <c r="C3087" s="1">
        <v>4.1023115762082399E-13</v>
      </c>
      <c r="D3087">
        <v>449.82870135982398</v>
      </c>
      <c r="E3087">
        <v>3349.7916126220398</v>
      </c>
    </row>
    <row r="3088" spans="1:5" x14ac:dyDescent="0.25">
      <c r="A3088">
        <v>9262</v>
      </c>
      <c r="B3088">
        <v>1.57172972741386</v>
      </c>
      <c r="C3088" s="1">
        <v>4.1041679055040299E-13</v>
      </c>
      <c r="D3088">
        <v>449.366160611922</v>
      </c>
      <c r="E3088">
        <v>3351.3074205244402</v>
      </c>
    </row>
    <row r="3089" spans="1:5" x14ac:dyDescent="0.25">
      <c r="A3089">
        <v>9265</v>
      </c>
      <c r="B3089">
        <v>1.58480836079791</v>
      </c>
      <c r="C3089" s="1">
        <v>4.1060408017759398E-13</v>
      </c>
      <c r="D3089">
        <v>448.90356611115499</v>
      </c>
      <c r="E3089">
        <v>3352.8367563894499</v>
      </c>
    </row>
    <row r="3090" spans="1:5" x14ac:dyDescent="0.25">
      <c r="A3090">
        <v>9268</v>
      </c>
      <c r="B3090">
        <v>1.5977677741631</v>
      </c>
      <c r="C3090" s="1">
        <v>4.1079301030993798E-13</v>
      </c>
      <c r="D3090">
        <v>448.44092229607901</v>
      </c>
      <c r="E3090">
        <v>3354.3794879956199</v>
      </c>
    </row>
    <row r="3091" spans="1:5" x14ac:dyDescent="0.25">
      <c r="A3091">
        <v>9271</v>
      </c>
      <c r="B3091">
        <v>1.61060861424673</v>
      </c>
      <c r="C3091" s="1">
        <v>4.1098356488597498E-13</v>
      </c>
      <c r="D3091">
        <v>447.97823323874201</v>
      </c>
      <c r="E3091">
        <v>3355.93548419117</v>
      </c>
    </row>
    <row r="3092" spans="1:5" x14ac:dyDescent="0.25">
      <c r="A3092">
        <v>9274</v>
      </c>
      <c r="B3092">
        <v>1.6233315509684001</v>
      </c>
      <c r="C3092" s="1">
        <v>4.1117572797649299E-13</v>
      </c>
      <c r="D3092">
        <v>447.51550267495099</v>
      </c>
      <c r="E3092">
        <v>3357.50461490422</v>
      </c>
    </row>
    <row r="3093" spans="1:5" x14ac:dyDescent="0.25">
      <c r="A3093">
        <v>9277</v>
      </c>
      <c r="B3093">
        <v>1.6359372754775501</v>
      </c>
      <c r="C3093" s="1">
        <v>4.1136948378554102E-13</v>
      </c>
      <c r="D3093">
        <v>447.05273403203199</v>
      </c>
      <c r="E3093">
        <v>3359.0867511510401</v>
      </c>
    </row>
    <row r="3094" spans="1:5" x14ac:dyDescent="0.25">
      <c r="A3094">
        <v>9280</v>
      </c>
      <c r="B3094">
        <v>1.6484264983213299</v>
      </c>
      <c r="C3094" s="1">
        <v>4.1156481665125101E-13</v>
      </c>
      <c r="D3094">
        <v>446.58993045430702</v>
      </c>
      <c r="E3094">
        <v>3360.6817650427702</v>
      </c>
    </row>
    <row r="3095" spans="1:5" x14ac:dyDescent="0.25">
      <c r="A3095">
        <v>9283</v>
      </c>
      <c r="B3095">
        <v>1.66079994772158</v>
      </c>
      <c r="C3095" s="1">
        <v>4.1176171104646502E-13</v>
      </c>
      <c r="D3095">
        <v>446.12709482646198</v>
      </c>
      <c r="E3095">
        <v>3362.2895297905402</v>
      </c>
    </row>
    <row r="3096" spans="1:5" x14ac:dyDescent="0.25">
      <c r="A3096">
        <v>9286</v>
      </c>
      <c r="B3096">
        <v>1.6730583679531099</v>
      </c>
      <c r="C3096" s="1">
        <v>4.1196015157919899E-13</v>
      </c>
      <c r="D3096">
        <v>445.66422979498202</v>
      </c>
      <c r="E3096">
        <v>3363.9099197092701</v>
      </c>
    </row>
    <row r="3097" spans="1:5" x14ac:dyDescent="0.25">
      <c r="A3097">
        <v>9289</v>
      </c>
      <c r="B3097">
        <v>1.68520251782765</v>
      </c>
      <c r="C3097" s="1">
        <v>4.1216012299295202E-13</v>
      </c>
      <c r="D3097">
        <v>445.20133778782503</v>
      </c>
      <c r="E3097">
        <v>3365.5428102201599</v>
      </c>
    </row>
    <row r="3098" spans="1:5" x14ac:dyDescent="0.25">
      <c r="A3098">
        <v>9292</v>
      </c>
      <c r="B3098">
        <v>1.6972331692684499</v>
      </c>
      <c r="C3098" s="1">
        <v>4.1236161016686998E-13</v>
      </c>
      <c r="D3098">
        <v>444.73842103246301</v>
      </c>
      <c r="E3098">
        <v>3367.1880778520899</v>
      </c>
    </row>
    <row r="3099" spans="1:5" x14ac:dyDescent="0.25">
      <c r="A3099">
        <v>9295</v>
      </c>
      <c r="B3099">
        <v>1.70915110597354</v>
      </c>
      <c r="C3099" s="1">
        <v>4.1256459811578802E-13</v>
      </c>
      <c r="D3099">
        <v>444.27548157243803</v>
      </c>
      <c r="E3099">
        <v>3368.8456002418902</v>
      </c>
    </row>
    <row r="3100" spans="1:5" x14ac:dyDescent="0.25">
      <c r="A3100">
        <v>9298</v>
      </c>
      <c r="B3100">
        <v>1.7209571221677999</v>
      </c>
      <c r="C3100" s="1">
        <v>4.1276907199015798E-13</v>
      </c>
      <c r="D3100">
        <v>443.81252128255198</v>
      </c>
      <c r="E3100">
        <v>3370.51525613379</v>
      </c>
    </row>
    <row r="3101" spans="1:5" x14ac:dyDescent="0.25">
      <c r="A3101">
        <v>9301</v>
      </c>
      <c r="B3101">
        <v>1.73265202143226</v>
      </c>
      <c r="C3101" s="1">
        <v>4.1297501707586098E-13</v>
      </c>
      <c r="D3101">
        <v>443.34954188279499</v>
      </c>
      <c r="E3101">
        <v>3372.1969253779098</v>
      </c>
    </row>
    <row r="3102" spans="1:5" x14ac:dyDescent="0.25">
      <c r="A3102">
        <v>9304</v>
      </c>
      <c r="B3102">
        <v>1.7442366156067499</v>
      </c>
      <c r="C3102" s="1">
        <v>4.1318241879394099E-13</v>
      </c>
      <c r="D3102">
        <v>442.88654495113502</v>
      </c>
      <c r="E3102">
        <v>3373.8904889280202</v>
      </c>
    </row>
    <row r="3103" spans="1:5" x14ac:dyDescent="0.25">
      <c r="A3103">
        <v>9307</v>
      </c>
      <c r="B3103">
        <v>1.75571172376944</v>
      </c>
      <c r="C3103" s="1">
        <v>4.1339126270023202E-13</v>
      </c>
      <c r="D3103">
        <v>442.42353193524002</v>
      </c>
      <c r="E3103">
        <v>3375.59582883857</v>
      </c>
    </row>
    <row r="3104" spans="1:5" x14ac:dyDescent="0.25">
      <c r="A3104">
        <v>9310</v>
      </c>
      <c r="B3104">
        <v>1.7670781712775701</v>
      </c>
      <c r="C3104" s="1">
        <v>4.1360153448492798E-13</v>
      </c>
      <c r="D3104">
        <v>441.96050416323902</v>
      </c>
      <c r="E3104">
        <v>3377.3128282611201</v>
      </c>
    </row>
    <row r="3105" spans="1:5" x14ac:dyDescent="0.25">
      <c r="A3105">
        <v>9313</v>
      </c>
      <c r="B3105">
        <v>1.7783367888741199</v>
      </c>
      <c r="C3105" s="1">
        <v>4.1381321997206502E-13</v>
      </c>
      <c r="D3105">
        <v>441.49746285359299</v>
      </c>
      <c r="E3105">
        <v>3379.0413714401302</v>
      </c>
    </row>
    <row r="3106" spans="1:5" x14ac:dyDescent="0.25">
      <c r="A3106">
        <v>9316</v>
      </c>
      <c r="B3106">
        <v>1.78948841185312</v>
      </c>
      <c r="C3106" s="1">
        <v>4.1402630511895001E-13</v>
      </c>
      <c r="D3106">
        <v>441.03440912415101</v>
      </c>
      <c r="E3106">
        <v>3380.78134370833</v>
      </c>
    </row>
    <row r="3107" spans="1:5" x14ac:dyDescent="0.25">
      <c r="A3107">
        <v>9319</v>
      </c>
      <c r="B3107">
        <v>1.80053387928178</v>
      </c>
      <c r="C3107" s="1">
        <v>4.1424077601552899E-13</v>
      </c>
      <c r="D3107">
        <v>440.571344000458</v>
      </c>
      <c r="E3107">
        <v>3382.5326314814902</v>
      </c>
    </row>
    <row r="3108" spans="1:5" x14ac:dyDescent="0.25">
      <c r="A3108">
        <v>9322</v>
      </c>
      <c r="B3108">
        <v>1.8114740332727699</v>
      </c>
      <c r="C3108" s="1">
        <v>4.1445661888370402E-13</v>
      </c>
      <c r="D3108">
        <v>440.10826842337599</v>
      </c>
      <c r="E3108">
        <v>3384.29512225291</v>
      </c>
    </row>
    <row r="3109" spans="1:5" x14ac:dyDescent="0.25">
      <c r="A3109">
        <v>9325</v>
      </c>
      <c r="B3109">
        <v>1.82230971830628</v>
      </c>
      <c r="C3109" s="1">
        <v>4.1467382007660098E-13</v>
      </c>
      <c r="D3109">
        <v>439.645183256076</v>
      </c>
      <c r="E3109">
        <v>3386.0687045874101</v>
      </c>
    </row>
    <row r="3110" spans="1:5" x14ac:dyDescent="0.25">
      <c r="A3110">
        <v>9328</v>
      </c>
      <c r="B3110">
        <v>1.8330417806002699</v>
      </c>
      <c r="C3110" s="1">
        <v>4.1489236607780198E-13</v>
      </c>
      <c r="D3110">
        <v>439.18208929045397</v>
      </c>
      <c r="E3110">
        <v>3387.85326811506</v>
      </c>
    </row>
    <row r="3111" spans="1:5" x14ac:dyDescent="0.25">
      <c r="A3111">
        <v>9331</v>
      </c>
      <c r="B3111">
        <v>1.84367106752044</v>
      </c>
      <c r="C3111" s="1">
        <v>4.15112243500536E-13</v>
      </c>
      <c r="D3111">
        <v>438.71898725301702</v>
      </c>
      <c r="E3111">
        <v>3389.64870352458</v>
      </c>
    </row>
    <row r="3112" spans="1:5" x14ac:dyDescent="0.25">
      <c r="A3112">
        <v>9334</v>
      </c>
      <c r="B3112">
        <v>1.85419842703425</v>
      </c>
      <c r="C3112" s="1">
        <v>4.1533343908683698E-13</v>
      </c>
      <c r="D3112">
        <v>438.25587781028298</v>
      </c>
      <c r="E3112">
        <v>3391.4549025564502</v>
      </c>
    </row>
    <row r="3113" spans="1:5" x14ac:dyDescent="0.25">
      <c r="A3113">
        <v>9337</v>
      </c>
      <c r="B3113">
        <v>1.8646247071991799</v>
      </c>
      <c r="C3113" s="1">
        <v>4.1555593970667501E-13</v>
      </c>
      <c r="D3113">
        <v>437.792761573733</v>
      </c>
      <c r="E3113">
        <v>3393.2717579958598</v>
      </c>
    </row>
    <row r="3114" spans="1:5" x14ac:dyDescent="0.25">
      <c r="A3114">
        <v>9340</v>
      </c>
      <c r="B3114">
        <v>1.87495075569056</v>
      </c>
      <c r="C3114" s="1">
        <v>4.1577973235706202E-13</v>
      </c>
      <c r="D3114">
        <v>437.32963910435302</v>
      </c>
      <c r="E3114">
        <v>3395.0991636653298</v>
      </c>
    </row>
    <row r="3115" spans="1:5" x14ac:dyDescent="0.25">
      <c r="A3115">
        <v>9343</v>
      </c>
      <c r="B3115">
        <v>1.88517741935968</v>
      </c>
      <c r="C3115" s="1">
        <v>4.1600480416112701E-13</v>
      </c>
      <c r="D3115">
        <v>436.86651091681</v>
      </c>
      <c r="E3115">
        <v>3396.9370144172599</v>
      </c>
    </row>
    <row r="3116" spans="1:5" x14ac:dyDescent="0.25">
      <c r="A3116">
        <v>9346</v>
      </c>
      <c r="B3116">
        <v>1.8953055438249</v>
      </c>
      <c r="C3116" s="1">
        <v>4.16231142367187E-13</v>
      </c>
      <c r="D3116">
        <v>436.40337748327198</v>
      </c>
      <c r="E3116">
        <v>3398.7852061262302</v>
      </c>
    </row>
    <row r="3117" spans="1:5" x14ac:dyDescent="0.25">
      <c r="A3117">
        <v>9349</v>
      </c>
      <c r="B3117">
        <v>1.90533597308988</v>
      </c>
      <c r="C3117" s="1">
        <v>4.16458734347782E-13</v>
      </c>
      <c r="D3117">
        <v>435.94023923691799</v>
      </c>
      <c r="E3117">
        <v>3400.6436356812101</v>
      </c>
    </row>
    <row r="3118" spans="1:5" x14ac:dyDescent="0.25">
      <c r="A3118">
        <v>9352</v>
      </c>
      <c r="B3118">
        <v>1.9152695491928</v>
      </c>
      <c r="C3118" s="1">
        <v>4.1668756759871002E-13</v>
      </c>
      <c r="D3118">
        <v>435.47709657515901</v>
      </c>
      <c r="E3118">
        <v>3402.5122009776501</v>
      </c>
    </row>
    <row r="3119" spans="1:5" x14ac:dyDescent="0.25">
      <c r="A3119">
        <v>9355</v>
      </c>
      <c r="B3119">
        <v>1.925107111877</v>
      </c>
      <c r="C3119" s="1">
        <v>4.1691762973804299E-13</v>
      </c>
      <c r="D3119">
        <v>435.01394986258998</v>
      </c>
      <c r="E3119">
        <v>3404.3908009094198</v>
      </c>
    </row>
    <row r="3120" spans="1:5" x14ac:dyDescent="0.25">
      <c r="A3120">
        <v>9358</v>
      </c>
      <c r="B3120">
        <v>1.93484949828907</v>
      </c>
      <c r="C3120" s="1">
        <v>4.1714890850512999E-13</v>
      </c>
      <c r="D3120">
        <v>434.55079943369901</v>
      </c>
      <c r="E3120">
        <v>3406.2793353607299</v>
      </c>
    </row>
    <row r="3121" spans="1:5" x14ac:dyDescent="0.25">
      <c r="A3121">
        <v>9361</v>
      </c>
      <c r="B3121">
        <v>1.9444975426965501</v>
      </c>
      <c r="C3121" s="1">
        <v>4.17381391759598E-13</v>
      </c>
      <c r="D3121">
        <v>434.08764559535598</v>
      </c>
      <c r="E3121">
        <v>3408.1777051978902</v>
      </c>
    </row>
    <row r="3122" spans="1:5" x14ac:dyDescent="0.25">
      <c r="A3122">
        <v>9364</v>
      </c>
      <c r="B3122">
        <v>1.9540520762291</v>
      </c>
      <c r="C3122" s="1">
        <v>4.1761506748033801E-13</v>
      </c>
      <c r="D3122">
        <v>433.62448862909099</v>
      </c>
      <c r="E3122">
        <v>3410.0858122611098</v>
      </c>
    </row>
    <row r="3123" spans="1:5" x14ac:dyDescent="0.25">
      <c r="A3123">
        <v>9367</v>
      </c>
      <c r="B3123">
        <v>1.96351392663761</v>
      </c>
      <c r="C3123" s="1">
        <v>4.1784992376449099E-13</v>
      </c>
      <c r="D3123">
        <v>433.16132879318701</v>
      </c>
      <c r="E3123">
        <v>3412.0035593561602</v>
      </c>
    </row>
    <row r="3124" spans="1:5" x14ac:dyDescent="0.25">
      <c r="A3124">
        <v>9370</v>
      </c>
      <c r="B3124">
        <v>1.97288391807268</v>
      </c>
      <c r="C3124" s="1">
        <v>4.1808594882642799E-13</v>
      </c>
      <c r="D3124">
        <v>432.69816632459901</v>
      </c>
      <c r="E3124">
        <v>3413.9308502460899</v>
      </c>
    </row>
    <row r="3125" spans="1:5" x14ac:dyDescent="0.25">
      <c r="A3125">
        <v>9373</v>
      </c>
      <c r="B3125">
        <v>1.98216287087817</v>
      </c>
      <c r="C3125" s="1">
        <v>4.1832313099672402E-13</v>
      </c>
      <c r="D3125">
        <v>432.23500144071801</v>
      </c>
      <c r="E3125">
        <v>3415.8675896427899</v>
      </c>
    </row>
    <row r="3126" spans="1:5" x14ac:dyDescent="0.25">
      <c r="A3126">
        <v>9376</v>
      </c>
      <c r="B3126">
        <v>1.99135160140604</v>
      </c>
      <c r="C3126" s="1">
        <v>4.1856145872113399E-13</v>
      </c>
      <c r="D3126">
        <v>431.771834340981</v>
      </c>
      <c r="E3126">
        <v>3417.8136831987199</v>
      </c>
    </row>
    <row r="3127" spans="1:5" x14ac:dyDescent="0.25">
      <c r="A3127">
        <v>9379</v>
      </c>
      <c r="B3127">
        <v>2.0004509218383699</v>
      </c>
      <c r="C3127" s="1">
        <v>4.1880092055956701E-13</v>
      </c>
      <c r="D3127">
        <v>431.30866520836099</v>
      </c>
      <c r="E3127">
        <v>3419.7690374984099</v>
      </c>
    </row>
    <row r="3128" spans="1:5" x14ac:dyDescent="0.25">
      <c r="A3128">
        <v>9382</v>
      </c>
      <c r="B3128">
        <v>2.0094616400308798</v>
      </c>
      <c r="C3128" s="1">
        <v>4.19041505185055E-13</v>
      </c>
      <c r="D3128">
        <v>430.84549421071802</v>
      </c>
      <c r="E3128">
        <v>3421.7335600501901</v>
      </c>
    </row>
    <row r="3129" spans="1:5" x14ac:dyDescent="0.25">
      <c r="A3129">
        <v>9385</v>
      </c>
      <c r="B3129">
        <v>2.0183845593651402</v>
      </c>
      <c r="C3129" s="1">
        <v>4.19283201382733E-13</v>
      </c>
      <c r="D3129">
        <v>430.38232150205403</v>
      </c>
      <c r="E3129">
        <v>3423.7071592777102</v>
      </c>
    </row>
    <row r="3130" spans="1:5" x14ac:dyDescent="0.25">
      <c r="A3130">
        <v>9388</v>
      </c>
      <c r="B3130">
        <v>2.0272204786147801</v>
      </c>
      <c r="C3130" s="1">
        <v>4.1952599804881098E-13</v>
      </c>
      <c r="D3130">
        <v>429.91914722365402</v>
      </c>
      <c r="E3130">
        <v>3425.6897445116401</v>
      </c>
    </row>
    <row r="3131" spans="1:5" x14ac:dyDescent="0.25">
      <c r="A3131">
        <v>9391</v>
      </c>
      <c r="B3131">
        <v>2.03597019182219</v>
      </c>
      <c r="C3131" s="1">
        <v>4.1976988418955001E-13</v>
      </c>
      <c r="D3131">
        <v>429.45597150513601</v>
      </c>
      <c r="E3131">
        <v>3427.68122598132</v>
      </c>
    </row>
    <row r="3132" spans="1:5" x14ac:dyDescent="0.25">
      <c r="A3132">
        <v>9394</v>
      </c>
      <c r="B3132">
        <v>2.04463448818733</v>
      </c>
      <c r="C3132" s="1">
        <v>4.2001484892025002E-13</v>
      </c>
      <c r="D3132">
        <v>428.99279446541499</v>
      </c>
      <c r="E3132">
        <v>3429.6815148063902</v>
      </c>
    </row>
    <row r="3133" spans="1:5" x14ac:dyDescent="0.25">
      <c r="A3133">
        <v>9397</v>
      </c>
      <c r="B3133">
        <v>2.0532141519665199</v>
      </c>
      <c r="C3133" s="1">
        <v>4.2026088146422501E-13</v>
      </c>
      <c r="D3133">
        <v>428.52961621358799</v>
      </c>
      <c r="E3133">
        <v>3431.6905229885601</v>
      </c>
    </row>
    <row r="3134" spans="1:5" x14ac:dyDescent="0.25">
      <c r="A3134">
        <v>9400</v>
      </c>
      <c r="B3134">
        <v>2.0617099623785999</v>
      </c>
      <c r="C3134" s="1">
        <v>4.2050797115179699E-13</v>
      </c>
      <c r="D3134">
        <v>428.06643684974301</v>
      </c>
      <c r="E3134">
        <v>3433.7081634032802</v>
      </c>
    </row>
    <row r="3135" spans="1:5" x14ac:dyDescent="0.25">
      <c r="A3135">
        <v>9403</v>
      </c>
      <c r="B3135">
        <v>2.0701226935207799</v>
      </c>
      <c r="C3135" s="1">
        <v>4.20756107419289E-13</v>
      </c>
      <c r="D3135">
        <v>427.60325646570197</v>
      </c>
      <c r="E3135">
        <v>3435.7343497915899</v>
      </c>
    </row>
    <row r="3136" spans="1:5" x14ac:dyDescent="0.25">
      <c r="A3136">
        <v>9406</v>
      </c>
      <c r="B3136">
        <v>2.0784531142954901</v>
      </c>
      <c r="C3136" s="1">
        <v>4.2100527980801901E-13</v>
      </c>
      <c r="D3136">
        <v>427.14007514570602</v>
      </c>
      <c r="E3136">
        <v>3437.76899675186</v>
      </c>
    </row>
    <row r="3137" spans="1:5" x14ac:dyDescent="0.25">
      <c r="A3137">
        <v>9409</v>
      </c>
      <c r="B3137">
        <v>2.0867019883417099</v>
      </c>
      <c r="C3137" s="1">
        <v>4.2125547796330399E-13</v>
      </c>
      <c r="D3137">
        <v>426.676892967041</v>
      </c>
      <c r="E3137">
        <v>3439.8120197317198</v>
      </c>
    </row>
    <row r="3138" spans="1:5" x14ac:dyDescent="0.25">
      <c r="A3138">
        <v>9412</v>
      </c>
      <c r="B3138">
        <v>2.09487007397344</v>
      </c>
      <c r="C3138" s="1">
        <v>4.2150669163347301E-13</v>
      </c>
      <c r="D3138">
        <v>426.21371000060901</v>
      </c>
      <c r="E3138">
        <v>3441.8633350198702</v>
      </c>
    </row>
    <row r="3139" spans="1:5" x14ac:dyDescent="0.25">
      <c r="A3139">
        <v>9415</v>
      </c>
      <c r="B3139">
        <v>2.1029581241267898</v>
      </c>
      <c r="C3139" s="1">
        <v>4.2175891066887399E-13</v>
      </c>
      <c r="D3139">
        <v>425.75052631146002</v>
      </c>
      <c r="E3139">
        <v>3443.9228597381598</v>
      </c>
    </row>
    <row r="3140" spans="1:5" x14ac:dyDescent="0.25">
      <c r="A3140">
        <v>9418</v>
      </c>
      <c r="B3140">
        <v>2.1109668863125299</v>
      </c>
      <c r="C3140" s="1">
        <v>4.2201212502089999E-13</v>
      </c>
      <c r="D3140">
        <v>425.28734195927001</v>
      </c>
      <c r="E3140">
        <v>3445.99051183345</v>
      </c>
    </row>
    <row r="3141" spans="1:5" x14ac:dyDescent="0.25">
      <c r="A3141">
        <v>9421</v>
      </c>
      <c r="B3141">
        <v>2.1188971025747998</v>
      </c>
      <c r="C3141" s="1">
        <v>4.2226632474101298E-13</v>
      </c>
      <c r="D3141">
        <v>424.82415699878902</v>
      </c>
      <c r="E3141">
        <v>3448.06621006979</v>
      </c>
    </row>
    <row r="3142" spans="1:5" x14ac:dyDescent="0.25">
      <c r="A3142">
        <v>9424</v>
      </c>
      <c r="B3142">
        <v>2.1267495094540099</v>
      </c>
      <c r="C3142" s="1">
        <v>4.2252149997977998E-13</v>
      </c>
      <c r="D3142">
        <v>424.36097148024498</v>
      </c>
      <c r="E3142">
        <v>3450.1498740204502</v>
      </c>
    </row>
    <row r="3143" spans="1:5" x14ac:dyDescent="0.25">
      <c r="A3143">
        <v>9427</v>
      </c>
      <c r="B3143">
        <v>2.1345248379566599</v>
      </c>
      <c r="C3143" s="1">
        <v>4.2277764098591201E-13</v>
      </c>
      <c r="D3143">
        <v>423.89778544972</v>
      </c>
      <c r="E3143">
        <v>3452.2414240601001</v>
      </c>
    </row>
    <row r="3144" spans="1:5" x14ac:dyDescent="0.25">
      <c r="A3144">
        <v>9430</v>
      </c>
      <c r="B3144">
        <v>2.1422238135284801</v>
      </c>
      <c r="C3144" s="1">
        <v>4.23034738105311E-13</v>
      </c>
      <c r="D3144">
        <v>423.43459894949001</v>
      </c>
      <c r="E3144">
        <v>3454.3407813570702</v>
      </c>
    </row>
    <row r="3145" spans="1:5" x14ac:dyDescent="0.25">
      <c r="A3145">
        <v>9433</v>
      </c>
      <c r="B3145">
        <v>2.14984715603378</v>
      </c>
      <c r="C3145" s="1">
        <v>4.23293281782741E-13</v>
      </c>
      <c r="D3145">
        <v>422.98175246180199</v>
      </c>
      <c r="E3145">
        <v>3456.4519506967499</v>
      </c>
    </row>
    <row r="3146" spans="1:5" x14ac:dyDescent="0.25">
      <c r="A3146">
        <v>9436</v>
      </c>
      <c r="B3146">
        <v>2.1591910342114802</v>
      </c>
      <c r="C3146" s="1">
        <v>4.2355359813613202E-13</v>
      </c>
      <c r="D3146">
        <v>422.547301080377</v>
      </c>
      <c r="E3146">
        <v>3458.5775950341399</v>
      </c>
    </row>
    <row r="3147" spans="1:5" x14ac:dyDescent="0.25">
      <c r="A3147">
        <v>9439</v>
      </c>
      <c r="B3147">
        <v>2.1695879451894302</v>
      </c>
      <c r="C3147" s="1">
        <v>4.23815832608817E-13</v>
      </c>
      <c r="D3147">
        <v>422.13665816331797</v>
      </c>
      <c r="E3147">
        <v>3460.7189020041801</v>
      </c>
    </row>
    <row r="3148" spans="1:5" x14ac:dyDescent="0.25">
      <c r="A3148">
        <v>9442</v>
      </c>
      <c r="B3148">
        <v>2.1803263850305301</v>
      </c>
      <c r="C3148" s="1">
        <v>4.24079959566572E-13</v>
      </c>
      <c r="D3148">
        <v>421.75251866813301</v>
      </c>
      <c r="E3148">
        <v>3462.8756622875499</v>
      </c>
    </row>
    <row r="3149" spans="1:5" x14ac:dyDescent="0.25">
      <c r="A3149">
        <v>9445</v>
      </c>
      <c r="B3149">
        <v>2.19070264337262</v>
      </c>
      <c r="C3149" s="1">
        <v>4.2434581250502898E-13</v>
      </c>
      <c r="D3149">
        <v>421.39502021423903</v>
      </c>
      <c r="E3149">
        <v>3465.0465162728901</v>
      </c>
    </row>
    <row r="3150" spans="1:5" x14ac:dyDescent="0.25">
      <c r="A3150">
        <v>9448</v>
      </c>
      <c r="B3150">
        <v>2.20009367305896</v>
      </c>
      <c r="C3150" s="1">
        <v>4.2461311522520199E-13</v>
      </c>
      <c r="D3150">
        <v>421.06237685369598</v>
      </c>
      <c r="E3150">
        <v>3467.2292086243401</v>
      </c>
    </row>
    <row r="3151" spans="1:5" x14ac:dyDescent="0.25">
      <c r="A3151">
        <v>9451</v>
      </c>
      <c r="B3151">
        <v>2.2078943603311001</v>
      </c>
      <c r="C3151" s="1">
        <v>4.2488052022278599E-13</v>
      </c>
      <c r="D3151">
        <v>420.78005354832698</v>
      </c>
      <c r="E3151">
        <v>3469.4127361342298</v>
      </c>
    </row>
    <row r="3152" spans="1:5" x14ac:dyDescent="0.25">
      <c r="A3152">
        <v>9454</v>
      </c>
      <c r="B3152">
        <v>2.2017036211087899</v>
      </c>
      <c r="C3152" s="1">
        <v>4.2514637895477301E-13</v>
      </c>
      <c r="D3152">
        <v>420.56842946933</v>
      </c>
      <c r="E3152">
        <v>3471.5836374273499</v>
      </c>
    </row>
    <row r="3153" spans="1:5" x14ac:dyDescent="0.25">
      <c r="A3153">
        <v>9457</v>
      </c>
      <c r="B3153">
        <v>2.1811916869586998</v>
      </c>
      <c r="C3153" s="1">
        <v>4.2540889098836202E-13</v>
      </c>
      <c r="D3153">
        <v>420.44315837708302</v>
      </c>
      <c r="E3153">
        <v>3473.7272108541601</v>
      </c>
    </row>
    <row r="3154" spans="1:5" x14ac:dyDescent="0.25">
      <c r="A3154">
        <v>9460</v>
      </c>
      <c r="B3154">
        <v>2.1472307474296199</v>
      </c>
      <c r="C3154" s="1">
        <v>4.2566626317737798E-13</v>
      </c>
      <c r="D3154">
        <v>420.41564530317402</v>
      </c>
      <c r="E3154">
        <v>3475.8288142649999</v>
      </c>
    </row>
    <row r="3155" spans="1:5" x14ac:dyDescent="0.25">
      <c r="A3155">
        <v>9463</v>
      </c>
      <c r="B3155">
        <v>2.1017834963848601</v>
      </c>
      <c r="C3155" s="1">
        <v>4.2591685723212801E-13</v>
      </c>
      <c r="D3155">
        <v>420.49358525304302</v>
      </c>
      <c r="E3155">
        <v>3477.8750700093001</v>
      </c>
    </row>
    <row r="3156" spans="1:5" x14ac:dyDescent="0.25">
      <c r="A3156">
        <v>9466</v>
      </c>
      <c r="B3156">
        <v>2.0477395358985602</v>
      </c>
      <c r="C3156" s="1">
        <v>4.26159559266706E-13</v>
      </c>
      <c r="D3156">
        <v>420.68377780926397</v>
      </c>
      <c r="E3156">
        <v>3479.8568825184102</v>
      </c>
    </row>
    <row r="3157" spans="1:5" x14ac:dyDescent="0.25">
      <c r="A3157">
        <v>9469</v>
      </c>
      <c r="B3157">
        <v>1.990917886221</v>
      </c>
      <c r="C3157" s="1">
        <v>4.26393906362993E-13</v>
      </c>
      <c r="D3157">
        <v>420.993319297141</v>
      </c>
      <c r="E3157">
        <v>3481.7704717790002</v>
      </c>
    </row>
    <row r="3158" spans="1:5" x14ac:dyDescent="0.25">
      <c r="A3158">
        <v>9472</v>
      </c>
      <c r="B3158">
        <v>1.93846325499675</v>
      </c>
      <c r="C3158" s="1">
        <v>4.26619565493671E-13</v>
      </c>
      <c r="D3158">
        <v>421.42548163482599</v>
      </c>
      <c r="E3158">
        <v>3483.6131184166702</v>
      </c>
    </row>
    <row r="3159" spans="1:5" x14ac:dyDescent="0.25">
      <c r="A3159">
        <v>9475</v>
      </c>
      <c r="B3159">
        <v>1.89264653790237</v>
      </c>
      <c r="C3159" s="1">
        <v>4.2683674137190402E-13</v>
      </c>
      <c r="D3159">
        <v>421.97310958117998</v>
      </c>
      <c r="E3159">
        <v>3485.38649404125</v>
      </c>
    </row>
    <row r="3160" spans="1:5" x14ac:dyDescent="0.25">
      <c r="A3160">
        <v>9478</v>
      </c>
      <c r="B3160">
        <v>1.8560057848728699</v>
      </c>
      <c r="C3160" s="1">
        <v>4.2704575291043302E-13</v>
      </c>
      <c r="D3160">
        <v>422.627166347019</v>
      </c>
      <c r="E3160">
        <v>3487.0932027729</v>
      </c>
    </row>
    <row r="3161" spans="1:5" x14ac:dyDescent="0.25">
      <c r="A3161">
        <v>9481</v>
      </c>
      <c r="B3161">
        <v>1.8277431295509601</v>
      </c>
      <c r="C3161" s="1">
        <v>4.2724690703304399E-13</v>
      </c>
      <c r="D3161">
        <v>423.37904878635101</v>
      </c>
      <c r="E3161">
        <v>3488.7357508345199</v>
      </c>
    </row>
    <row r="3162" spans="1:5" x14ac:dyDescent="0.25">
      <c r="A3162">
        <v>9484</v>
      </c>
      <c r="B3162">
        <v>1.8064582301602301</v>
      </c>
      <c r="C3162" s="1">
        <v>4.2744049912527102E-13</v>
      </c>
      <c r="D3162">
        <v>424.22056921590797</v>
      </c>
      <c r="E3162">
        <v>3490.3165502320398</v>
      </c>
    </row>
    <row r="3163" spans="1:5" x14ac:dyDescent="0.25">
      <c r="A3163">
        <v>9487</v>
      </c>
      <c r="B3163">
        <v>1.7908331492846701</v>
      </c>
      <c r="C3163" s="1">
        <v>4.2762681346815598E-13</v>
      </c>
      <c r="D3163">
        <v>425.14393795571499</v>
      </c>
      <c r="E3163">
        <v>3491.8379222963399</v>
      </c>
    </row>
    <row r="3164" spans="1:5" x14ac:dyDescent="0.25">
      <c r="A3164">
        <v>9490</v>
      </c>
      <c r="B3164">
        <v>1.7796580535798401</v>
      </c>
      <c r="C3164" s="1">
        <v>4.2780612365570302E-13</v>
      </c>
      <c r="D3164">
        <v>426.141746562827</v>
      </c>
      <c r="E3164">
        <v>3493.3021010919801</v>
      </c>
    </row>
    <row r="3165" spans="1:5" x14ac:dyDescent="0.25">
      <c r="A3165">
        <v>9493</v>
      </c>
      <c r="B3165">
        <v>1.7718469352724</v>
      </c>
      <c r="C3165" s="1">
        <v>4.2797869299663502E-13</v>
      </c>
      <c r="D3165">
        <v>427.20695173144799</v>
      </c>
      <c r="E3165">
        <v>3494.7112366978699</v>
      </c>
    </row>
    <row r="3166" spans="1:5" x14ac:dyDescent="0.25">
      <c r="A3166">
        <v>9496</v>
      </c>
      <c r="B3166">
        <v>1.7664442269847</v>
      </c>
      <c r="C3166" s="1">
        <v>4.2814477490105499E-13</v>
      </c>
      <c r="D3166">
        <v>428.332859833653</v>
      </c>
      <c r="E3166">
        <v>3496.0673983645302</v>
      </c>
    </row>
    <row r="3167" spans="1:5" x14ac:dyDescent="0.25">
      <c r="A3167">
        <v>9499</v>
      </c>
      <c r="B3167">
        <v>1.7626240440705201</v>
      </c>
      <c r="C3167" s="1">
        <v>4.2830461325256602E-13</v>
      </c>
      <c r="D3167">
        <v>429.51311207592403</v>
      </c>
      <c r="E3167">
        <v>3497.37257755271</v>
      </c>
    </row>
    <row r="3168" spans="1:5" x14ac:dyDescent="0.25">
      <c r="A3168">
        <v>9502</v>
      </c>
      <c r="B3168">
        <v>1.75968408205375</v>
      </c>
      <c r="C3168" s="1">
        <v>4.2845844276640201E-13</v>
      </c>
      <c r="D3168">
        <v>430.74167024766803</v>
      </c>
      <c r="E3168">
        <v>3498.6286908577199</v>
      </c>
    </row>
    <row r="3169" spans="1:5" x14ac:dyDescent="0.25">
      <c r="A3169">
        <v>9505</v>
      </c>
      <c r="B3169">
        <v>1.7570360885290099</v>
      </c>
      <c r="C3169" s="1">
        <v>4.28606489334094E-13</v>
      </c>
      <c r="D3169">
        <v>432.01280303876098</v>
      </c>
      <c r="E3169">
        <v>3499.83758282392</v>
      </c>
    </row>
    <row r="3170" spans="1:5" x14ac:dyDescent="0.25">
      <c r="A3170">
        <v>9508</v>
      </c>
      <c r="B3170">
        <v>1.75419450419005</v>
      </c>
      <c r="C3170" s="1">
        <v>4.2874897035518601E-13</v>
      </c>
      <c r="D3170">
        <v>433.32107290408101</v>
      </c>
      <c r="E3170">
        <v>3501.0010286533002</v>
      </c>
    </row>
    <row r="3171" spans="1:5" x14ac:dyDescent="0.25">
      <c r="A3171">
        <v>9511</v>
      </c>
      <c r="B3171">
        <v>1.7507644725629099</v>
      </c>
      <c r="C3171" s="1">
        <v>4.2888609505647399E-13</v>
      </c>
      <c r="D3171">
        <v>434.66132345380601</v>
      </c>
      <c r="E3171">
        <v>3502.12073681228</v>
      </c>
    </row>
    <row r="3172" spans="1:5" x14ac:dyDescent="0.25">
      <c r="A3172">
        <v>9514</v>
      </c>
      <c r="B3172">
        <v>1.7464300436436</v>
      </c>
      <c r="C3172" s="1">
        <v>4.2901806479924602E-13</v>
      </c>
      <c r="D3172">
        <v>436.02866734907701</v>
      </c>
      <c r="E3172">
        <v>3503.19835154057</v>
      </c>
    </row>
    <row r="3173" spans="1:5" x14ac:dyDescent="0.25">
      <c r="A3173">
        <v>9517</v>
      </c>
      <c r="B3173">
        <v>1.7409430865375499</v>
      </c>
      <c r="C3173" s="1">
        <v>4.2914507337496999E-13</v>
      </c>
      <c r="D3173">
        <v>437.41847468338801</v>
      </c>
      <c r="E3173">
        <v>3504.2354552656002</v>
      </c>
    </row>
    <row r="3174" spans="1:5" x14ac:dyDescent="0.25">
      <c r="A3174">
        <v>9520</v>
      </c>
      <c r="B3174">
        <v>1.73411319208764</v>
      </c>
      <c r="C3174" s="1">
        <v>4.2926730728986999E-13</v>
      </c>
      <c r="D3174">
        <v>438.82636183085299</v>
      </c>
      <c r="E3174">
        <v>3505.2335709262602</v>
      </c>
    </row>
    <row r="3175" spans="1:5" x14ac:dyDescent="0.25">
      <c r="A3175">
        <v>9523</v>
      </c>
      <c r="B3175">
        <v>1.7257986823656299</v>
      </c>
      <c r="C3175" s="1">
        <v>4.2938494603880402E-13</v>
      </c>
      <c r="D3175">
        <v>440.24818074317</v>
      </c>
      <c r="E3175">
        <v>3506.1941642092902</v>
      </c>
    </row>
    <row r="3176" spans="1:5" x14ac:dyDescent="0.25">
      <c r="A3176">
        <v>9526</v>
      </c>
      <c r="B3176">
        <v>1.71589873675892</v>
      </c>
      <c r="C3176" s="1">
        <v>4.2949821528882102E-13</v>
      </c>
      <c r="D3176">
        <v>441.679627608467</v>
      </c>
      <c r="E3176">
        <v>3507.1190778259802</v>
      </c>
    </row>
    <row r="3177" spans="1:5" x14ac:dyDescent="0.25">
      <c r="A3177">
        <v>9529</v>
      </c>
      <c r="B3177">
        <v>1.70426093263863</v>
      </c>
      <c r="C3177" s="1">
        <v>4.2960732948611201E-13</v>
      </c>
      <c r="D3177">
        <v>443.11674963157299</v>
      </c>
      <c r="E3177">
        <v>3508.01006286237</v>
      </c>
    </row>
    <row r="3178" spans="1:5" x14ac:dyDescent="0.25">
      <c r="A3178">
        <v>9532</v>
      </c>
      <c r="B3178">
        <v>1.69090923599218</v>
      </c>
      <c r="C3178" s="1">
        <v>4.2971249241633602E-13</v>
      </c>
      <c r="D3178">
        <v>444.55592335274599</v>
      </c>
      <c r="E3178">
        <v>3508.8687833546601</v>
      </c>
    </row>
    <row r="3179" spans="1:5" x14ac:dyDescent="0.25">
      <c r="A3179">
        <v>9535</v>
      </c>
      <c r="B3179">
        <v>1.6758943533495301</v>
      </c>
      <c r="C3179" s="1">
        <v>4.2981389774000599E-13</v>
      </c>
      <c r="D3179">
        <v>445.99383394765698</v>
      </c>
      <c r="E3179">
        <v>3509.6968206609299</v>
      </c>
    </row>
    <row r="3180" spans="1:5" x14ac:dyDescent="0.25">
      <c r="A3180">
        <v>9538</v>
      </c>
      <c r="B3180">
        <v>1.6592867924315899</v>
      </c>
      <c r="C3180" s="1">
        <v>4.2991172950372002E-13</v>
      </c>
      <c r="D3180">
        <v>447.42745547561299</v>
      </c>
      <c r="E3180">
        <v>3510.4956776357099</v>
      </c>
    </row>
    <row r="3181" spans="1:5" x14ac:dyDescent="0.25">
      <c r="A3181">
        <v>9541</v>
      </c>
      <c r="B3181">
        <v>1.64117127429664</v>
      </c>
      <c r="C3181" s="1">
        <v>4.3000616262806901E-13</v>
      </c>
      <c r="D3181">
        <v>448.85403204328202</v>
      </c>
      <c r="E3181">
        <v>3511.26678261402</v>
      </c>
    </row>
    <row r="3182" spans="1:5" x14ac:dyDescent="0.25">
      <c r="A3182">
        <v>9544</v>
      </c>
      <c r="B3182">
        <v>1.6216422512333599</v>
      </c>
      <c r="C3182" s="1">
        <v>4.3009736337303799E-13</v>
      </c>
      <c r="D3182">
        <v>450.27105985147199</v>
      </c>
      <c r="E3182">
        <v>3512.0114932116498</v>
      </c>
    </row>
    <row r="3183" spans="1:5" x14ac:dyDescent="0.25">
      <c r="A3183">
        <v>9547</v>
      </c>
      <c r="B3183">
        <v>1.60080032590571</v>
      </c>
      <c r="C3183" s="1">
        <v>4.3018548978172701E-13</v>
      </c>
      <c r="D3183">
        <v>451.67627009301901</v>
      </c>
      <c r="E3183">
        <v>3512.7310999484798</v>
      </c>
    </row>
    <row r="3184" spans="1:5" x14ac:dyDescent="0.25">
      <c r="A3184">
        <v>9550</v>
      </c>
      <c r="B3184">
        <v>1.5787494033660401</v>
      </c>
      <c r="C3184" s="1">
        <v>4.3027069210320103E-13</v>
      </c>
      <c r="D3184">
        <v>453.067612670328</v>
      </c>
      <c r="E3184">
        <v>3513.4268297011999</v>
      </c>
    </row>
    <row r="3185" spans="1:5" x14ac:dyDescent="0.25">
      <c r="A3185">
        <v>9553</v>
      </c>
      <c r="B3185">
        <v>1.5555944382303299</v>
      </c>
      <c r="C3185" s="1">
        <v>4.3035311319527399E-13</v>
      </c>
      <c r="D3185">
        <v>454.44324070176998</v>
      </c>
      <c r="E3185">
        <v>3514.09984899239</v>
      </c>
    </row>
    <row r="3186" spans="1:5" x14ac:dyDescent="0.25">
      <c r="A3186">
        <v>9556</v>
      </c>
      <c r="B3186">
        <v>1.53143966489354</v>
      </c>
      <c r="C3186" s="1">
        <v>4.3043288890803398E-13</v>
      </c>
      <c r="D3186">
        <v>455.80149578674701</v>
      </c>
      <c r="E3186">
        <v>3514.7512671222198</v>
      </c>
    </row>
    <row r="3187" spans="1:5" x14ac:dyDescent="0.25">
      <c r="A3187">
        <v>9559</v>
      </c>
      <c r="B3187">
        <v>1.5063872197199</v>
      </c>
      <c r="C3187" s="1">
        <v>4.3051014844888801E-13</v>
      </c>
      <c r="D3187">
        <v>457.140894000027</v>
      </c>
      <c r="E3187">
        <v>3515.3821391492202</v>
      </c>
    </row>
    <row r="3188" spans="1:5" x14ac:dyDescent="0.25">
      <c r="A3188">
        <v>9562</v>
      </c>
      <c r="B3188">
        <v>1.48053608135434</v>
      </c>
      <c r="C3188" s="1">
        <v>4.3058501472989302E-13</v>
      </c>
      <c r="D3188">
        <v>458.46011258665999</v>
      </c>
      <c r="E3188">
        <v>3515.9934687265099</v>
      </c>
    </row>
    <row r="3189" spans="1:5" x14ac:dyDescent="0.25">
      <c r="A3189">
        <v>9565</v>
      </c>
      <c r="B3189">
        <v>1.4539812692693601</v>
      </c>
      <c r="C3189" s="1">
        <v>4.3065760469813398E-13</v>
      </c>
      <c r="D3189">
        <v>459.75797732961098</v>
      </c>
      <c r="E3189">
        <v>3516.5862107995099</v>
      </c>
    </row>
    <row r="3190" spans="1:5" x14ac:dyDescent="0.25">
      <c r="A3190">
        <v>9568</v>
      </c>
      <c r="B3190">
        <v>1.42681325200398</v>
      </c>
      <c r="C3190" s="1">
        <v>4.3072802964988201E-13</v>
      </c>
      <c r="D3190">
        <v>461.03345056305699</v>
      </c>
      <c r="E3190">
        <v>3517.1612741712202</v>
      </c>
    </row>
    <row r="3191" spans="1:5" x14ac:dyDescent="0.25">
      <c r="A3191">
        <v>9571</v>
      </c>
      <c r="B3191">
        <v>1.3991175257005299</v>
      </c>
      <c r="C3191" s="1">
        <v>4.30796395529242E-13</v>
      </c>
      <c r="D3191">
        <v>462.28561980513899</v>
      </c>
      <c r="E3191">
        <v>3517.7195239409298</v>
      </c>
    </row>
    <row r="3192" spans="1:5" x14ac:dyDescent="0.25">
      <c r="A3192">
        <v>9574</v>
      </c>
      <c r="B3192">
        <v>1.3709743309767799</v>
      </c>
      <c r="C3192" s="1">
        <v>4.30862803212003E-13</v>
      </c>
      <c r="D3192">
        <v>463.513686984804</v>
      </c>
      <c r="E3192">
        <v>3518.2617838219599</v>
      </c>
    </row>
    <row r="3193" spans="1:5" x14ac:dyDescent="0.25">
      <c r="A3193">
        <v>9577</v>
      </c>
      <c r="B3193">
        <v>1.34245848216738</v>
      </c>
      <c r="C3193" s="1">
        <v>4.3092734877535198E-13</v>
      </c>
      <c r="D3193">
        <v>464.71695823821301</v>
      </c>
      <c r="E3193">
        <v>3518.78883834408</v>
      </c>
    </row>
    <row r="3194" spans="1:5" x14ac:dyDescent="0.25">
      <c r="A3194">
        <v>9580</v>
      </c>
      <c r="B3194">
        <v>1.31363928784457</v>
      </c>
      <c r="C3194" s="1">
        <v>4.3099012375411599E-13</v>
      </c>
      <c r="D3194">
        <v>465.89483425108301</v>
      </c>
      <c r="E3194">
        <v>3519.3014349458799</v>
      </c>
    </row>
    <row r="3195" spans="1:5" x14ac:dyDescent="0.25">
      <c r="A3195">
        <v>9583</v>
      </c>
      <c r="B3195">
        <v>1.28458054549684</v>
      </c>
      <c r="C3195" s="1">
        <v>4.3105121538416398E-13</v>
      </c>
      <c r="D3195">
        <v>467.04680112413001</v>
      </c>
      <c r="E3195">
        <v>3519.8002859622702</v>
      </c>
    </row>
    <row r="3196" spans="1:5" x14ac:dyDescent="0.25">
      <c r="A3196">
        <v>9586</v>
      </c>
      <c r="B3196">
        <v>1.2553405964750399</v>
      </c>
      <c r="C3196" s="1">
        <v>4.3111070683357998E-13</v>
      </c>
      <c r="D3196">
        <v>468.172421739659</v>
      </c>
      <c r="E3196">
        <v>3520.2860705122098</v>
      </c>
    </row>
    <row r="3197" spans="1:5" x14ac:dyDescent="0.25">
      <c r="A3197">
        <v>9589</v>
      </c>
      <c r="B3197">
        <v>1.2259724299747501</v>
      </c>
      <c r="C3197" s="1">
        <v>4.3116867742220002E-13</v>
      </c>
      <c r="D3197">
        <v>469.27132760814601</v>
      </c>
      <c r="E3197">
        <v>3520.7594362913101</v>
      </c>
    </row>
    <row r="3198" spans="1:5" x14ac:dyDescent="0.25">
      <c r="A3198">
        <v>9592</v>
      </c>
      <c r="B3198">
        <v>1.19652382701594</v>
      </c>
      <c r="C3198" s="1">
        <v>4.3122520283008601E-13</v>
      </c>
      <c r="D3198">
        <v>470.34321117450799</v>
      </c>
      <c r="E3198">
        <v>3521.2210012741698</v>
      </c>
    </row>
    <row r="3199" spans="1:5" x14ac:dyDescent="0.25">
      <c r="A3199">
        <v>9595</v>
      </c>
      <c r="B3199">
        <v>1.1670375372030199</v>
      </c>
      <c r="C3199" s="1">
        <v>4.31280355295477E-13</v>
      </c>
      <c r="D3199">
        <v>471.38781856449901</v>
      </c>
      <c r="E3199">
        <v>3521.67135533078</v>
      </c>
    </row>
    <row r="3200" spans="1:5" x14ac:dyDescent="0.25">
      <c r="A3200">
        <v>9598</v>
      </c>
      <c r="B3200">
        <v>1.1375514825842299</v>
      </c>
      <c r="C3200" s="1">
        <v>4.3133420380275E-13</v>
      </c>
      <c r="D3200">
        <v>472.40494275249802</v>
      </c>
      <c r="E3200">
        <v>3522.1110617613199</v>
      </c>
    </row>
    <row r="3201" spans="1:5" x14ac:dyDescent="0.25">
      <c r="A3201">
        <v>9601</v>
      </c>
      <c r="B3201">
        <v>1.1080989842401201</v>
      </c>
      <c r="C3201" s="1">
        <v>4.31386814260892E-13</v>
      </c>
      <c r="D3201">
        <v>473.39441713268002</v>
      </c>
      <c r="E3201">
        <v>3522.5406587535299</v>
      </c>
    </row>
    <row r="3202" spans="1:5" x14ac:dyDescent="0.25">
      <c r="A3202">
        <v>9604</v>
      </c>
      <c r="B3202">
        <v>1.07870900837406</v>
      </c>
      <c r="C3202" s="1">
        <v>4.3143824967297798E-13</v>
      </c>
      <c r="D3202">
        <v>474.35610947629101</v>
      </c>
      <c r="E3202">
        <v>3522.9606607665301</v>
      </c>
    </row>
    <row r="3203" spans="1:5" x14ac:dyDescent="0.25">
      <c r="A3203">
        <v>9607</v>
      </c>
      <c r="B3203">
        <v>1.04940642969568</v>
      </c>
      <c r="C3203" s="1">
        <v>4.3148857029710299E-13</v>
      </c>
      <c r="D3203">
        <v>475.28991625847999</v>
      </c>
      <c r="E3203">
        <v>3523.3715598450199</v>
      </c>
    </row>
    <row r="3204" spans="1:5" x14ac:dyDescent="0.25">
      <c r="A3204">
        <v>9610</v>
      </c>
      <c r="B3204">
        <v>1.0202123108302801</v>
      </c>
      <c r="C3204" s="1">
        <v>4.3153783379923298E-13</v>
      </c>
      <c r="D3204">
        <v>476.195757338796</v>
      </c>
      <c r="E3204">
        <v>3523.7738268673502</v>
      </c>
    </row>
    <row r="3205" spans="1:5" x14ac:dyDescent="0.25">
      <c r="A3205">
        <v>9613</v>
      </c>
      <c r="B3205">
        <v>0.99114419739910198</v>
      </c>
      <c r="C3205" s="1">
        <v>4.3158609539838199E-13</v>
      </c>
      <c r="D3205">
        <v>477.07357098013699</v>
      </c>
      <c r="E3205">
        <v>3524.1679127309899</v>
      </c>
    </row>
    <row r="3206" spans="1:5" x14ac:dyDescent="0.25">
      <c r="A3206">
        <v>9616</v>
      </c>
      <c r="B3206">
        <v>0.96221642931472096</v>
      </c>
      <c r="C3206" s="1">
        <v>4.3163340800454302E-13</v>
      </c>
      <c r="D3206">
        <v>477.92330919155597</v>
      </c>
      <c r="E3206">
        <v>3524.5542494788001</v>
      </c>
    </row>
    <row r="3207" spans="1:5" x14ac:dyDescent="0.25">
      <c r="A3207">
        <v>9619</v>
      </c>
      <c r="B3207">
        <v>0.93344046979994</v>
      </c>
      <c r="C3207" s="1">
        <v>4.3167982234974001E-13</v>
      </c>
      <c r="D3207">
        <v>478.74493338094197</v>
      </c>
      <c r="E3207">
        <v>3524.9332513692202</v>
      </c>
    </row>
    <row r="3208" spans="1:5" x14ac:dyDescent="0.25">
      <c r="A3208">
        <v>9622</v>
      </c>
      <c r="B3208">
        <v>0.90482525469006503</v>
      </c>
      <c r="C3208" s="1">
        <v>4.3172538711259198E-13</v>
      </c>
      <c r="D3208">
        <v>479.53841030417601</v>
      </c>
      <c r="E3208">
        <v>3525.3053158933299</v>
      </c>
    </row>
    <row r="3209" spans="1:5" x14ac:dyDescent="0.25">
      <c r="A3209">
        <v>9625</v>
      </c>
      <c r="B3209">
        <v>0.87637756578162695</v>
      </c>
      <c r="C3209" s="1">
        <v>4.31770149036733E-13</v>
      </c>
      <c r="D3209">
        <v>480.30370829791798</v>
      </c>
      <c r="E3209">
        <v>3525.6708247418501</v>
      </c>
    </row>
    <row r="3210" spans="1:5" x14ac:dyDescent="0.25">
      <c r="A3210">
        <v>9628</v>
      </c>
      <c r="B3210">
        <v>0.848102433419889</v>
      </c>
      <c r="C3210" s="1">
        <v>4.3181415304342298E-13</v>
      </c>
      <c r="D3210">
        <v>481.04079378369499</v>
      </c>
      <c r="E3210">
        <v>3526.0301447247298</v>
      </c>
    </row>
    <row r="3211" spans="1:5" x14ac:dyDescent="0.25">
      <c r="A3211">
        <v>9631</v>
      </c>
      <c r="B3211">
        <v>0.820003575260977</v>
      </c>
      <c r="C3211" s="1">
        <v>4.3185744233869399E-13</v>
      </c>
      <c r="D3211">
        <v>481.74962803148901</v>
      </c>
      <c r="E3211">
        <v>3526.38362864598</v>
      </c>
    </row>
    <row r="3212" spans="1:5" x14ac:dyDescent="0.25">
      <c r="A3212">
        <v>9634</v>
      </c>
      <c r="B3212">
        <v>0.79208388029712296</v>
      </c>
      <c r="C3212" s="1">
        <v>4.3190005851530599E-13</v>
      </c>
      <c r="D3212">
        <v>482.43016417148101</v>
      </c>
      <c r="E3212">
        <v>3526.7316161362701</v>
      </c>
    </row>
    <row r="3213" spans="1:5" x14ac:dyDescent="0.25">
      <c r="A3213">
        <v>9637</v>
      </c>
      <c r="B3213">
        <v>0.76434594996636995</v>
      </c>
      <c r="C3213" s="1">
        <v>4.3194204164983401E-13</v>
      </c>
      <c r="D3213">
        <v>483.08234444308903</v>
      </c>
      <c r="E3213">
        <v>3527.0744344456598</v>
      </c>
    </row>
    <row r="3214" spans="1:5" x14ac:dyDescent="0.25">
      <c r="A3214">
        <v>9640</v>
      </c>
      <c r="B3214">
        <v>0.73679271164169002</v>
      </c>
      <c r="C3214" s="1">
        <v>4.3198343039515201E-13</v>
      </c>
      <c r="D3214">
        <v>483.706097670828</v>
      </c>
      <c r="E3214">
        <v>3527.4123991988199</v>
      </c>
    </row>
    <row r="3215" spans="1:5" x14ac:dyDescent="0.25">
      <c r="A3215">
        <v>9643</v>
      </c>
      <c r="B3215">
        <v>0.70942812426144297</v>
      </c>
      <c r="C3215" s="1">
        <v>4.32024262068578E-13</v>
      </c>
      <c r="D3215">
        <v>484.30133695698299</v>
      </c>
      <c r="E3215">
        <v>3527.7458151147698</v>
      </c>
    </row>
    <row r="3216" spans="1:5" x14ac:dyDescent="0.25">
      <c r="A3216">
        <v>9646</v>
      </c>
      <c r="B3216">
        <v>0.68225800163522798</v>
      </c>
      <c r="C3216" s="1">
        <v>4.32064572735939E-13</v>
      </c>
      <c r="D3216">
        <v>484.867957581437</v>
      </c>
      <c r="E3216">
        <v>3528.07497669335</v>
      </c>
    </row>
    <row r="3217" spans="1:5" x14ac:dyDescent="0.25">
      <c r="A3217">
        <v>9649</v>
      </c>
      <c r="B3217">
        <v>0.65529098640841099</v>
      </c>
      <c r="C3217" s="1">
        <v>4.3210439729179201E-13</v>
      </c>
      <c r="D3217">
        <v>485.40583509936698</v>
      </c>
      <c r="E3217">
        <v>3528.4001688702301</v>
      </c>
    </row>
    <row r="3218" spans="1:5" x14ac:dyDescent="0.25">
      <c r="A3218">
        <v>9652</v>
      </c>
      <c r="B3218">
        <v>0.62853971728072799</v>
      </c>
      <c r="C3218" s="1">
        <v>4.3214376953603001E-13</v>
      </c>
      <c r="D3218">
        <v>485.91482362788901</v>
      </c>
      <c r="E3218">
        <v>3528.7216676425001</v>
      </c>
    </row>
    <row r="3219" spans="1:5" x14ac:dyDescent="0.25">
      <c r="A3219">
        <v>9655</v>
      </c>
      <c r="B3219">
        <v>0.60202224438596896</v>
      </c>
      <c r="C3219" s="1">
        <v>4.3218272224709601E-13</v>
      </c>
      <c r="D3219">
        <v>486.39475431303299</v>
      </c>
      <c r="E3219">
        <v>3529.0397406664301</v>
      </c>
    </row>
    <row r="3220" spans="1:5" x14ac:dyDescent="0.25">
      <c r="A3220">
        <v>9658</v>
      </c>
      <c r="B3220">
        <v>0.57576376327295797</v>
      </c>
      <c r="C3220" s="1">
        <v>4.3222128543142201E-13</v>
      </c>
      <c r="D3220">
        <v>486.845486292126</v>
      </c>
      <c r="E3220">
        <v>3529.3546329631599</v>
      </c>
    </row>
    <row r="3221" spans="1:5" x14ac:dyDescent="0.25">
      <c r="A3221">
        <v>9661</v>
      </c>
      <c r="B3221">
        <v>0.54983313424692704</v>
      </c>
      <c r="C3221" s="1">
        <v>4.3225946298427301E-13</v>
      </c>
      <c r="D3221">
        <v>487.26757766857298</v>
      </c>
      <c r="E3221">
        <v>3529.6663763399301</v>
      </c>
    </row>
    <row r="3222" spans="1:5" x14ac:dyDescent="0.25">
      <c r="A3222">
        <v>9664</v>
      </c>
      <c r="B3222">
        <v>0.52473332563052399</v>
      </c>
      <c r="C3222" s="1">
        <v>4.3229725876195998E-13</v>
      </c>
      <c r="D3222">
        <v>487.66152976028502</v>
      </c>
      <c r="E3222">
        <v>3529.9750022858998</v>
      </c>
    </row>
    <row r="3223" spans="1:5" x14ac:dyDescent="0.25">
      <c r="A3223">
        <v>9667</v>
      </c>
      <c r="B3223">
        <v>0.50044802436376301</v>
      </c>
      <c r="C3223" s="1">
        <v>4.3233467658223001E-13</v>
      </c>
      <c r="D3223">
        <v>488.027788346428</v>
      </c>
      <c r="E3223">
        <v>3530.2805419753499</v>
      </c>
    </row>
    <row r="3224" spans="1:5" x14ac:dyDescent="0.25">
      <c r="A3224">
        <v>9670</v>
      </c>
      <c r="B3224">
        <v>0.47696944740205299</v>
      </c>
      <c r="C3224" s="1">
        <v>4.32371720224654E-13</v>
      </c>
      <c r="D3224">
        <v>488.36674495993401</v>
      </c>
      <c r="E3224">
        <v>3530.58302627082</v>
      </c>
    </row>
    <row r="3225" spans="1:5" x14ac:dyDescent="0.25">
      <c r="A3225">
        <v>9673</v>
      </c>
      <c r="B3225">
        <v>0.45429982923885798</v>
      </c>
      <c r="C3225" s="1">
        <v>4.3240839343100798E-13</v>
      </c>
      <c r="D3225">
        <v>488.67873822455698</v>
      </c>
      <c r="E3225">
        <v>3530.8824857262198</v>
      </c>
    </row>
    <row r="3226" spans="1:5" x14ac:dyDescent="0.25">
      <c r="A3226">
        <v>9676</v>
      </c>
      <c r="B3226">
        <v>0.43245319122471598</v>
      </c>
      <c r="C3226" s="1">
        <v>4.32444699905647E-13</v>
      </c>
      <c r="D3226">
        <v>488.96405523521901</v>
      </c>
      <c r="E3226">
        <v>3531.1789505899301</v>
      </c>
    </row>
    <row r="3227" spans="1:5" x14ac:dyDescent="0.25">
      <c r="A3227">
        <v>9679</v>
      </c>
      <c r="B3227">
        <v>0.41145742426680998</v>
      </c>
      <c r="C3227" s="1">
        <v>4.3248064331588599E-13</v>
      </c>
      <c r="D3227">
        <v>489.22293298024903</v>
      </c>
      <c r="E3227">
        <v>3531.4724508078202</v>
      </c>
    </row>
    <row r="3228" spans="1:5" x14ac:dyDescent="0.25">
      <c r="A3228">
        <v>9682</v>
      </c>
      <c r="B3228">
        <v>0.39135669762514302</v>
      </c>
      <c r="C3228" s="1">
        <v>4.3251622729236598E-13</v>
      </c>
      <c r="D3228">
        <v>489.455559804095</v>
      </c>
      <c r="E3228">
        <v>3531.7630160263402</v>
      </c>
    </row>
    <row r="3229" spans="1:5" x14ac:dyDescent="0.25">
      <c r="A3229">
        <v>9685</v>
      </c>
      <c r="B3229">
        <v>0.37221416601589002</v>
      </c>
      <c r="C3229" s="1">
        <v>4.3255145542942102E-13</v>
      </c>
      <c r="D3229">
        <v>489.66207690896601</v>
      </c>
      <c r="E3229">
        <v>3532.0506755954402</v>
      </c>
    </row>
    <row r="3230" spans="1:5" x14ac:dyDescent="0.25">
      <c r="A3230">
        <v>9688</v>
      </c>
      <c r="B3230">
        <v>0.35411487161591998</v>
      </c>
      <c r="C3230" s="1">
        <v>4.3258633128544E-13</v>
      </c>
      <c r="D3230">
        <v>489.84257989381899</v>
      </c>
      <c r="E3230">
        <v>3532.3354585715902</v>
      </c>
    </row>
    <row r="3231" spans="1:5" x14ac:dyDescent="0.25">
      <c r="A3231">
        <v>9691</v>
      </c>
      <c r="B3231">
        <v>0.337168609226001</v>
      </c>
      <c r="C3231" s="1">
        <v>4.3262085838323202E-13</v>
      </c>
      <c r="D3231">
        <v>489.99712032900101</v>
      </c>
      <c r="E3231">
        <v>3532.6173937207</v>
      </c>
    </row>
    <row r="3232" spans="1:5" x14ac:dyDescent="0.25">
      <c r="A3232">
        <v>9694</v>
      </c>
      <c r="B3232">
        <v>0.32151232388274598</v>
      </c>
      <c r="C3232" s="1">
        <v>4.3265504021037598E-13</v>
      </c>
      <c r="D3232">
        <v>490.12570736482098</v>
      </c>
      <c r="E3232">
        <v>3532.8965095210001</v>
      </c>
    </row>
    <row r="3233" spans="1:5" x14ac:dyDescent="0.25">
      <c r="A3233">
        <v>9697</v>
      </c>
      <c r="B3233">
        <v>0.307311333603216</v>
      </c>
      <c r="C3233" s="1">
        <v>4.3268888021957399E-13</v>
      </c>
      <c r="D3233">
        <v>490.22830937223199</v>
      </c>
      <c r="E3233">
        <v>3533.17283416597</v>
      </c>
    </row>
    <row r="3234" spans="1:5" x14ac:dyDescent="0.25">
      <c r="A3234">
        <v>9700</v>
      </c>
      <c r="B3234">
        <v>0.29475834396899703</v>
      </c>
      <c r="C3234" s="1">
        <v>4.3272238182900301E-13</v>
      </c>
      <c r="D3234">
        <v>490.30485561375502</v>
      </c>
      <c r="E3234">
        <v>3533.4463955671199</v>
      </c>
    </row>
    <row r="3235" spans="1:5" x14ac:dyDescent="0.25">
      <c r="A3235">
        <v>9703</v>
      </c>
      <c r="B3235">
        <v>0.28406894812704497</v>
      </c>
      <c r="C3235" s="1">
        <v>4.3275554842265702E-13</v>
      </c>
      <c r="D3235">
        <v>490.35523794270199</v>
      </c>
      <c r="E3235">
        <v>3533.7172213568601</v>
      </c>
    </row>
    <row r="3236" spans="1:5" x14ac:dyDescent="0.25">
      <c r="A3236">
        <v>9706</v>
      </c>
      <c r="B3236">
        <v>0.275472298901482</v>
      </c>
      <c r="C3236" s="1">
        <v>4.3278838335069099E-13</v>
      </c>
      <c r="D3236">
        <v>490.37931252873199</v>
      </c>
      <c r="E3236">
        <v>3533.9853388912902</v>
      </c>
    </row>
    <row r="3237" spans="1:5" x14ac:dyDescent="0.25">
      <c r="A3237">
        <v>9709</v>
      </c>
      <c r="B3237">
        <v>0.26919620718419501</v>
      </c>
      <c r="C3237" s="1">
        <v>4.32820913850031E-13</v>
      </c>
      <c r="D3237">
        <v>490.377116441986</v>
      </c>
      <c r="E3237">
        <v>3534.2509705767998</v>
      </c>
    </row>
    <row r="3238" spans="1:5" x14ac:dyDescent="0.25">
      <c r="A3238">
        <v>9712</v>
      </c>
      <c r="B3238">
        <v>0.26564076332661601</v>
      </c>
      <c r="C3238" s="1">
        <v>4.3285340169133001E-13</v>
      </c>
      <c r="D3238">
        <v>490.35075914989102</v>
      </c>
      <c r="E3238">
        <v>3534.5162539329599</v>
      </c>
    </row>
    <row r="3239" spans="1:5" x14ac:dyDescent="0.25">
      <c r="A3239">
        <v>9715</v>
      </c>
      <c r="B3239">
        <v>0.26658950823495198</v>
      </c>
      <c r="C3239" s="1">
        <v>4.3288607866115702E-13</v>
      </c>
      <c r="D3239">
        <v>490.30202757754302</v>
      </c>
      <c r="E3239">
        <v>3534.78308164075</v>
      </c>
    </row>
    <row r="3240" spans="1:5" x14ac:dyDescent="0.25">
      <c r="A3240">
        <v>9718</v>
      </c>
      <c r="B3240">
        <v>0.27124120591880602</v>
      </c>
      <c r="C3240" s="1">
        <v>4.3291915027870999E-13</v>
      </c>
      <c r="D3240">
        <v>490.23242444882902</v>
      </c>
      <c r="E3240">
        <v>3535.0531318917701</v>
      </c>
    </row>
    <row r="3241" spans="1:5" x14ac:dyDescent="0.25">
      <c r="A3241">
        <v>9721</v>
      </c>
      <c r="B3241">
        <v>0.27887583905171898</v>
      </c>
      <c r="C3241" s="1">
        <v>4.3295279902364E-13</v>
      </c>
      <c r="D3241">
        <v>490.14320185558398</v>
      </c>
      <c r="E3241">
        <v>3535.3278947454801</v>
      </c>
    </row>
    <row r="3242" spans="1:5" x14ac:dyDescent="0.25">
      <c r="A3242">
        <v>9724</v>
      </c>
      <c r="B3242">
        <v>0.288886304484675</v>
      </c>
      <c r="C3242" s="1">
        <v>4.32987187131607E-13</v>
      </c>
      <c r="D3242">
        <v>490.035390612762</v>
      </c>
      <c r="E3242">
        <v>3535.6086949565201</v>
      </c>
    </row>
    <row r="3243" spans="1:5" x14ac:dyDescent="0.25">
      <c r="A3243">
        <v>9727</v>
      </c>
      <c r="B3243">
        <v>0.30078567553059798</v>
      </c>
      <c r="C3243" s="1">
        <v>4.3302245900831202E-13</v>
      </c>
      <c r="D3243">
        <v>489.90982589897601</v>
      </c>
      <c r="E3243">
        <v>3535.8967116869799</v>
      </c>
    </row>
    <row r="3244" spans="1:5" x14ac:dyDescent="0.25">
      <c r="A3244">
        <v>9730</v>
      </c>
      <c r="B3244">
        <v>0.314197604018567</v>
      </c>
      <c r="C3244" s="1">
        <v>4.3305874330744E-13</v>
      </c>
      <c r="D3244">
        <v>489.76716962811798</v>
      </c>
      <c r="E3244">
        <v>3536.1929954738898</v>
      </c>
    </row>
    <row r="3245" spans="1:5" x14ac:dyDescent="0.25">
      <c r="A3245">
        <v>9733</v>
      </c>
      <c r="B3245">
        <v>0.32883870514305102</v>
      </c>
      <c r="C3245" s="1">
        <v>4.3309615471297901E-13</v>
      </c>
      <c r="D3245">
        <v>489.60792994883599</v>
      </c>
      <c r="E3245">
        <v>3536.4984827830899</v>
      </c>
    </row>
    <row r="3246" spans="1:5" x14ac:dyDescent="0.25">
      <c r="A3246">
        <v>9736</v>
      </c>
      <c r="B3246">
        <v>0.34449930557509101</v>
      </c>
      <c r="C3246" s="1">
        <v>4.3313479546200899E-13</v>
      </c>
      <c r="D3246">
        <v>489.43247822439702</v>
      </c>
      <c r="E3246">
        <v>3536.81400844369</v>
      </c>
    </row>
    <row r="3247" spans="1:5" x14ac:dyDescent="0.25">
      <c r="A3247">
        <v>9739</v>
      </c>
      <c r="B3247">
        <v>0.36102596873533399</v>
      </c>
      <c r="C3247" s="1">
        <v>4.3317475663997399E-13</v>
      </c>
      <c r="D3247">
        <v>489.24106380548602</v>
      </c>
      <c r="E3247">
        <v>3537.1403162247798</v>
      </c>
    </row>
    <row r="3248" spans="1:5" x14ac:dyDescent="0.25">
      <c r="A3248">
        <v>9742</v>
      </c>
      <c r="B3248">
        <v>0.37830708130827601</v>
      </c>
      <c r="C3248" s="1">
        <v>4.3321611927689701E-13</v>
      </c>
      <c r="D3248">
        <v>489.03382687265002</v>
      </c>
      <c r="E3248">
        <v>3537.4780677867102</v>
      </c>
    </row>
    <row r="3249" spans="1:5" x14ac:dyDescent="0.25">
      <c r="A3249">
        <v>9745</v>
      </c>
      <c r="B3249">
        <v>0.39626161045352398</v>
      </c>
      <c r="C3249" s="1">
        <v>4.3325895526971501E-13</v>
      </c>
      <c r="D3249">
        <v>488.81080959303802</v>
      </c>
      <c r="E3249">
        <v>3537.8278502125299</v>
      </c>
    </row>
    <row r="3250" spans="1:5" x14ac:dyDescent="0.25">
      <c r="A3250">
        <v>9748</v>
      </c>
      <c r="B3250">
        <v>0.41483063100449602</v>
      </c>
      <c r="C3250" s="1">
        <v>4.3330332815306798E-13</v>
      </c>
      <c r="D3250">
        <v>488.57196580748899</v>
      </c>
      <c r="E3250">
        <v>3538.1901823019498</v>
      </c>
    </row>
    <row r="3251" spans="1:5" x14ac:dyDescent="0.25">
      <c r="A3251">
        <v>9751</v>
      </c>
      <c r="B3251">
        <v>0.43397107843619198</v>
      </c>
      <c r="C3251" s="1">
        <v>4.3334929373829498E-13</v>
      </c>
      <c r="D3251">
        <v>488.31716943869202</v>
      </c>
      <c r="E3251">
        <v>3538.5655197891201</v>
      </c>
    </row>
    <row r="3252" spans="1:5" x14ac:dyDescent="0.25">
      <c r="A3252">
        <v>9754</v>
      </c>
      <c r="B3252">
        <v>0.453651208338057</v>
      </c>
      <c r="C3252" s="1">
        <v>4.33396900638121E-13</v>
      </c>
      <c r="D3252">
        <v>488.04622178870397</v>
      </c>
      <c r="E3252">
        <v>3538.9542596270799</v>
      </c>
    </row>
    <row r="3253" spans="1:5" x14ac:dyDescent="0.25">
      <c r="A3253">
        <v>9757</v>
      </c>
      <c r="B3253">
        <v>0.47384732842270499</v>
      </c>
      <c r="C3253" s="1">
        <v>4.3344620964598699E-13</v>
      </c>
      <c r="D3253">
        <v>487.759399898597</v>
      </c>
      <c r="E3253">
        <v>3539.3568982319498</v>
      </c>
    </row>
    <row r="3254" spans="1:5" x14ac:dyDescent="0.25">
      <c r="A3254">
        <v>9760</v>
      </c>
      <c r="B3254">
        <v>0.49435275135664403</v>
      </c>
      <c r="C3254" s="1">
        <v>4.3349731433827102E-13</v>
      </c>
      <c r="D3254">
        <v>487.45801455783197</v>
      </c>
      <c r="E3254">
        <v>3539.7741997128301</v>
      </c>
    </row>
    <row r="3255" spans="1:5" x14ac:dyDescent="0.25">
      <c r="A3255">
        <v>9763</v>
      </c>
      <c r="B3255">
        <v>0.51475591261521803</v>
      </c>
      <c r="C3255" s="1">
        <v>4.3355029822318401E-13</v>
      </c>
      <c r="D3255">
        <v>487.14326831956902</v>
      </c>
      <c r="E3255">
        <v>3540.20684596602</v>
      </c>
    </row>
    <row r="3256" spans="1:5" x14ac:dyDescent="0.25">
      <c r="A3256">
        <v>9766</v>
      </c>
      <c r="B3256">
        <v>0.53502147143405099</v>
      </c>
      <c r="C3256" s="1">
        <v>4.3360523559554501E-13</v>
      </c>
      <c r="D3256">
        <v>486.81626443810597</v>
      </c>
      <c r="E3256">
        <v>3540.6554436547499</v>
      </c>
    </row>
    <row r="3257" spans="1:5" x14ac:dyDescent="0.25">
      <c r="A3257">
        <v>9769</v>
      </c>
      <c r="B3257">
        <v>0.55513189858864098</v>
      </c>
      <c r="C3257" s="1">
        <v>4.3366219232074302E-13</v>
      </c>
      <c r="D3257">
        <v>486.47801506831797</v>
      </c>
      <c r="E3257">
        <v>3541.1205306107499</v>
      </c>
    </row>
    <row r="3258" spans="1:5" x14ac:dyDescent="0.25">
      <c r="A3258">
        <v>9772</v>
      </c>
      <c r="B3258">
        <v>0.57508130972744698</v>
      </c>
      <c r="C3258" s="1">
        <v>4.33721226553727E-13</v>
      </c>
      <c r="D3258">
        <v>486.129448788042</v>
      </c>
      <c r="E3258">
        <v>3541.60258170519</v>
      </c>
    </row>
    <row r="3259" spans="1:5" x14ac:dyDescent="0.25">
      <c r="A3259">
        <v>9775</v>
      </c>
      <c r="B3259">
        <v>0.59487117042562299</v>
      </c>
      <c r="C3259" s="1">
        <v>4.3378238939840102E-13</v>
      </c>
      <c r="D3259">
        <v>485.771417499319</v>
      </c>
      <c r="E3259">
        <v>3542.1020142331399</v>
      </c>
    </row>
    <row r="3260" spans="1:5" x14ac:dyDescent="0.25">
      <c r="A3260">
        <v>9778</v>
      </c>
      <c r="B3260">
        <v>0.614507325974331</v>
      </c>
      <c r="C3260" s="1">
        <v>4.3384572551234299E-13</v>
      </c>
      <c r="D3260">
        <v>485.40470275976702</v>
      </c>
      <c r="E3260">
        <v>3542.6191928513799</v>
      </c>
    </row>
    <row r="3261" spans="1:5" x14ac:dyDescent="0.25">
      <c r="A3261">
        <v>9781</v>
      </c>
      <c r="B3261">
        <v>0.63399796795291097</v>
      </c>
      <c r="C3261" s="1">
        <v>4.3391127366136302E-13</v>
      </c>
      <c r="D3261">
        <v>485.03002159116301</v>
      </c>
      <c r="E3261">
        <v>3543.1544341067802</v>
      </c>
    </row>
    <row r="3262" spans="1:5" x14ac:dyDescent="0.25">
      <c r="A3262">
        <v>9784</v>
      </c>
      <c r="B3262">
        <v>0.653352263017973</v>
      </c>
      <c r="C3262" s="1">
        <v>4.3397906722805099E-13</v>
      </c>
      <c r="D3262">
        <v>484.64803180837799</v>
      </c>
      <c r="E3262">
        <v>3543.7080105888799</v>
      </c>
    </row>
    <row r="3263" spans="1:5" x14ac:dyDescent="0.25">
      <c r="A3263">
        <v>9787</v>
      </c>
      <c r="B3263">
        <v>0.67257944934479397</v>
      </c>
      <c r="C3263" s="1">
        <v>4.3404913467810899E-13</v>
      </c>
      <c r="D3263">
        <v>484.25933690829601</v>
      </c>
      <c r="E3263">
        <v>3544.2801547377599</v>
      </c>
    </row>
    <row r="3264" spans="1:5" x14ac:dyDescent="0.25">
      <c r="A3264">
        <v>9790</v>
      </c>
      <c r="B3264">
        <v>0.69168826247572701</v>
      </c>
      <c r="C3264" s="1">
        <v>4.3412149998795598E-13</v>
      </c>
      <c r="D3264">
        <v>483.86449055503101</v>
      </c>
      <c r="E3264">
        <v>3544.8710623357501</v>
      </c>
    </row>
    <row r="3265" spans="1:5" x14ac:dyDescent="0.25">
      <c r="A3265">
        <v>9793</v>
      </c>
      <c r="B3265">
        <v>0.71068659200439199</v>
      </c>
      <c r="C3265" s="1">
        <v>4.3419618303681602E-13</v>
      </c>
      <c r="D3265">
        <v>483.46400069478602</v>
      </c>
      <c r="E3265">
        <v>3545.4808957090299</v>
      </c>
    </row>
    <row r="3266" spans="1:5" x14ac:dyDescent="0.25">
      <c r="A3266">
        <v>9796</v>
      </c>
      <c r="B3266">
        <v>0.72958129864019505</v>
      </c>
      <c r="C3266" s="1">
        <v>4.3427319996620601E-13</v>
      </c>
      <c r="D3266">
        <v>483.05833333093602</v>
      </c>
      <c r="E3266">
        <v>3546.1097866630898</v>
      </c>
    </row>
    <row r="3267" spans="1:5" x14ac:dyDescent="0.25">
      <c r="A3267">
        <v>9799</v>
      </c>
      <c r="B3267">
        <v>0.74837814117688894</v>
      </c>
      <c r="C3267" s="1">
        <v>4.3435256350953701E-13</v>
      </c>
      <c r="D3267">
        <v>482.64791598738799</v>
      </c>
      <c r="E3267">
        <v>3546.7578391741099</v>
      </c>
    </row>
    <row r="3268" spans="1:5" x14ac:dyDescent="0.25">
      <c r="A3268">
        <v>9802</v>
      </c>
      <c r="B3268">
        <v>0.767081777209352</v>
      </c>
      <c r="C3268" s="1">
        <v>4.3443428329427999E-13</v>
      </c>
      <c r="D3268">
        <v>482.23314088596101</v>
      </c>
      <c r="E3268">
        <v>3547.4251318563802</v>
      </c>
    </row>
    <row r="3269" spans="1:5" x14ac:dyDescent="0.25">
      <c r="A3269">
        <v>9805</v>
      </c>
      <c r="B3269">
        <v>0.78569581173381597</v>
      </c>
      <c r="C3269" s="1">
        <v>4.3451836611898699E-13</v>
      </c>
      <c r="D3269">
        <v>481.81436786139602</v>
      </c>
      <c r="E3269">
        <v>3548.1117202242699</v>
      </c>
    </row>
    <row r="3270" spans="1:5" x14ac:dyDescent="0.25">
      <c r="A3270">
        <v>9808</v>
      </c>
      <c r="B3270">
        <v>0.80422287521866598</v>
      </c>
      <c r="C3270" s="1">
        <v>4.3460481620721599E-13</v>
      </c>
      <c r="D3270">
        <v>481.39192703566999</v>
      </c>
      <c r="E3270">
        <v>3548.81763876576</v>
      </c>
    </row>
    <row r="3271" spans="1:5" x14ac:dyDescent="0.25">
      <c r="A3271">
        <v>9811</v>
      </c>
      <c r="B3271">
        <v>0.82266471812897002</v>
      </c>
      <c r="C3271" s="1">
        <v>4.3469363544029798E-13</v>
      </c>
      <c r="D3271">
        <v>480.96612127147603</v>
      </c>
      <c r="E3271">
        <v>3549.5429028430699</v>
      </c>
    </row>
    <row r="3272" spans="1:5" x14ac:dyDescent="0.25">
      <c r="A3272">
        <v>9814</v>
      </c>
      <c r="B3272">
        <v>0.84102231281711304</v>
      </c>
      <c r="C3272" s="1">
        <v>4.34784823570673E-13</v>
      </c>
      <c r="D3272">
        <v>480.53722842311299</v>
      </c>
      <c r="E3272">
        <v>3550.2875104347299</v>
      </c>
    </row>
    <row r="3273" spans="1:5" x14ac:dyDescent="0.25">
      <c r="A3273">
        <v>9817</v>
      </c>
      <c r="B3273">
        <v>0.85929595654980895</v>
      </c>
      <c r="C3273" s="1">
        <v>4.34878378417421E-13</v>
      </c>
      <c r="D3273">
        <v>480.10550340151599</v>
      </c>
      <c r="E3273">
        <v>3551.0514437321799</v>
      </c>
    </row>
    <row r="3274" spans="1:5" x14ac:dyDescent="0.25">
      <c r="A3274">
        <v>9820</v>
      </c>
      <c r="B3274">
        <v>0.877485371512014</v>
      </c>
      <c r="C3274" s="1">
        <v>4.3497429604543798E-13</v>
      </c>
      <c r="D3274">
        <v>479.671180068767</v>
      </c>
      <c r="E3274">
        <v>3551.8346706028501</v>
      </c>
    </row>
    <row r="3275" spans="1:5" x14ac:dyDescent="0.25">
      <c r="A3275">
        <v>9823</v>
      </c>
      <c r="B3275">
        <v>0.89558979913243697</v>
      </c>
      <c r="C3275" s="1">
        <v>4.3507257092963202E-13</v>
      </c>
      <c r="D3275">
        <v>479.23447297616701</v>
      </c>
      <c r="E3275">
        <v>3552.6371459309398</v>
      </c>
    </row>
    <row r="3276" spans="1:5" x14ac:dyDescent="0.25">
      <c r="A3276">
        <v>9826</v>
      </c>
      <c r="B3276">
        <v>0.91360808715822095</v>
      </c>
      <c r="C3276" s="1">
        <v>4.3517319610536002E-13</v>
      </c>
      <c r="D3276">
        <v>478.79557895879299</v>
      </c>
      <c r="E3276">
        <v>3553.4588128458299</v>
      </c>
    </row>
    <row r="3277" spans="1:5" x14ac:dyDescent="0.25">
      <c r="A3277">
        <v>9829</v>
      </c>
      <c r="B3277">
        <v>0.93153876865490404</v>
      </c>
      <c r="C3277" s="1">
        <v>4.3527616330625699E-13</v>
      </c>
      <c r="D3277">
        <v>478.35467859838798</v>
      </c>
      <c r="E3277">
        <v>3554.2996038475098</v>
      </c>
    </row>
    <row r="3278" spans="1:5" x14ac:dyDescent="0.25">
      <c r="A3278">
        <v>9832</v>
      </c>
      <c r="B3278">
        <v>0.94938013267366905</v>
      </c>
      <c r="C3278" s="1">
        <v>4.3538146309048699E-13</v>
      </c>
      <c r="D3278">
        <v>477.911937565453</v>
      </c>
      <c r="E3278">
        <v>3555.1594418375598</v>
      </c>
    </row>
    <row r="3279" spans="1:5" x14ac:dyDescent="0.25">
      <c r="A3279">
        <v>9835</v>
      </c>
      <c r="B3279">
        <v>0.96713028666469203</v>
      </c>
      <c r="C3279" s="1">
        <v>4.3548908495639298E-13</v>
      </c>
      <c r="D3279">
        <v>477.46750785051597</v>
      </c>
      <c r="E3279">
        <v>3556.0382410634402</v>
      </c>
    </row>
    <row r="3280" spans="1:5" x14ac:dyDescent="0.25">
      <c r="A3280">
        <v>9838</v>
      </c>
      <c r="B3280">
        <v>0.98478721098140598</v>
      </c>
      <c r="C3280" s="1">
        <v>4.3559901744839801E-13</v>
      </c>
      <c r="D3280">
        <v>477.02152889373599</v>
      </c>
      <c r="E3280">
        <v>3556.9359079832502</v>
      </c>
    </row>
    <row r="3281" spans="1:5" x14ac:dyDescent="0.25">
      <c r="A3281">
        <v>9841</v>
      </c>
      <c r="B3281">
        <v>1.0023488059666199</v>
      </c>
      <c r="C3281" s="1">
        <v>4.3571124825398902E-13</v>
      </c>
      <c r="D3281">
        <v>476.57412862122999</v>
      </c>
      <c r="E3281">
        <v>3557.8523420577098</v>
      </c>
    </row>
    <row r="3282" spans="1:5" x14ac:dyDescent="0.25">
      <c r="A3282">
        <v>9844</v>
      </c>
      <c r="B3282">
        <v>1.0198129321890601</v>
      </c>
      <c r="C3282" s="1">
        <v>4.3582576429250301E-13</v>
      </c>
      <c r="D3282">
        <v>476.12542439582302</v>
      </c>
      <c r="E3282">
        <v>3558.7874364750801</v>
      </c>
    </row>
    <row r="3283" spans="1:5" x14ac:dyDescent="0.25">
      <c r="A3283">
        <v>9847</v>
      </c>
      <c r="B3283">
        <v>1.0371774444621999</v>
      </c>
      <c r="C3283" s="1">
        <v>4.3594255179640402E-13</v>
      </c>
      <c r="D3283">
        <v>475.67552388929698</v>
      </c>
      <c r="E3283">
        <v>3559.74107881492</v>
      </c>
    </row>
    <row r="3284" spans="1:5" x14ac:dyDescent="0.25">
      <c r="A3284">
        <v>9850</v>
      </c>
      <c r="B3284">
        <v>1.05444022025872</v>
      </c>
      <c r="C3284" s="1">
        <v>4.36061596385672E-13</v>
      </c>
      <c r="D3284">
        <v>475.224525882612</v>
      </c>
      <c r="E3284">
        <v>3560.71315165544</v>
      </c>
    </row>
    <row r="3285" spans="1:5" x14ac:dyDescent="0.25">
      <c r="A3285">
        <v>9853</v>
      </c>
      <c r="B3285">
        <v>1.0715991831424001</v>
      </c>
      <c r="C3285" s="1">
        <v>4.3618288313586998E-13</v>
      </c>
      <c r="D3285">
        <v>474.772521000052</v>
      </c>
      <c r="E3285">
        <v>3561.70353312936</v>
      </c>
    </row>
    <row r="3286" spans="1:5" x14ac:dyDescent="0.25">
      <c r="A3286">
        <v>9856</v>
      </c>
      <c r="B3286">
        <v>1.0886523217986299</v>
      </c>
      <c r="C3286" s="1">
        <v>4.3630639664041698E-13</v>
      </c>
      <c r="D3286">
        <v>474.319592382748</v>
      </c>
      <c r="E3286">
        <v>3562.7120974324098</v>
      </c>
    </row>
    <row r="3287" spans="1:5" x14ac:dyDescent="0.25">
      <c r="A3287">
        <v>9859</v>
      </c>
      <c r="B3287">
        <v>1.1055977052069701</v>
      </c>
      <c r="C3287" s="1">
        <v>4.3643212106754298E-13</v>
      </c>
      <c r="D3287">
        <v>473.86581630658901</v>
      </c>
      <c r="E3287">
        <v>3563.7387152883798</v>
      </c>
    </row>
    <row r="3288" spans="1:5" x14ac:dyDescent="0.25">
      <c r="A3288">
        <v>9862</v>
      </c>
      <c r="B3288">
        <v>1.12243349446309</v>
      </c>
      <c r="C3288" s="1">
        <v>4.36560040212376E-13</v>
      </c>
      <c r="D3288">
        <v>473.41126274910602</v>
      </c>
      <c r="E3288">
        <v>3564.7832543744498</v>
      </c>
    </row>
    <row r="3289" spans="1:5" x14ac:dyDescent="0.25">
      <c r="A3289">
        <v>9865</v>
      </c>
      <c r="B3289">
        <v>1.1391579517056101</v>
      </c>
      <c r="C3289" s="1">
        <v>4.3669013754455099E-13</v>
      </c>
      <c r="D3289">
        <v>472.95599590954998</v>
      </c>
      <c r="E3289">
        <v>3565.84557970993</v>
      </c>
    </row>
    <row r="3290" spans="1:5" x14ac:dyDescent="0.25">
      <c r="A3290">
        <v>9868</v>
      </c>
      <c r="B3290">
        <v>1.15576944656237</v>
      </c>
      <c r="C3290" s="1">
        <v>4.3682239625172402E-13</v>
      </c>
      <c r="D3290">
        <v>472.50007468602399</v>
      </c>
      <c r="E3290">
        <v>3566.9255540116201</v>
      </c>
    </row>
    <row r="3291" spans="1:5" x14ac:dyDescent="0.25">
      <c r="A3291">
        <v>9871</v>
      </c>
      <c r="B3291">
        <v>1.17226646048685</v>
      </c>
      <c r="C3291" s="1">
        <v>4.3695679927932602E-13</v>
      </c>
      <c r="D3291">
        <v>472.04355311321501</v>
      </c>
      <c r="E3291">
        <v>3568.0230380183998</v>
      </c>
    </row>
    <row r="3292" spans="1:5" x14ac:dyDescent="0.25">
      <c r="A3292">
        <v>9874</v>
      </c>
      <c r="B3292">
        <v>1.1886475893076101</v>
      </c>
      <c r="C3292" s="1">
        <v>4.37093329366866E-13</v>
      </c>
      <c r="D3292">
        <v>471.586480763986</v>
      </c>
      <c r="E3292">
        <v>3569.1378907876601</v>
      </c>
    </row>
    <row r="3293" spans="1:5" x14ac:dyDescent="0.25">
      <c r="A3293">
        <v>9877</v>
      </c>
      <c r="B3293">
        <v>1.2049115442903799</v>
      </c>
      <c r="C3293" s="1">
        <v>4.3723196908108002E-13</v>
      </c>
      <c r="D3293">
        <v>471.12890311780097</v>
      </c>
      <c r="E3293">
        <v>3570.2699699660102</v>
      </c>
    </row>
    <row r="3294" spans="1:5" x14ac:dyDescent="0.25">
      <c r="A3294">
        <v>9880</v>
      </c>
      <c r="B3294">
        <v>1.2210571519550799</v>
      </c>
      <c r="C3294" s="1">
        <v>4.3737270084617798E-13</v>
      </c>
      <c r="D3294">
        <v>470.67086189872902</v>
      </c>
      <c r="E3294">
        <v>3571.4191320362202</v>
      </c>
    </row>
    <row r="3295" spans="1:5" x14ac:dyDescent="0.25">
      <c r="A3295">
        <v>9883</v>
      </c>
      <c r="B3295">
        <v>1.2370833528785701</v>
      </c>
      <c r="C3295" s="1">
        <v>4.3751550697143E-13</v>
      </c>
      <c r="D3295">
        <v>470.21239538554602</v>
      </c>
      <c r="E3295">
        <v>3572.5852325425099</v>
      </c>
    </row>
    <row r="3296" spans="1:5" x14ac:dyDescent="0.25">
      <c r="A3296">
        <v>9886</v>
      </c>
      <c r="B3296">
        <v>1.2529891996695901</v>
      </c>
      <c r="C3296" s="1">
        <v>4.37660369676321E-13</v>
      </c>
      <c r="D3296">
        <v>469.75353869621898</v>
      </c>
      <c r="E3296">
        <v>3573.76812629597</v>
      </c>
    </row>
    <row r="3297" spans="1:5" x14ac:dyDescent="0.25">
      <c r="A3297">
        <v>9889</v>
      </c>
      <c r="B3297">
        <v>1.2687738542860001</v>
      </c>
      <c r="C3297" s="1">
        <v>4.3780727111347101E-13</v>
      </c>
      <c r="D3297">
        <v>469.29432404890503</v>
      </c>
      <c r="E3297">
        <v>3574.9676675616902</v>
      </c>
    </row>
    <row r="3298" spans="1:5" x14ac:dyDescent="0.25">
      <c r="A3298">
        <v>9892</v>
      </c>
      <c r="B3298">
        <v>1.2844365848327299</v>
      </c>
      <c r="C3298" s="1">
        <v>4.3795619338950698E-13</v>
      </c>
      <c r="D3298">
        <v>468.83478100140098</v>
      </c>
      <c r="E3298">
        <v>3576.1837102291702</v>
      </c>
    </row>
    <row r="3299" spans="1:5" x14ac:dyDescent="0.25">
      <c r="A3299">
        <v>9895</v>
      </c>
      <c r="B3299">
        <v>1.2999767619631999</v>
      </c>
      <c r="C3299" s="1">
        <v>4.3810711858405602E-13</v>
      </c>
      <c r="D3299">
        <v>468.37493667081702</v>
      </c>
      <c r="E3299">
        <v>3577.41610796747</v>
      </c>
    </row>
    <row r="3300" spans="1:5" x14ac:dyDescent="0.25">
      <c r="A3300">
        <v>9898</v>
      </c>
      <c r="B3300">
        <v>1.31539385499238</v>
      </c>
      <c r="C3300" s="1">
        <v>4.3826002876702298E-13</v>
      </c>
      <c r="D3300">
        <v>467.91481593511003</v>
      </c>
      <c r="E3300">
        <v>3578.6647143662599</v>
      </c>
    </row>
    <row r="3301" spans="1:5" x14ac:dyDescent="0.25">
      <c r="A3301">
        <v>9901</v>
      </c>
      <c r="B3301">
        <v>1.3306874278024099</v>
      </c>
      <c r="C3301" s="1">
        <v>4.3841490601428402E-13</v>
      </c>
      <c r="D3301">
        <v>467.45444161798298</v>
      </c>
      <c r="E3301">
        <v>3579.9293830639499</v>
      </c>
    </row>
    <row r="3302" spans="1:5" x14ac:dyDescent="0.25">
      <c r="A3302">
        <v>9904</v>
      </c>
      <c r="B3302">
        <v>1.3458571346149399</v>
      </c>
      <c r="C3302" s="1">
        <v>4.3857173242194298E-13</v>
      </c>
      <c r="D3302">
        <v>466.99383465850798</v>
      </c>
      <c r="E3302">
        <v>3581.2099678641398</v>
      </c>
    </row>
    <row r="3303" spans="1:5" x14ac:dyDescent="0.25">
      <c r="A3303">
        <v>9907</v>
      </c>
      <c r="B3303">
        <v>1.36090271569862</v>
      </c>
      <c r="C3303" s="1">
        <v>4.3873049011925698E-13</v>
      </c>
      <c r="D3303">
        <v>466.53301426674602</v>
      </c>
      <c r="E3303">
        <v>3582.50632284114</v>
      </c>
    </row>
    <row r="3304" spans="1:5" x14ac:dyDescent="0.25">
      <c r="A3304">
        <v>9910</v>
      </c>
      <c r="B3304">
        <v>1.3758239930526199</v>
      </c>
      <c r="C3304" s="1">
        <v>4.3889116128035301E-13</v>
      </c>
      <c r="D3304">
        <v>466.07199806652</v>
      </c>
      <c r="E3304">
        <v>3583.8183024356499</v>
      </c>
    </row>
    <row r="3305" spans="1:5" x14ac:dyDescent="0.25">
      <c r="A3305">
        <v>9913</v>
      </c>
      <c r="B3305">
        <v>1.390620866114</v>
      </c>
      <c r="C3305" s="1">
        <v>4.3905372813482798E-13</v>
      </c>
      <c r="D3305">
        <v>465.61080222639401</v>
      </c>
      <c r="E3305">
        <v>3585.1457615413201</v>
      </c>
    </row>
    <row r="3306" spans="1:5" x14ac:dyDescent="0.25">
      <c r="A3306">
        <v>9916</v>
      </c>
      <c r="B3306">
        <v>1.40529330752205</v>
      </c>
      <c r="C3306" s="1">
        <v>4.3921817297733699E-13</v>
      </c>
      <c r="D3306">
        <v>465.14944157984002</v>
      </c>
      <c r="E3306">
        <v>3586.4885555830201</v>
      </c>
    </row>
    <row r="3307" spans="1:5" x14ac:dyDescent="0.25">
      <c r="A3307">
        <v>9919</v>
      </c>
      <c r="B3307">
        <v>1.41984135896227</v>
      </c>
      <c r="C3307" s="1">
        <v>4.39384478176239E-13</v>
      </c>
      <c r="D3307">
        <v>464.68792973548</v>
      </c>
      <c r="E3307">
        <v>3587.8465405874999</v>
      </c>
    </row>
    <row r="3308" spans="1:5" x14ac:dyDescent="0.25">
      <c r="A3308">
        <v>9922</v>
      </c>
      <c r="B3308">
        <v>1.4342651271189799</v>
      </c>
      <c r="C3308" s="1">
        <v>4.3955262618139898E-13</v>
      </c>
      <c r="D3308">
        <v>464.22627917822501</v>
      </c>
      <c r="E3308">
        <v>3589.21957324701</v>
      </c>
    </row>
    <row r="3309" spans="1:5" x14ac:dyDescent="0.25">
      <c r="A3309">
        <v>9925</v>
      </c>
      <c r="B3309">
        <v>1.44856477974538</v>
      </c>
      <c r="C3309" s="1">
        <v>4.3972259953119999E-13</v>
      </c>
      <c r="D3309">
        <v>463.76450136206603</v>
      </c>
      <c r="E3309">
        <v>3590.6075109766398</v>
      </c>
    </row>
    <row r="3310" spans="1:5" x14ac:dyDescent="0.25">
      <c r="A3310">
        <v>9928</v>
      </c>
      <c r="B3310">
        <v>1.4627405418656501</v>
      </c>
      <c r="C3310" s="1">
        <v>4.3989438085883698E-13</v>
      </c>
      <c r="D3310">
        <v>463.30260679520001</v>
      </c>
      <c r="E3310">
        <v>3592.0102119656599</v>
      </c>
    </row>
    <row r="3311" spans="1:5" x14ac:dyDescent="0.25">
      <c r="A3311">
        <v>9931</v>
      </c>
      <c r="B3311">
        <v>1.4767926921232599</v>
      </c>
      <c r="C3311" s="1">
        <v>4.40067952897963E-13</v>
      </c>
      <c r="D3311">
        <v>462.84060511812498</v>
      </c>
      <c r="E3311">
        <v>3593.42753522366</v>
      </c>
    </row>
    <row r="3312" spans="1:5" x14ac:dyDescent="0.25">
      <c r="A3312">
        <v>9934</v>
      </c>
      <c r="B3312">
        <v>1.4907215592730401</v>
      </c>
      <c r="C3312" s="1">
        <v>4.4024329848772899E-13</v>
      </c>
      <c r="D3312">
        <v>462.37850517529301</v>
      </c>
      <c r="E3312">
        <v>3594.8593406216601</v>
      </c>
    </row>
    <row r="3313" spans="1:5" x14ac:dyDescent="0.25">
      <c r="A3313">
        <v>9937</v>
      </c>
      <c r="B3313">
        <v>1.5045275188231599</v>
      </c>
      <c r="C3313" s="1">
        <v>4.4042040057727199E-13</v>
      </c>
      <c r="D3313">
        <v>461.91631508083702</v>
      </c>
      <c r="E3313">
        <v>3596.3054889288001</v>
      </c>
    </row>
    <row r="3314" spans="1:5" x14ac:dyDescent="0.25">
      <c r="A3314">
        <v>9940</v>
      </c>
      <c r="B3314">
        <v>1.5182109898353999</v>
      </c>
      <c r="C3314" s="1">
        <v>4.4059924222970699E-13</v>
      </c>
      <c r="D3314">
        <v>461.45404227888099</v>
      </c>
      <c r="E3314">
        <v>3597.76584184492</v>
      </c>
    </row>
    <row r="3315" spans="1:5" x14ac:dyDescent="0.25">
      <c r="A3315">
        <v>9943</v>
      </c>
      <c r="B3315">
        <v>1.5317724318724499</v>
      </c>
      <c r="C3315" s="1">
        <v>4.4077980662565299E-13</v>
      </c>
      <c r="D3315">
        <v>460.99169359886099</v>
      </c>
      <c r="E3315">
        <v>3599.2402620293501</v>
      </c>
    </row>
    <row r="3316" spans="1:5" x14ac:dyDescent="0.25">
      <c r="A3316">
        <v>9946</v>
      </c>
      <c r="B3316">
        <v>1.54521234209797</v>
      </c>
      <c r="C3316" s="1">
        <v>4.4096207706634201E-13</v>
      </c>
      <c r="D3316">
        <v>460.529275306285</v>
      </c>
      <c r="E3316">
        <v>3600.7286131262999</v>
      </c>
    </row>
    <row r="3317" spans="1:5" x14ac:dyDescent="0.25">
      <c r="A3317">
        <v>9949</v>
      </c>
      <c r="B3317">
        <v>1.55853125252605</v>
      </c>
      <c r="C3317" s="1">
        <v>4.4114603697634002E-13</v>
      </c>
      <c r="D3317">
        <v>460.06679314929698</v>
      </c>
      <c r="E3317">
        <v>3602.2307597870799</v>
      </c>
    </row>
    <row r="3318" spans="1:5" x14ac:dyDescent="0.25">
      <c r="A3318">
        <v>9952</v>
      </c>
      <c r="B3318">
        <v>1.57172972741386</v>
      </c>
      <c r="C3318" s="1">
        <v>4.4133166990591998E-13</v>
      </c>
      <c r="D3318">
        <v>459.60425240139398</v>
      </c>
      <c r="E3318">
        <v>3603.7465676894799</v>
      </c>
    </row>
    <row r="3319" spans="1:5" x14ac:dyDescent="0.25">
      <c r="A3319">
        <v>9955</v>
      </c>
      <c r="B3319">
        <v>1.58480836079791</v>
      </c>
      <c r="C3319" s="1">
        <v>4.4151895953311002E-13</v>
      </c>
      <c r="D3319">
        <v>459.14165790062799</v>
      </c>
      <c r="E3319">
        <v>3605.2759035545</v>
      </c>
    </row>
    <row r="3320" spans="1:5" x14ac:dyDescent="0.25">
      <c r="A3320">
        <v>9958</v>
      </c>
      <c r="B3320">
        <v>1.5977677741631</v>
      </c>
      <c r="C3320" s="1">
        <v>4.4170788966545402E-13</v>
      </c>
      <c r="D3320">
        <v>458.67901408555201</v>
      </c>
      <c r="E3320">
        <v>3606.8186351606601</v>
      </c>
    </row>
    <row r="3321" spans="1:5" x14ac:dyDescent="0.25">
      <c r="A3321">
        <v>9961</v>
      </c>
      <c r="B3321">
        <v>1.61060861424673</v>
      </c>
      <c r="C3321" s="1">
        <v>4.4189844424149102E-13</v>
      </c>
      <c r="D3321">
        <v>458.21632502821501</v>
      </c>
      <c r="E3321">
        <v>3608.3746313562201</v>
      </c>
    </row>
    <row r="3322" spans="1:5" x14ac:dyDescent="0.25">
      <c r="A3322">
        <v>9964</v>
      </c>
      <c r="B3322">
        <v>1.6233315509684001</v>
      </c>
      <c r="C3322" s="1">
        <v>4.4209060733200902E-13</v>
      </c>
      <c r="D3322">
        <v>457.75359446442297</v>
      </c>
      <c r="E3322">
        <v>3609.9437620692702</v>
      </c>
    </row>
    <row r="3323" spans="1:5" x14ac:dyDescent="0.25">
      <c r="A3323">
        <v>9967</v>
      </c>
      <c r="B3323">
        <v>1.6359372754775501</v>
      </c>
      <c r="C3323" s="1">
        <v>4.42284363141057E-13</v>
      </c>
      <c r="D3323">
        <v>457.29082582150397</v>
      </c>
      <c r="E3323">
        <v>3611.5258983160802</v>
      </c>
    </row>
    <row r="3324" spans="1:5" x14ac:dyDescent="0.25">
      <c r="A3324">
        <v>9970</v>
      </c>
      <c r="B3324">
        <v>1.6484264983213299</v>
      </c>
      <c r="C3324" s="1">
        <v>4.4247969600676699E-13</v>
      </c>
      <c r="D3324">
        <v>456.82802224378003</v>
      </c>
      <c r="E3324">
        <v>3613.1209122078099</v>
      </c>
    </row>
    <row r="3325" spans="1:5" x14ac:dyDescent="0.25">
      <c r="A3325">
        <v>9973</v>
      </c>
      <c r="B3325">
        <v>1.66079994772158</v>
      </c>
      <c r="C3325" s="1">
        <v>4.4267659040198101E-13</v>
      </c>
      <c r="D3325">
        <v>456.36518661593499</v>
      </c>
      <c r="E3325">
        <v>3614.7286769555799</v>
      </c>
    </row>
    <row r="3326" spans="1:5" x14ac:dyDescent="0.25">
      <c r="A3326">
        <v>9976</v>
      </c>
      <c r="B3326">
        <v>1.6730583679531099</v>
      </c>
      <c r="C3326" s="1">
        <v>4.4287503093471498E-13</v>
      </c>
      <c r="D3326">
        <v>455.90232158445502</v>
      </c>
      <c r="E3326">
        <v>3616.3490668743102</v>
      </c>
    </row>
    <row r="3327" spans="1:5" x14ac:dyDescent="0.25">
      <c r="A3327">
        <v>9979</v>
      </c>
      <c r="B3327">
        <v>1.68520251782765</v>
      </c>
      <c r="C3327" s="1">
        <v>4.43075002348468E-13</v>
      </c>
      <c r="D3327">
        <v>455.43942957729701</v>
      </c>
      <c r="E3327">
        <v>3617.9819573852101</v>
      </c>
    </row>
    <row r="3328" spans="1:5" x14ac:dyDescent="0.25">
      <c r="A3328">
        <v>9982</v>
      </c>
      <c r="B3328">
        <v>1.6972331692684499</v>
      </c>
      <c r="C3328" s="1">
        <v>4.4327648952238601E-13</v>
      </c>
      <c r="D3328">
        <v>454.97651282193499</v>
      </c>
      <c r="E3328">
        <v>3619.6272250171301</v>
      </c>
    </row>
    <row r="3329" spans="1:5" x14ac:dyDescent="0.25">
      <c r="A3329">
        <v>9985</v>
      </c>
      <c r="B3329">
        <v>1.70915110597354</v>
      </c>
      <c r="C3329" s="1">
        <v>4.4347947747130401E-13</v>
      </c>
      <c r="D3329">
        <v>454.51357336191103</v>
      </c>
      <c r="E3329">
        <v>3621.2847474069299</v>
      </c>
    </row>
    <row r="3330" spans="1:5" x14ac:dyDescent="0.25">
      <c r="A3330">
        <v>9988</v>
      </c>
      <c r="B3330">
        <v>1.7209571221677999</v>
      </c>
      <c r="C3330" s="1">
        <v>4.4368395134567401E-13</v>
      </c>
      <c r="D3330">
        <v>454.05061307202402</v>
      </c>
      <c r="E3330">
        <v>3622.9544032988301</v>
      </c>
    </row>
    <row r="3331" spans="1:5" x14ac:dyDescent="0.25">
      <c r="A3331">
        <v>9991</v>
      </c>
      <c r="B3331">
        <v>1.73265202143226</v>
      </c>
      <c r="C3331" s="1">
        <v>4.4388989643137798E-13</v>
      </c>
      <c r="D3331">
        <v>453.587633672268</v>
      </c>
      <c r="E3331">
        <v>3624.6360725429599</v>
      </c>
    </row>
    <row r="3332" spans="1:5" x14ac:dyDescent="0.25">
      <c r="A3332">
        <v>9994</v>
      </c>
      <c r="B3332">
        <v>1.7442366156067499</v>
      </c>
      <c r="C3332" s="1">
        <v>4.4409729814945702E-13</v>
      </c>
      <c r="D3332">
        <v>453.12463674060803</v>
      </c>
      <c r="E3332">
        <v>3626.3296360930599</v>
      </c>
    </row>
    <row r="3333" spans="1:5" x14ac:dyDescent="0.25">
      <c r="A3333">
        <v>9997</v>
      </c>
      <c r="B3333">
        <v>1.75571172376944</v>
      </c>
      <c r="C3333" s="1">
        <v>4.4430614205574801E-13</v>
      </c>
      <c r="D3333">
        <v>452.66162372471302</v>
      </c>
      <c r="E3333">
        <v>3628.0349760036202</v>
      </c>
    </row>
    <row r="3334" spans="1:5" x14ac:dyDescent="0.25">
      <c r="A3334">
        <v>10000</v>
      </c>
      <c r="B3334">
        <v>1.7670781712775701</v>
      </c>
      <c r="C3334" s="1">
        <v>4.4451641384044402E-13</v>
      </c>
      <c r="D3334">
        <v>452.198595952711</v>
      </c>
      <c r="E3334">
        <v>3629.7519754261598</v>
      </c>
    </row>
    <row r="3335" spans="1:5" x14ac:dyDescent="0.25">
      <c r="A3335">
        <v>10003</v>
      </c>
      <c r="B3335">
        <v>1.7783367888741199</v>
      </c>
      <c r="C3335" s="1">
        <v>4.44728099327581E-13</v>
      </c>
      <c r="D3335">
        <v>451.735554643066</v>
      </c>
      <c r="E3335">
        <v>3631.4805186051699</v>
      </c>
    </row>
    <row r="3336" spans="1:5" x14ac:dyDescent="0.25">
      <c r="A3336">
        <v>10006</v>
      </c>
      <c r="B3336">
        <v>1.78948841185312</v>
      </c>
      <c r="C3336" s="1">
        <v>4.4494118447446599E-13</v>
      </c>
      <c r="D3336">
        <v>451.27250091362401</v>
      </c>
      <c r="E3336">
        <v>3633.2204908733702</v>
      </c>
    </row>
    <row r="3337" spans="1:5" x14ac:dyDescent="0.25">
      <c r="A3337">
        <v>10009</v>
      </c>
      <c r="B3337">
        <v>1.80053387928178</v>
      </c>
      <c r="C3337" s="1">
        <v>4.4515565537104498E-13</v>
      </c>
      <c r="D3337">
        <v>450.809435789931</v>
      </c>
      <c r="E3337">
        <v>3634.9717786465399</v>
      </c>
    </row>
    <row r="3338" spans="1:5" x14ac:dyDescent="0.25">
      <c r="A3338">
        <v>10012</v>
      </c>
      <c r="B3338">
        <v>1.8114740332727699</v>
      </c>
      <c r="C3338" s="1">
        <v>4.4537149823922001E-13</v>
      </c>
      <c r="D3338">
        <v>450.34636021284899</v>
      </c>
      <c r="E3338">
        <v>3636.7342694179601</v>
      </c>
    </row>
    <row r="3339" spans="1:5" x14ac:dyDescent="0.25">
      <c r="A3339">
        <v>10015</v>
      </c>
      <c r="B3339">
        <v>1.82230971830628</v>
      </c>
      <c r="C3339" s="1">
        <v>4.4558869943211701E-13</v>
      </c>
      <c r="D3339">
        <v>449.88327504554798</v>
      </c>
      <c r="E3339">
        <v>3638.5078517524598</v>
      </c>
    </row>
    <row r="3340" spans="1:5" x14ac:dyDescent="0.25">
      <c r="A3340">
        <v>10018</v>
      </c>
      <c r="B3340">
        <v>1.8330417806002699</v>
      </c>
      <c r="C3340" s="1">
        <v>4.4580724543331802E-13</v>
      </c>
      <c r="D3340">
        <v>449.42018107992601</v>
      </c>
      <c r="E3340">
        <v>3640.2924152801102</v>
      </c>
    </row>
    <row r="3341" spans="1:5" x14ac:dyDescent="0.25">
      <c r="A3341">
        <v>10021</v>
      </c>
      <c r="B3341">
        <v>1.84367106752044</v>
      </c>
      <c r="C3341" s="1">
        <v>4.4602712285605198E-13</v>
      </c>
      <c r="D3341">
        <v>448.95707904249002</v>
      </c>
      <c r="E3341">
        <v>3642.0878506896202</v>
      </c>
    </row>
    <row r="3342" spans="1:5" x14ac:dyDescent="0.25">
      <c r="A3342">
        <v>10024</v>
      </c>
      <c r="B3342">
        <v>1.85419842703425</v>
      </c>
      <c r="C3342" s="1">
        <v>4.4624831844235301E-13</v>
      </c>
      <c r="D3342">
        <v>448.49396959975599</v>
      </c>
      <c r="E3342">
        <v>3643.8940497214999</v>
      </c>
    </row>
    <row r="3343" spans="1:5" x14ac:dyDescent="0.25">
      <c r="A3343">
        <v>10027</v>
      </c>
      <c r="B3343">
        <v>1.8646247071991799</v>
      </c>
      <c r="C3343" s="1">
        <v>4.4647081906219099E-13</v>
      </c>
      <c r="D3343">
        <v>448.03085336320498</v>
      </c>
      <c r="E3343">
        <v>3645.71090516091</v>
      </c>
    </row>
    <row r="3344" spans="1:5" x14ac:dyDescent="0.25">
      <c r="A3344">
        <v>10030</v>
      </c>
      <c r="B3344">
        <v>1.87495075569056</v>
      </c>
      <c r="C3344" s="1">
        <v>4.46694611712578E-13</v>
      </c>
      <c r="D3344">
        <v>447.567730893825</v>
      </c>
      <c r="E3344">
        <v>3647.5383108303799</v>
      </c>
    </row>
    <row r="3345" spans="1:5" x14ac:dyDescent="0.25">
      <c r="A3345">
        <v>10033</v>
      </c>
      <c r="B3345">
        <v>1.88517741935968</v>
      </c>
      <c r="C3345" s="1">
        <v>4.46919683516643E-13</v>
      </c>
      <c r="D3345">
        <v>447.104602706283</v>
      </c>
      <c r="E3345">
        <v>3649.3761615823</v>
      </c>
    </row>
    <row r="3346" spans="1:5" x14ac:dyDescent="0.25">
      <c r="A3346">
        <v>10036</v>
      </c>
      <c r="B3346">
        <v>1.8953055438249</v>
      </c>
      <c r="C3346" s="1">
        <v>4.4714602172270299E-13</v>
      </c>
      <c r="D3346">
        <v>446.64146927274498</v>
      </c>
      <c r="E3346">
        <v>3651.2243532912698</v>
      </c>
    </row>
    <row r="3347" spans="1:5" x14ac:dyDescent="0.25">
      <c r="A3347">
        <v>10039</v>
      </c>
      <c r="B3347">
        <v>1.90533597308988</v>
      </c>
      <c r="C3347" s="1">
        <v>4.4737361370329799E-13</v>
      </c>
      <c r="D3347">
        <v>446.17833102639099</v>
      </c>
      <c r="E3347">
        <v>3653.0827828462502</v>
      </c>
    </row>
    <row r="3348" spans="1:5" x14ac:dyDescent="0.25">
      <c r="A3348">
        <v>10042</v>
      </c>
      <c r="B3348">
        <v>1.9152695491928</v>
      </c>
      <c r="C3348" s="1">
        <v>4.47602446954226E-13</v>
      </c>
      <c r="D3348">
        <v>445.71518836463201</v>
      </c>
      <c r="E3348">
        <v>3654.9513481426902</v>
      </c>
    </row>
    <row r="3349" spans="1:5" x14ac:dyDescent="0.25">
      <c r="A3349">
        <v>10045</v>
      </c>
      <c r="B3349">
        <v>1.925107111877</v>
      </c>
      <c r="C3349" s="1">
        <v>4.4783250909355902E-13</v>
      </c>
      <c r="D3349">
        <v>445.25204165206202</v>
      </c>
      <c r="E3349">
        <v>3656.8299480744699</v>
      </c>
    </row>
    <row r="3350" spans="1:5" x14ac:dyDescent="0.25">
      <c r="A3350">
        <v>10048</v>
      </c>
      <c r="B3350">
        <v>1.93484949828907</v>
      </c>
      <c r="C3350" s="1">
        <v>4.4806378786064598E-13</v>
      </c>
      <c r="D3350">
        <v>444.78889122317202</v>
      </c>
      <c r="E3350">
        <v>3658.71848252577</v>
      </c>
    </row>
    <row r="3351" spans="1:5" x14ac:dyDescent="0.25">
      <c r="A3351">
        <v>10051</v>
      </c>
      <c r="B3351">
        <v>1.9444975426965501</v>
      </c>
      <c r="C3351" s="1">
        <v>4.4829627111511398E-13</v>
      </c>
      <c r="D3351">
        <v>444.32573738482898</v>
      </c>
      <c r="E3351">
        <v>3660.6168523629299</v>
      </c>
    </row>
    <row r="3352" spans="1:5" x14ac:dyDescent="0.25">
      <c r="A3352">
        <v>10054</v>
      </c>
      <c r="B3352">
        <v>1.9540520762291</v>
      </c>
      <c r="C3352" s="1">
        <v>4.48529946835854E-13</v>
      </c>
      <c r="D3352">
        <v>443.86258041856399</v>
      </c>
      <c r="E3352">
        <v>3662.52495942615</v>
      </c>
    </row>
    <row r="3353" spans="1:5" x14ac:dyDescent="0.25">
      <c r="A3353">
        <v>10057</v>
      </c>
      <c r="B3353">
        <v>1.96351392663761</v>
      </c>
      <c r="C3353" s="1">
        <v>4.4876480312000702E-13</v>
      </c>
      <c r="D3353">
        <v>443.39942058266001</v>
      </c>
      <c r="E3353">
        <v>3664.4427065212099</v>
      </c>
    </row>
    <row r="3354" spans="1:5" x14ac:dyDescent="0.25">
      <c r="A3354">
        <v>10060</v>
      </c>
      <c r="B3354">
        <v>1.97288391807268</v>
      </c>
      <c r="C3354" s="1">
        <v>4.4900082818194402E-13</v>
      </c>
      <c r="D3354">
        <v>442.93625811407202</v>
      </c>
      <c r="E3354">
        <v>3666.36999741113</v>
      </c>
    </row>
    <row r="3355" spans="1:5" x14ac:dyDescent="0.25">
      <c r="A3355">
        <v>10063</v>
      </c>
      <c r="B3355">
        <v>1.98216287087817</v>
      </c>
      <c r="C3355" s="1">
        <v>4.4923801035224001E-13</v>
      </c>
      <c r="D3355">
        <v>442.47309323018999</v>
      </c>
      <c r="E3355">
        <v>3668.30673680784</v>
      </c>
    </row>
    <row r="3356" spans="1:5" x14ac:dyDescent="0.25">
      <c r="A3356">
        <v>10066</v>
      </c>
      <c r="B3356">
        <v>1.99135160140604</v>
      </c>
      <c r="C3356" s="1">
        <v>4.4947633807665099E-13</v>
      </c>
      <c r="D3356">
        <v>442.00992613045401</v>
      </c>
      <c r="E3356">
        <v>3670.25283036376</v>
      </c>
    </row>
    <row r="3357" spans="1:5" x14ac:dyDescent="0.25">
      <c r="A3357">
        <v>10069</v>
      </c>
      <c r="B3357">
        <v>2.0004509218383699</v>
      </c>
      <c r="C3357" s="1">
        <v>4.49715799915083E-13</v>
      </c>
      <c r="D3357">
        <v>441.54675699783297</v>
      </c>
      <c r="E3357">
        <v>3672.2081846634601</v>
      </c>
    </row>
    <row r="3358" spans="1:5" x14ac:dyDescent="0.25">
      <c r="A3358">
        <v>10072</v>
      </c>
      <c r="B3358">
        <v>2.0094616400308798</v>
      </c>
      <c r="C3358" s="1">
        <v>4.4995638454057099E-13</v>
      </c>
      <c r="D3358">
        <v>441.08358600019102</v>
      </c>
      <c r="E3358">
        <v>3674.1727072152298</v>
      </c>
    </row>
    <row r="3359" spans="1:5" x14ac:dyDescent="0.25">
      <c r="A3359">
        <v>10075</v>
      </c>
      <c r="B3359">
        <v>2.0183845593651402</v>
      </c>
      <c r="C3359" s="1">
        <v>4.5019808073824899E-13</v>
      </c>
      <c r="D3359">
        <v>440.62041329152697</v>
      </c>
      <c r="E3359">
        <v>3676.1463064427498</v>
      </c>
    </row>
    <row r="3360" spans="1:5" x14ac:dyDescent="0.25">
      <c r="A3360">
        <v>10078</v>
      </c>
      <c r="B3360">
        <v>2.0272204786147801</v>
      </c>
      <c r="C3360" s="1">
        <v>4.5044087740432702E-13</v>
      </c>
      <c r="D3360">
        <v>440.157239013126</v>
      </c>
      <c r="E3360">
        <v>3678.1288916766898</v>
      </c>
    </row>
    <row r="3361" spans="1:5" x14ac:dyDescent="0.25">
      <c r="A3361">
        <v>10081</v>
      </c>
      <c r="B3361">
        <v>2.03597019182219</v>
      </c>
      <c r="C3361" s="1">
        <v>4.50684763545067E-13</v>
      </c>
      <c r="D3361">
        <v>439.69406329460799</v>
      </c>
      <c r="E3361">
        <v>3680.1203731463602</v>
      </c>
    </row>
    <row r="3362" spans="1:5" x14ac:dyDescent="0.25">
      <c r="A3362">
        <v>10084</v>
      </c>
      <c r="B3362">
        <v>2.04463448818733</v>
      </c>
      <c r="C3362" s="1">
        <v>4.5092972827576601E-13</v>
      </c>
      <c r="D3362">
        <v>439.23088625488799</v>
      </c>
      <c r="E3362">
        <v>3682.1206619714299</v>
      </c>
    </row>
    <row r="3363" spans="1:5" x14ac:dyDescent="0.25">
      <c r="A3363">
        <v>10087</v>
      </c>
      <c r="B3363">
        <v>2.0532141519665199</v>
      </c>
      <c r="C3363" s="1">
        <v>4.5117576081974099E-13</v>
      </c>
      <c r="D3363">
        <v>438.76770800306099</v>
      </c>
      <c r="E3363">
        <v>3684.1296701535998</v>
      </c>
    </row>
    <row r="3364" spans="1:5" x14ac:dyDescent="0.25">
      <c r="A3364">
        <v>10090</v>
      </c>
      <c r="B3364">
        <v>2.0617099623785999</v>
      </c>
      <c r="C3364" s="1">
        <v>4.5142285050731399E-13</v>
      </c>
      <c r="D3364">
        <v>438.30452863921499</v>
      </c>
      <c r="E3364">
        <v>3686.1473105683299</v>
      </c>
    </row>
    <row r="3365" spans="1:5" x14ac:dyDescent="0.25">
      <c r="A3365">
        <v>10093</v>
      </c>
      <c r="B3365">
        <v>2.0701226935207799</v>
      </c>
      <c r="C3365" s="1">
        <v>4.5167098677480499E-13</v>
      </c>
      <c r="D3365">
        <v>437.84134825517401</v>
      </c>
      <c r="E3365">
        <v>3688.1734969566301</v>
      </c>
    </row>
    <row r="3366" spans="1:5" x14ac:dyDescent="0.25">
      <c r="A3366">
        <v>10096</v>
      </c>
      <c r="B3366">
        <v>2.0784531142954901</v>
      </c>
      <c r="C3366" s="1">
        <v>4.5192015916353499E-13</v>
      </c>
      <c r="D3366">
        <v>437.37816693517902</v>
      </c>
      <c r="E3366">
        <v>3690.2081439169101</v>
      </c>
    </row>
    <row r="3367" spans="1:5" x14ac:dyDescent="0.25">
      <c r="A3367">
        <v>10099</v>
      </c>
      <c r="B3367">
        <v>2.0867019883417099</v>
      </c>
      <c r="C3367" s="1">
        <v>4.5217035731882099E-13</v>
      </c>
      <c r="D3367">
        <v>436.914984756514</v>
      </c>
      <c r="E3367">
        <v>3692.25116689676</v>
      </c>
    </row>
    <row r="3368" spans="1:5" x14ac:dyDescent="0.25">
      <c r="A3368">
        <v>10102</v>
      </c>
      <c r="B3368">
        <v>2.09487007397344</v>
      </c>
      <c r="C3368" s="1">
        <v>4.52421570988989E-13</v>
      </c>
      <c r="D3368">
        <v>436.45180179008202</v>
      </c>
      <c r="E3368">
        <v>3694.3024821849199</v>
      </c>
    </row>
    <row r="3369" spans="1:5" x14ac:dyDescent="0.25">
      <c r="A3369">
        <v>10105</v>
      </c>
      <c r="B3369">
        <v>2.1029581241267898</v>
      </c>
      <c r="C3369" s="1">
        <v>4.5267379002438998E-13</v>
      </c>
      <c r="D3369">
        <v>435.98861810093302</v>
      </c>
      <c r="E3369">
        <v>3696.3620069031999</v>
      </c>
    </row>
    <row r="3370" spans="1:5" x14ac:dyDescent="0.25">
      <c r="A3370">
        <v>10108</v>
      </c>
      <c r="B3370">
        <v>2.1109668863125299</v>
      </c>
      <c r="C3370" s="1">
        <v>4.5292700437641598E-13</v>
      </c>
      <c r="D3370">
        <v>435.52543374874301</v>
      </c>
      <c r="E3370">
        <v>3698.4296589985001</v>
      </c>
    </row>
    <row r="3371" spans="1:5" x14ac:dyDescent="0.25">
      <c r="A3371">
        <v>10111</v>
      </c>
      <c r="B3371">
        <v>2.1188971025747998</v>
      </c>
      <c r="C3371" s="1">
        <v>4.5318120409652901E-13</v>
      </c>
      <c r="D3371">
        <v>435.06224878826202</v>
      </c>
      <c r="E3371">
        <v>3700.5053572348402</v>
      </c>
    </row>
    <row r="3372" spans="1:5" x14ac:dyDescent="0.25">
      <c r="A3372">
        <v>10114</v>
      </c>
      <c r="B3372">
        <v>2.1267495094540099</v>
      </c>
      <c r="C3372" s="1">
        <v>4.5343637933529601E-13</v>
      </c>
      <c r="D3372">
        <v>434.59906326971799</v>
      </c>
      <c r="E3372">
        <v>3702.5890211854999</v>
      </c>
    </row>
    <row r="3373" spans="1:5" x14ac:dyDescent="0.25">
      <c r="A3373">
        <v>10117</v>
      </c>
      <c r="B3373">
        <v>2.1345248379566599</v>
      </c>
      <c r="C3373" s="1">
        <v>4.53692520341428E-13</v>
      </c>
      <c r="D3373">
        <v>434.13587723919301</v>
      </c>
      <c r="E3373">
        <v>3704.6805712251498</v>
      </c>
    </row>
    <row r="3374" spans="1:5" x14ac:dyDescent="0.25">
      <c r="A3374">
        <v>10120</v>
      </c>
      <c r="B3374">
        <v>2.1422238135284801</v>
      </c>
      <c r="C3374" s="1">
        <v>4.5394961746082698E-13</v>
      </c>
      <c r="D3374">
        <v>433.67269073896301</v>
      </c>
      <c r="E3374">
        <v>3706.7799285221099</v>
      </c>
    </row>
    <row r="3375" spans="1:5" x14ac:dyDescent="0.25">
      <c r="A3375">
        <v>10123</v>
      </c>
      <c r="B3375">
        <v>2.14984715603378</v>
      </c>
      <c r="C3375" s="1">
        <v>4.5420816113825699E-13</v>
      </c>
      <c r="D3375">
        <v>433.21984425127403</v>
      </c>
      <c r="E3375">
        <v>3708.8910978617901</v>
      </c>
    </row>
    <row r="3376" spans="1:5" x14ac:dyDescent="0.25">
      <c r="A3376">
        <v>10126</v>
      </c>
      <c r="B3376">
        <v>2.1591910342114802</v>
      </c>
      <c r="C3376" s="1">
        <v>4.54468477491648E-13</v>
      </c>
      <c r="D3376">
        <v>432.78539286985</v>
      </c>
      <c r="E3376">
        <v>3711.01674219918</v>
      </c>
    </row>
    <row r="3377" spans="1:5" x14ac:dyDescent="0.25">
      <c r="A3377">
        <v>10129</v>
      </c>
      <c r="B3377">
        <v>2.1695879451894302</v>
      </c>
      <c r="C3377" s="1">
        <v>4.5473071196433298E-13</v>
      </c>
      <c r="D3377">
        <v>432.37474995279001</v>
      </c>
      <c r="E3377">
        <v>3713.1580491692198</v>
      </c>
    </row>
    <row r="3378" spans="1:5" x14ac:dyDescent="0.25">
      <c r="A3378">
        <v>10132</v>
      </c>
      <c r="B3378">
        <v>2.1803263850305301</v>
      </c>
      <c r="C3378" s="1">
        <v>4.5499483892208799E-13</v>
      </c>
      <c r="D3378">
        <v>431.99061045760601</v>
      </c>
      <c r="E3378">
        <v>3715.31480945259</v>
      </c>
    </row>
    <row r="3379" spans="1:5" x14ac:dyDescent="0.25">
      <c r="A3379">
        <v>10135</v>
      </c>
      <c r="B3379">
        <v>2.19070264337262</v>
      </c>
      <c r="C3379" s="1">
        <v>4.5526069186054602E-13</v>
      </c>
      <c r="D3379">
        <v>431.63311200371197</v>
      </c>
      <c r="E3379">
        <v>3717.4856634379398</v>
      </c>
    </row>
    <row r="3380" spans="1:5" x14ac:dyDescent="0.25">
      <c r="A3380">
        <v>10138</v>
      </c>
      <c r="B3380">
        <v>2.20009367305896</v>
      </c>
      <c r="C3380" s="1">
        <v>4.5552799458071797E-13</v>
      </c>
      <c r="D3380">
        <v>431.30046864316802</v>
      </c>
      <c r="E3380">
        <v>3719.6683557893898</v>
      </c>
    </row>
    <row r="3381" spans="1:5" x14ac:dyDescent="0.25">
      <c r="A3381">
        <v>10141</v>
      </c>
      <c r="B3381">
        <v>2.2078943603311001</v>
      </c>
      <c r="C3381" s="1">
        <v>4.5579539957830198E-13</v>
      </c>
      <c r="D3381">
        <v>431.01814533779901</v>
      </c>
      <c r="E3381">
        <v>3721.85188329928</v>
      </c>
    </row>
    <row r="3382" spans="1:5" x14ac:dyDescent="0.25">
      <c r="A3382">
        <v>10144</v>
      </c>
      <c r="B3382">
        <v>2.2017036211087899</v>
      </c>
      <c r="C3382" s="1">
        <v>4.56061258310289E-13</v>
      </c>
      <c r="D3382">
        <v>430.806521258803</v>
      </c>
      <c r="E3382">
        <v>3724.0227845923901</v>
      </c>
    </row>
    <row r="3383" spans="1:5" x14ac:dyDescent="0.25">
      <c r="A3383">
        <v>10147</v>
      </c>
      <c r="B3383">
        <v>2.1811916869586998</v>
      </c>
      <c r="C3383" s="1">
        <v>4.5632377034387796E-13</v>
      </c>
      <c r="D3383">
        <v>430.681250166555</v>
      </c>
      <c r="E3383">
        <v>3726.1663580192098</v>
      </c>
    </row>
    <row r="3384" spans="1:5" x14ac:dyDescent="0.25">
      <c r="A3384">
        <v>10150</v>
      </c>
      <c r="B3384">
        <v>2.1472307474296199</v>
      </c>
      <c r="C3384" s="1">
        <v>4.5658114253289401E-13</v>
      </c>
      <c r="D3384">
        <v>430.65373709264702</v>
      </c>
      <c r="E3384">
        <v>3728.26796143004</v>
      </c>
    </row>
    <row r="3385" spans="1:5" x14ac:dyDescent="0.25">
      <c r="A3385">
        <v>10153</v>
      </c>
      <c r="B3385">
        <v>2.1017834963848601</v>
      </c>
      <c r="C3385" s="1">
        <v>4.5683173658764399E-13</v>
      </c>
      <c r="D3385">
        <v>430.73167704251603</v>
      </c>
      <c r="E3385">
        <v>3730.3142171743498</v>
      </c>
    </row>
    <row r="3386" spans="1:5" x14ac:dyDescent="0.25">
      <c r="A3386">
        <v>10156</v>
      </c>
      <c r="B3386">
        <v>2.0477395358985602</v>
      </c>
      <c r="C3386" s="1">
        <v>4.5707443862222199E-13</v>
      </c>
      <c r="D3386">
        <v>430.92186959873698</v>
      </c>
      <c r="E3386">
        <v>3732.2960296834499</v>
      </c>
    </row>
    <row r="3387" spans="1:5" x14ac:dyDescent="0.25">
      <c r="A3387">
        <v>10159</v>
      </c>
      <c r="B3387">
        <v>1.990917886221</v>
      </c>
      <c r="C3387" s="1">
        <v>4.5730878571850904E-13</v>
      </c>
      <c r="D3387">
        <v>431.23141108661298</v>
      </c>
      <c r="E3387">
        <v>3734.2096189440399</v>
      </c>
    </row>
    <row r="3388" spans="1:5" x14ac:dyDescent="0.25">
      <c r="A3388">
        <v>10162</v>
      </c>
      <c r="B3388">
        <v>1.93846325499675</v>
      </c>
      <c r="C3388" s="1">
        <v>4.5753444484918703E-13</v>
      </c>
      <c r="D3388">
        <v>431.66357342429899</v>
      </c>
      <c r="E3388">
        <v>3736.0522655817099</v>
      </c>
    </row>
    <row r="3389" spans="1:5" x14ac:dyDescent="0.25">
      <c r="A3389">
        <v>10165</v>
      </c>
      <c r="B3389">
        <v>1.89264653790237</v>
      </c>
      <c r="C3389" s="1">
        <v>4.5775162072741995E-13</v>
      </c>
      <c r="D3389">
        <v>432.21120137065299</v>
      </c>
      <c r="E3389">
        <v>3737.8256412062901</v>
      </c>
    </row>
    <row r="3390" spans="1:5" x14ac:dyDescent="0.25">
      <c r="A3390">
        <v>10168</v>
      </c>
      <c r="B3390">
        <v>1.8560057848728699</v>
      </c>
      <c r="C3390" s="1">
        <v>4.57960632265949E-13</v>
      </c>
      <c r="D3390">
        <v>432.865258136492</v>
      </c>
      <c r="E3390">
        <v>3739.5323499379401</v>
      </c>
    </row>
    <row r="3391" spans="1:5" x14ac:dyDescent="0.25">
      <c r="A3391">
        <v>10171</v>
      </c>
      <c r="B3391">
        <v>1.8277431295509601</v>
      </c>
      <c r="C3391" s="1">
        <v>4.5816178638856002E-13</v>
      </c>
      <c r="D3391">
        <v>433.61714057582299</v>
      </c>
      <c r="E3391">
        <v>3741.17489799956</v>
      </c>
    </row>
    <row r="3392" spans="1:5" x14ac:dyDescent="0.25">
      <c r="A3392">
        <v>10174</v>
      </c>
      <c r="B3392">
        <v>1.8064582301602301</v>
      </c>
      <c r="C3392" s="1">
        <v>4.5835537848078696E-13</v>
      </c>
      <c r="D3392">
        <v>434.45866100538001</v>
      </c>
      <c r="E3392">
        <v>3742.75569739709</v>
      </c>
    </row>
    <row r="3393" spans="1:5" x14ac:dyDescent="0.25">
      <c r="A3393">
        <v>10177</v>
      </c>
      <c r="B3393">
        <v>1.7908331492846701</v>
      </c>
      <c r="C3393" s="1">
        <v>4.5854169282367197E-13</v>
      </c>
      <c r="D3393">
        <v>435.38202974518703</v>
      </c>
      <c r="E3393">
        <v>3744.2770694613801</v>
      </c>
    </row>
    <row r="3394" spans="1:5" x14ac:dyDescent="0.25">
      <c r="A3394">
        <v>10180</v>
      </c>
      <c r="B3394">
        <v>1.7796580535798401</v>
      </c>
      <c r="C3394" s="1">
        <v>4.5872100301121901E-13</v>
      </c>
      <c r="D3394">
        <v>436.3798383523</v>
      </c>
      <c r="E3394">
        <v>3745.7412482570298</v>
      </c>
    </row>
    <row r="3395" spans="1:5" x14ac:dyDescent="0.25">
      <c r="A3395">
        <v>10183</v>
      </c>
      <c r="B3395">
        <v>1.7718469352724</v>
      </c>
      <c r="C3395" s="1">
        <v>4.5889357235215096E-13</v>
      </c>
      <c r="D3395">
        <v>437.44504352092099</v>
      </c>
      <c r="E3395">
        <v>3747.1503838629201</v>
      </c>
    </row>
    <row r="3396" spans="1:5" x14ac:dyDescent="0.25">
      <c r="A3396">
        <v>10186</v>
      </c>
      <c r="B3396">
        <v>1.7664442269847</v>
      </c>
      <c r="C3396" s="1">
        <v>4.5905965425657103E-13</v>
      </c>
      <c r="D3396">
        <v>438.57095162312498</v>
      </c>
      <c r="E3396">
        <v>3748.5065455295799</v>
      </c>
    </row>
    <row r="3397" spans="1:5" x14ac:dyDescent="0.25">
      <c r="A3397">
        <v>10189</v>
      </c>
      <c r="B3397">
        <v>1.7626240440705201</v>
      </c>
      <c r="C3397" s="1">
        <v>4.5921949260808196E-13</v>
      </c>
      <c r="D3397">
        <v>439.75120386539697</v>
      </c>
      <c r="E3397">
        <v>3749.8117247177502</v>
      </c>
    </row>
    <row r="3398" spans="1:5" x14ac:dyDescent="0.25">
      <c r="A3398">
        <v>10192</v>
      </c>
      <c r="B3398">
        <v>1.75968408205375</v>
      </c>
      <c r="C3398" s="1">
        <v>4.5937332212191805E-13</v>
      </c>
      <c r="D3398">
        <v>440.97976203714097</v>
      </c>
      <c r="E3398">
        <v>3751.06783802277</v>
      </c>
    </row>
    <row r="3399" spans="1:5" x14ac:dyDescent="0.25">
      <c r="A3399">
        <v>10195</v>
      </c>
      <c r="B3399">
        <v>1.7570360885290099</v>
      </c>
      <c r="C3399" s="1">
        <v>4.5952136868960999E-13</v>
      </c>
      <c r="D3399">
        <v>442.25089482823398</v>
      </c>
      <c r="E3399">
        <v>3752.2767299889701</v>
      </c>
    </row>
    <row r="3400" spans="1:5" x14ac:dyDescent="0.25">
      <c r="A3400">
        <v>10198</v>
      </c>
      <c r="B3400">
        <v>1.75419450419005</v>
      </c>
      <c r="C3400" s="1">
        <v>4.5966384971070205E-13</v>
      </c>
      <c r="D3400">
        <v>443.55916469355299</v>
      </c>
      <c r="E3400">
        <v>3753.4401758183399</v>
      </c>
    </row>
    <row r="3401" spans="1:5" x14ac:dyDescent="0.25">
      <c r="A3401">
        <v>10201</v>
      </c>
      <c r="B3401">
        <v>1.7507644725629099</v>
      </c>
      <c r="C3401" s="1">
        <v>4.5980097441198997E-13</v>
      </c>
      <c r="D3401">
        <v>444.89941524327901</v>
      </c>
      <c r="E3401">
        <v>3754.5598839773302</v>
      </c>
    </row>
    <row r="3402" spans="1:5" x14ac:dyDescent="0.25">
      <c r="A3402">
        <v>10204</v>
      </c>
      <c r="B3402">
        <v>1.7464300436436</v>
      </c>
      <c r="C3402" s="1">
        <v>4.5993294415476195E-13</v>
      </c>
      <c r="D3402">
        <v>446.26675913854899</v>
      </c>
      <c r="E3402">
        <v>3755.6374987056201</v>
      </c>
    </row>
    <row r="3403" spans="1:5" x14ac:dyDescent="0.25">
      <c r="A3403">
        <v>10207</v>
      </c>
      <c r="B3403">
        <v>1.7409430865375499</v>
      </c>
      <c r="C3403" s="1">
        <v>4.6005995273048597E-13</v>
      </c>
      <c r="D3403">
        <v>447.65656647286102</v>
      </c>
      <c r="E3403">
        <v>3756.6746024306499</v>
      </c>
    </row>
    <row r="3404" spans="1:5" x14ac:dyDescent="0.25">
      <c r="A3404">
        <v>10210</v>
      </c>
      <c r="B3404">
        <v>1.73411319208764</v>
      </c>
      <c r="C3404" s="1">
        <v>4.6018218664538704E-13</v>
      </c>
      <c r="D3404">
        <v>449.06445362032599</v>
      </c>
      <c r="E3404">
        <v>3757.6727180913099</v>
      </c>
    </row>
    <row r="3405" spans="1:5" x14ac:dyDescent="0.25">
      <c r="A3405">
        <v>10213</v>
      </c>
      <c r="B3405">
        <v>1.7257986823656299</v>
      </c>
      <c r="C3405" s="1">
        <v>4.6029982539431995E-13</v>
      </c>
      <c r="D3405">
        <v>450.486272532643</v>
      </c>
      <c r="E3405">
        <v>3758.6333113743299</v>
      </c>
    </row>
    <row r="3406" spans="1:5" x14ac:dyDescent="0.25">
      <c r="A3406">
        <v>10216</v>
      </c>
      <c r="B3406">
        <v>1.71589873675892</v>
      </c>
      <c r="C3406" s="1">
        <v>4.6041309464433797E-13</v>
      </c>
      <c r="D3406">
        <v>451.91771939794</v>
      </c>
      <c r="E3406">
        <v>3759.5582249910299</v>
      </c>
    </row>
    <row r="3407" spans="1:5" x14ac:dyDescent="0.25">
      <c r="A3407">
        <v>10219</v>
      </c>
      <c r="B3407">
        <v>1.70426093263863</v>
      </c>
      <c r="C3407" s="1">
        <v>4.6052220884162805E-13</v>
      </c>
      <c r="D3407">
        <v>453.35484142104502</v>
      </c>
      <c r="E3407">
        <v>3760.4492100274101</v>
      </c>
    </row>
    <row r="3408" spans="1:5" x14ac:dyDescent="0.25">
      <c r="A3408">
        <v>10222</v>
      </c>
      <c r="B3408">
        <v>1.69090923599218</v>
      </c>
      <c r="C3408" s="1">
        <v>4.6062737177185196E-13</v>
      </c>
      <c r="D3408">
        <v>454.794015142219</v>
      </c>
      <c r="E3408">
        <v>3761.3079305197002</v>
      </c>
    </row>
    <row r="3409" spans="1:5" x14ac:dyDescent="0.25">
      <c r="A3409">
        <v>10225</v>
      </c>
      <c r="B3409">
        <v>1.6758943533495301</v>
      </c>
      <c r="C3409" s="1">
        <v>4.6072877709552203E-13</v>
      </c>
      <c r="D3409">
        <v>456.23192573712998</v>
      </c>
      <c r="E3409">
        <v>3762.1359678259801</v>
      </c>
    </row>
    <row r="3410" spans="1:5" x14ac:dyDescent="0.25">
      <c r="A3410">
        <v>10228</v>
      </c>
      <c r="B3410">
        <v>1.6592867924315899</v>
      </c>
      <c r="C3410" s="1">
        <v>4.6082660885923595E-13</v>
      </c>
      <c r="D3410">
        <v>457.66554726508599</v>
      </c>
      <c r="E3410">
        <v>3762.93482480076</v>
      </c>
    </row>
    <row r="3411" spans="1:5" x14ac:dyDescent="0.25">
      <c r="A3411">
        <v>10231</v>
      </c>
      <c r="B3411">
        <v>1.64117127429664</v>
      </c>
      <c r="C3411" s="1">
        <v>4.60921041983585E-13</v>
      </c>
      <c r="D3411">
        <v>459.09212383275502</v>
      </c>
      <c r="E3411">
        <v>3763.7059297790602</v>
      </c>
    </row>
    <row r="3412" spans="1:5" x14ac:dyDescent="0.25">
      <c r="A3412">
        <v>10234</v>
      </c>
      <c r="B3412">
        <v>1.6216422512333599</v>
      </c>
      <c r="C3412" s="1">
        <v>4.6101224272855398E-13</v>
      </c>
      <c r="D3412">
        <v>460.50915164094499</v>
      </c>
      <c r="E3412">
        <v>3764.4506403767</v>
      </c>
    </row>
    <row r="3413" spans="1:5" x14ac:dyDescent="0.25">
      <c r="A3413">
        <v>10237</v>
      </c>
      <c r="B3413">
        <v>1.60080032590571</v>
      </c>
      <c r="C3413" s="1">
        <v>4.6110036913724304E-13</v>
      </c>
      <c r="D3413">
        <v>461.91436188249099</v>
      </c>
      <c r="E3413">
        <v>3765.17024711352</v>
      </c>
    </row>
    <row r="3414" spans="1:5" x14ac:dyDescent="0.25">
      <c r="A3414">
        <v>10240</v>
      </c>
      <c r="B3414">
        <v>1.5787494033660401</v>
      </c>
      <c r="C3414" s="1">
        <v>4.6118557145871696E-13</v>
      </c>
      <c r="D3414">
        <v>463.30570445980101</v>
      </c>
      <c r="E3414">
        <v>3765.8659768662401</v>
      </c>
    </row>
    <row r="3415" spans="1:5" x14ac:dyDescent="0.25">
      <c r="A3415">
        <v>10243</v>
      </c>
      <c r="B3415">
        <v>1.5555944382303299</v>
      </c>
      <c r="C3415" s="1">
        <v>4.6126799255079003E-13</v>
      </c>
      <c r="D3415">
        <v>464.68133249124298</v>
      </c>
      <c r="E3415">
        <v>3766.5389961574401</v>
      </c>
    </row>
    <row r="3416" spans="1:5" x14ac:dyDescent="0.25">
      <c r="A3416">
        <v>10246</v>
      </c>
      <c r="B3416">
        <v>1.53143966489354</v>
      </c>
      <c r="C3416" s="1">
        <v>4.6134776826355002E-13</v>
      </c>
      <c r="D3416">
        <v>466.03958757622001</v>
      </c>
      <c r="E3416">
        <v>3767.19041428726</v>
      </c>
    </row>
    <row r="3417" spans="1:5" x14ac:dyDescent="0.25">
      <c r="A3417">
        <v>10249</v>
      </c>
      <c r="B3417">
        <v>1.5063872197199</v>
      </c>
      <c r="C3417" s="1">
        <v>4.6142502780440404E-13</v>
      </c>
      <c r="D3417">
        <v>467.37898578950001</v>
      </c>
      <c r="E3417">
        <v>3767.8212863142699</v>
      </c>
    </row>
    <row r="3418" spans="1:5" x14ac:dyDescent="0.25">
      <c r="A3418">
        <v>10252</v>
      </c>
      <c r="B3418">
        <v>1.48053608135434</v>
      </c>
      <c r="C3418" s="1">
        <v>4.6149989408540896E-13</v>
      </c>
      <c r="D3418">
        <v>468.69820437613299</v>
      </c>
      <c r="E3418">
        <v>3768.4326158915601</v>
      </c>
    </row>
    <row r="3419" spans="1:5" x14ac:dyDescent="0.25">
      <c r="A3419">
        <v>10255</v>
      </c>
      <c r="B3419">
        <v>1.4539812692693601</v>
      </c>
      <c r="C3419" s="1">
        <v>4.6157248405365098E-13</v>
      </c>
      <c r="D3419">
        <v>469.99606911908398</v>
      </c>
      <c r="E3419">
        <v>3769.02535796455</v>
      </c>
    </row>
    <row r="3420" spans="1:5" x14ac:dyDescent="0.25">
      <c r="A3420">
        <v>10258</v>
      </c>
      <c r="B3420">
        <v>1.42681325200398</v>
      </c>
      <c r="C3420" s="1">
        <v>4.6164290900539799E-13</v>
      </c>
      <c r="D3420">
        <v>471.27154235252999</v>
      </c>
      <c r="E3420">
        <v>3769.6004213362598</v>
      </c>
    </row>
    <row r="3421" spans="1:5" x14ac:dyDescent="0.25">
      <c r="A3421">
        <v>10261</v>
      </c>
      <c r="B3421">
        <v>1.3991175257005299</v>
      </c>
      <c r="C3421" s="1">
        <v>4.6171127488475804E-13</v>
      </c>
      <c r="D3421">
        <v>472.523711594612</v>
      </c>
      <c r="E3421">
        <v>3770.1586711059699</v>
      </c>
    </row>
    <row r="3422" spans="1:5" x14ac:dyDescent="0.25">
      <c r="A3422">
        <v>10264</v>
      </c>
      <c r="B3422">
        <v>1.3709743309767799</v>
      </c>
      <c r="C3422" s="1">
        <v>4.6177768256751903E-13</v>
      </c>
      <c r="D3422">
        <v>473.75177877427598</v>
      </c>
      <c r="E3422">
        <v>3770.700930987</v>
      </c>
    </row>
    <row r="3423" spans="1:5" x14ac:dyDescent="0.25">
      <c r="A3423">
        <v>10267</v>
      </c>
      <c r="B3423">
        <v>1.34245848216738</v>
      </c>
      <c r="C3423" s="1">
        <v>4.6184222813086797E-13</v>
      </c>
      <c r="D3423">
        <v>474.95505002768499</v>
      </c>
      <c r="E3423">
        <v>3771.2279855091201</v>
      </c>
    </row>
    <row r="3424" spans="1:5" x14ac:dyDescent="0.25">
      <c r="A3424">
        <v>10270</v>
      </c>
      <c r="B3424">
        <v>1.31363928784457</v>
      </c>
      <c r="C3424" s="1">
        <v>4.6190500310963298E-13</v>
      </c>
      <c r="D3424">
        <v>476.13292604055499</v>
      </c>
      <c r="E3424">
        <v>3771.7405821109201</v>
      </c>
    </row>
    <row r="3425" spans="1:5" x14ac:dyDescent="0.25">
      <c r="A3425">
        <v>10273</v>
      </c>
      <c r="B3425">
        <v>1.28458054549684</v>
      </c>
      <c r="C3425" s="1">
        <v>4.6196609473968098E-13</v>
      </c>
      <c r="D3425">
        <v>477.28489291360302</v>
      </c>
      <c r="E3425">
        <v>3772.2394331273199</v>
      </c>
    </row>
    <row r="3426" spans="1:5" x14ac:dyDescent="0.25">
      <c r="A3426">
        <v>10276</v>
      </c>
      <c r="B3426">
        <v>1.2553405964750399</v>
      </c>
      <c r="C3426" s="1">
        <v>4.6202558618909602E-13</v>
      </c>
      <c r="D3426">
        <v>478.41051352913098</v>
      </c>
      <c r="E3426">
        <v>3772.7252176772499</v>
      </c>
    </row>
    <row r="3427" spans="1:5" x14ac:dyDescent="0.25">
      <c r="A3427">
        <v>10279</v>
      </c>
      <c r="B3427">
        <v>1.2259724299747501</v>
      </c>
      <c r="C3427" s="1">
        <v>4.6208355677771601E-13</v>
      </c>
      <c r="D3427">
        <v>479.50941939761901</v>
      </c>
      <c r="E3427">
        <v>3773.1985834563502</v>
      </c>
    </row>
    <row r="3428" spans="1:5" x14ac:dyDescent="0.25">
      <c r="A3428">
        <v>10282</v>
      </c>
      <c r="B3428">
        <v>1.19652382701594</v>
      </c>
      <c r="C3428" s="1">
        <v>4.6214008218560199E-13</v>
      </c>
      <c r="D3428">
        <v>480.58130296398002</v>
      </c>
      <c r="E3428">
        <v>3773.6601484392099</v>
      </c>
    </row>
    <row r="3429" spans="1:5" x14ac:dyDescent="0.25">
      <c r="A3429">
        <v>10285</v>
      </c>
      <c r="B3429">
        <v>1.1670375372030199</v>
      </c>
      <c r="C3429" s="1">
        <v>4.6219523465099304E-13</v>
      </c>
      <c r="D3429">
        <v>481.62591035397099</v>
      </c>
      <c r="E3429">
        <v>3774.1105024958201</v>
      </c>
    </row>
    <row r="3430" spans="1:5" x14ac:dyDescent="0.25">
      <c r="A3430">
        <v>10288</v>
      </c>
      <c r="B3430">
        <v>1.1375514825842299</v>
      </c>
      <c r="C3430" s="1">
        <v>4.6224908315826604E-13</v>
      </c>
      <c r="D3430">
        <v>482.64303454197102</v>
      </c>
      <c r="E3430">
        <v>3774.55020892637</v>
      </c>
    </row>
    <row r="3431" spans="1:5" x14ac:dyDescent="0.25">
      <c r="A3431">
        <v>10291</v>
      </c>
      <c r="B3431">
        <v>1.1080989842401201</v>
      </c>
      <c r="C3431" s="1">
        <v>4.6230169361640804E-13</v>
      </c>
      <c r="D3431">
        <v>483.63250892215302</v>
      </c>
      <c r="E3431">
        <v>3774.97980591857</v>
      </c>
    </row>
    <row r="3432" spans="1:5" x14ac:dyDescent="0.25">
      <c r="A3432">
        <v>10294</v>
      </c>
      <c r="B3432">
        <v>1.07870900837406</v>
      </c>
      <c r="C3432" s="1">
        <v>4.6235312902849401E-13</v>
      </c>
      <c r="D3432">
        <v>484.59420126576401</v>
      </c>
      <c r="E3432">
        <v>3775.3998079315702</v>
      </c>
    </row>
    <row r="3433" spans="1:5" x14ac:dyDescent="0.25">
      <c r="A3433">
        <v>10297</v>
      </c>
      <c r="B3433">
        <v>1.04940642969568</v>
      </c>
      <c r="C3433" s="1">
        <v>4.6240344965261999E-13</v>
      </c>
      <c r="D3433">
        <v>485.52800804795299</v>
      </c>
      <c r="E3433">
        <v>3775.81070701007</v>
      </c>
    </row>
    <row r="3434" spans="1:5" x14ac:dyDescent="0.25">
      <c r="A3434">
        <v>10300</v>
      </c>
      <c r="B3434">
        <v>1.0202123108302801</v>
      </c>
      <c r="C3434" s="1">
        <v>4.6245271315474896E-13</v>
      </c>
      <c r="D3434">
        <v>486.433849128269</v>
      </c>
      <c r="E3434">
        <v>3776.2129740323899</v>
      </c>
    </row>
    <row r="3435" spans="1:5" x14ac:dyDescent="0.25">
      <c r="A3435">
        <v>10303</v>
      </c>
      <c r="B3435">
        <v>0.99114419739910198</v>
      </c>
      <c r="C3435" s="1">
        <v>4.6250097475389797E-13</v>
      </c>
      <c r="D3435">
        <v>487.31166276961</v>
      </c>
      <c r="E3435">
        <v>3776.60705989603</v>
      </c>
    </row>
    <row r="3436" spans="1:5" x14ac:dyDescent="0.25">
      <c r="A3436">
        <v>10306</v>
      </c>
      <c r="B3436">
        <v>0.96221642931472096</v>
      </c>
      <c r="C3436" s="1">
        <v>4.6254828736005896E-13</v>
      </c>
      <c r="D3436">
        <v>488.16140098102898</v>
      </c>
      <c r="E3436">
        <v>3776.9933966438498</v>
      </c>
    </row>
    <row r="3437" spans="1:5" x14ac:dyDescent="0.25">
      <c r="A3437">
        <v>10309</v>
      </c>
      <c r="B3437">
        <v>0.93344046979994</v>
      </c>
      <c r="C3437" s="1">
        <v>4.6259470170525599E-13</v>
      </c>
      <c r="D3437">
        <v>488.98302517041401</v>
      </c>
      <c r="E3437">
        <v>3777.3723985342699</v>
      </c>
    </row>
    <row r="3438" spans="1:5" x14ac:dyDescent="0.25">
      <c r="A3438">
        <v>10312</v>
      </c>
      <c r="B3438">
        <v>0.90482525469006503</v>
      </c>
      <c r="C3438" s="1">
        <v>4.6264026646810898E-13</v>
      </c>
      <c r="D3438">
        <v>489.77650209364901</v>
      </c>
      <c r="E3438">
        <v>3777.74446305838</v>
      </c>
    </row>
    <row r="3439" spans="1:5" x14ac:dyDescent="0.25">
      <c r="A3439">
        <v>10315</v>
      </c>
      <c r="B3439">
        <v>0.87637756578162695</v>
      </c>
      <c r="C3439" s="1">
        <v>4.6268502839224899E-13</v>
      </c>
      <c r="D3439">
        <v>490.54180008739098</v>
      </c>
      <c r="E3439">
        <v>3778.1099719068998</v>
      </c>
    </row>
    <row r="3440" spans="1:5" x14ac:dyDescent="0.25">
      <c r="A3440">
        <v>10318</v>
      </c>
      <c r="B3440">
        <v>0.848102433419889</v>
      </c>
      <c r="C3440" s="1">
        <v>4.6272903239893896E-13</v>
      </c>
      <c r="D3440">
        <v>491.278885573168</v>
      </c>
      <c r="E3440">
        <v>3778.4692918897799</v>
      </c>
    </row>
    <row r="3441" spans="1:5" x14ac:dyDescent="0.25">
      <c r="A3441">
        <v>10321</v>
      </c>
      <c r="B3441">
        <v>0.820003575260977</v>
      </c>
      <c r="C3441" s="1">
        <v>4.6277232169421003E-13</v>
      </c>
      <c r="D3441">
        <v>491.98771982096099</v>
      </c>
      <c r="E3441">
        <v>3778.8227758110302</v>
      </c>
    </row>
    <row r="3442" spans="1:5" x14ac:dyDescent="0.25">
      <c r="A3442">
        <v>10324</v>
      </c>
      <c r="B3442">
        <v>0.79208388029712296</v>
      </c>
      <c r="C3442" s="1">
        <v>4.6281493787082203E-13</v>
      </c>
      <c r="D3442">
        <v>492.66825596095401</v>
      </c>
      <c r="E3442">
        <v>3779.1707633013102</v>
      </c>
    </row>
    <row r="3443" spans="1:5" x14ac:dyDescent="0.25">
      <c r="A3443">
        <v>10327</v>
      </c>
      <c r="B3443">
        <v>0.76434594996636995</v>
      </c>
      <c r="C3443" s="1">
        <v>4.6285692100534999E-13</v>
      </c>
      <c r="D3443">
        <v>493.32043623256197</v>
      </c>
      <c r="E3443">
        <v>3779.5135816106999</v>
      </c>
    </row>
    <row r="3444" spans="1:5" x14ac:dyDescent="0.25">
      <c r="A3444">
        <v>10330</v>
      </c>
      <c r="B3444">
        <v>0.73679271164169002</v>
      </c>
      <c r="C3444" s="1">
        <v>4.6289830975066895E-13</v>
      </c>
      <c r="D3444">
        <v>493.944189460301</v>
      </c>
      <c r="E3444">
        <v>3779.8515463638601</v>
      </c>
    </row>
    <row r="3445" spans="1:5" x14ac:dyDescent="0.25">
      <c r="A3445">
        <v>10333</v>
      </c>
      <c r="B3445">
        <v>0.70942812426144297</v>
      </c>
      <c r="C3445" s="1">
        <v>4.62939141424095E-13</v>
      </c>
      <c r="D3445">
        <v>494.539428746456</v>
      </c>
      <c r="E3445">
        <v>3780.18496227982</v>
      </c>
    </row>
    <row r="3446" spans="1:5" x14ac:dyDescent="0.25">
      <c r="A3446">
        <v>10336</v>
      </c>
      <c r="B3446">
        <v>0.68225800163522798</v>
      </c>
      <c r="C3446" s="1">
        <v>4.6297945209145499E-13</v>
      </c>
      <c r="D3446">
        <v>495.10604937091</v>
      </c>
      <c r="E3446">
        <v>3780.5141238583901</v>
      </c>
    </row>
    <row r="3447" spans="1:5" x14ac:dyDescent="0.25">
      <c r="A3447">
        <v>10339</v>
      </c>
      <c r="B3447">
        <v>0.65529098640841099</v>
      </c>
      <c r="C3447" s="1">
        <v>4.6301927664730804E-13</v>
      </c>
      <c r="D3447">
        <v>495.64392688883999</v>
      </c>
      <c r="E3447">
        <v>3780.8393160352798</v>
      </c>
    </row>
    <row r="3448" spans="1:5" x14ac:dyDescent="0.25">
      <c r="A3448">
        <v>10342</v>
      </c>
      <c r="B3448">
        <v>0.62853971728072799</v>
      </c>
      <c r="C3448" s="1">
        <v>4.6305864889154605E-13</v>
      </c>
      <c r="D3448">
        <v>496.15291541736201</v>
      </c>
      <c r="E3448">
        <v>3781.1608148075402</v>
      </c>
    </row>
    <row r="3449" spans="1:5" x14ac:dyDescent="0.25">
      <c r="A3449">
        <v>10345</v>
      </c>
      <c r="B3449">
        <v>0.60202224438596896</v>
      </c>
      <c r="C3449" s="1">
        <v>4.6309760160261199E-13</v>
      </c>
      <c r="D3449">
        <v>496.63284610250599</v>
      </c>
      <c r="E3449">
        <v>3781.4788878314798</v>
      </c>
    </row>
    <row r="3450" spans="1:5" x14ac:dyDescent="0.25">
      <c r="A3450">
        <v>10348</v>
      </c>
      <c r="B3450">
        <v>0.57576376327295797</v>
      </c>
      <c r="C3450" s="1">
        <v>4.6313616478693901E-13</v>
      </c>
      <c r="D3450">
        <v>497.083578081599</v>
      </c>
      <c r="E3450">
        <v>3781.7937801282101</v>
      </c>
    </row>
    <row r="3451" spans="1:5" x14ac:dyDescent="0.25">
      <c r="A3451">
        <v>10351</v>
      </c>
      <c r="B3451">
        <v>0.54983313424692704</v>
      </c>
      <c r="C3451" s="1">
        <v>4.6317434233978996E-13</v>
      </c>
      <c r="D3451">
        <v>497.50566945804599</v>
      </c>
      <c r="E3451">
        <v>3782.1055235049698</v>
      </c>
    </row>
    <row r="3452" spans="1:5" x14ac:dyDescent="0.25">
      <c r="A3452">
        <v>10354</v>
      </c>
      <c r="B3452">
        <v>0.52473332563052399</v>
      </c>
      <c r="C3452" s="1">
        <v>4.6321213811747601E-13</v>
      </c>
      <c r="D3452">
        <v>497.899621549757</v>
      </c>
      <c r="E3452">
        <v>3782.4141494509399</v>
      </c>
    </row>
    <row r="3453" spans="1:5" x14ac:dyDescent="0.25">
      <c r="A3453">
        <v>10357</v>
      </c>
      <c r="B3453">
        <v>0.50044802436376301</v>
      </c>
      <c r="C3453" s="1">
        <v>4.63249555937746E-13</v>
      </c>
      <c r="D3453">
        <v>498.265880135901</v>
      </c>
      <c r="E3453">
        <v>3782.7196891403901</v>
      </c>
    </row>
    <row r="3454" spans="1:5" x14ac:dyDescent="0.25">
      <c r="A3454">
        <v>10360</v>
      </c>
      <c r="B3454">
        <v>0.47696944740205299</v>
      </c>
      <c r="C3454" s="1">
        <v>4.6328659958016999E-13</v>
      </c>
      <c r="D3454">
        <v>498.60483674940599</v>
      </c>
      <c r="E3454">
        <v>3783.0221734358602</v>
      </c>
    </row>
    <row r="3455" spans="1:5" x14ac:dyDescent="0.25">
      <c r="A3455">
        <v>10363</v>
      </c>
      <c r="B3455">
        <v>0.45429982923885798</v>
      </c>
      <c r="C3455" s="1">
        <v>4.6332327278652401E-13</v>
      </c>
      <c r="D3455">
        <v>498.91683001402998</v>
      </c>
      <c r="E3455">
        <v>3783.3216328912699</v>
      </c>
    </row>
    <row r="3456" spans="1:5" x14ac:dyDescent="0.25">
      <c r="A3456">
        <v>10366</v>
      </c>
      <c r="B3456">
        <v>0.43245319122471598</v>
      </c>
      <c r="C3456" s="1">
        <v>4.6335957926116298E-13</v>
      </c>
      <c r="D3456">
        <v>499.20214702469201</v>
      </c>
      <c r="E3456">
        <v>3783.6180977549702</v>
      </c>
    </row>
    <row r="3457" spans="1:5" x14ac:dyDescent="0.25">
      <c r="A3457">
        <v>10369</v>
      </c>
      <c r="B3457">
        <v>0.41145742426680998</v>
      </c>
      <c r="C3457" s="1">
        <v>4.6339552267140304E-13</v>
      </c>
      <c r="D3457">
        <v>499.46102476972197</v>
      </c>
      <c r="E3457">
        <v>3783.9115979728699</v>
      </c>
    </row>
    <row r="3458" spans="1:5" x14ac:dyDescent="0.25">
      <c r="A3458">
        <v>10372</v>
      </c>
      <c r="B3458">
        <v>0.39135669762514302</v>
      </c>
      <c r="C3458" s="1">
        <v>4.6343110664788196E-13</v>
      </c>
      <c r="D3458">
        <v>499.69365159356698</v>
      </c>
      <c r="E3458">
        <v>3784.2021631913799</v>
      </c>
    </row>
    <row r="3459" spans="1:5" x14ac:dyDescent="0.25">
      <c r="A3459">
        <v>10375</v>
      </c>
      <c r="B3459">
        <v>0.37221416601589002</v>
      </c>
      <c r="C3459" s="1">
        <v>4.6346633478493701E-13</v>
      </c>
      <c r="D3459">
        <v>499.90016869843902</v>
      </c>
      <c r="E3459">
        <v>3784.4898227604799</v>
      </c>
    </row>
    <row r="3460" spans="1:5" x14ac:dyDescent="0.25">
      <c r="A3460">
        <v>10378</v>
      </c>
      <c r="B3460">
        <v>0.35411487161591998</v>
      </c>
      <c r="C3460" s="1">
        <v>4.6350121064095599E-13</v>
      </c>
      <c r="D3460">
        <v>500.080671683292</v>
      </c>
      <c r="E3460">
        <v>3784.7746057366298</v>
      </c>
    </row>
    <row r="3461" spans="1:5" x14ac:dyDescent="0.25">
      <c r="A3461">
        <v>10381</v>
      </c>
      <c r="B3461">
        <v>0.337168609226001</v>
      </c>
      <c r="C3461" s="1">
        <v>4.6353573773874897E-13</v>
      </c>
      <c r="D3461">
        <v>500.23521211847401</v>
      </c>
      <c r="E3461">
        <v>3785.0565408857401</v>
      </c>
    </row>
    <row r="3462" spans="1:5" x14ac:dyDescent="0.25">
      <c r="A3462">
        <v>10384</v>
      </c>
      <c r="B3462">
        <v>0.32151232388274598</v>
      </c>
      <c r="C3462" s="1">
        <v>4.6356991956589197E-13</v>
      </c>
      <c r="D3462">
        <v>500.36379915429399</v>
      </c>
      <c r="E3462">
        <v>3785.3356566860498</v>
      </c>
    </row>
    <row r="3463" spans="1:5" x14ac:dyDescent="0.25">
      <c r="A3463">
        <v>10387</v>
      </c>
      <c r="B3463">
        <v>0.307311333603216</v>
      </c>
      <c r="C3463" s="1">
        <v>4.6360375957508997E-13</v>
      </c>
      <c r="D3463">
        <v>500.46640116170499</v>
      </c>
      <c r="E3463">
        <v>3785.6119813310102</v>
      </c>
    </row>
    <row r="3464" spans="1:5" x14ac:dyDescent="0.25">
      <c r="A3464">
        <v>10390</v>
      </c>
      <c r="B3464">
        <v>0.29475834396899703</v>
      </c>
      <c r="C3464" s="1">
        <v>4.6363726118451905E-13</v>
      </c>
      <c r="D3464">
        <v>500.542947403227</v>
      </c>
      <c r="E3464">
        <v>3785.88554273216</v>
      </c>
    </row>
    <row r="3465" spans="1:5" x14ac:dyDescent="0.25">
      <c r="A3465">
        <v>10393</v>
      </c>
      <c r="B3465">
        <v>0.28406894812704497</v>
      </c>
      <c r="C3465" s="1">
        <v>4.6367042777817295E-13</v>
      </c>
      <c r="D3465">
        <v>500.59332973217499</v>
      </c>
      <c r="E3465">
        <v>3786.1563685219098</v>
      </c>
    </row>
    <row r="3466" spans="1:5" x14ac:dyDescent="0.25">
      <c r="A3466">
        <v>10396</v>
      </c>
      <c r="B3466">
        <v>0.275472298901482</v>
      </c>
      <c r="C3466" s="1">
        <v>4.6370326270620698E-13</v>
      </c>
      <c r="D3466">
        <v>500.61740431820499</v>
      </c>
      <c r="E3466">
        <v>3786.4244860563399</v>
      </c>
    </row>
    <row r="3467" spans="1:5" x14ac:dyDescent="0.25">
      <c r="A3467">
        <v>10399</v>
      </c>
      <c r="B3467">
        <v>0.26919620718419501</v>
      </c>
      <c r="C3467" s="1">
        <v>4.6373579320554703E-13</v>
      </c>
      <c r="D3467">
        <v>500.61520823145901</v>
      </c>
      <c r="E3467">
        <v>3786.6901177418399</v>
      </c>
    </row>
    <row r="3468" spans="1:5" x14ac:dyDescent="0.25">
      <c r="A3468">
        <v>10402</v>
      </c>
      <c r="B3468">
        <v>0.26564076332661601</v>
      </c>
      <c r="C3468" s="1">
        <v>4.6376828104684605E-13</v>
      </c>
      <c r="D3468">
        <v>500.58885093936402</v>
      </c>
      <c r="E3468">
        <v>3786.955401098</v>
      </c>
    </row>
    <row r="3469" spans="1:5" x14ac:dyDescent="0.25">
      <c r="A3469">
        <v>10405</v>
      </c>
      <c r="B3469">
        <v>0.26658950823495198</v>
      </c>
      <c r="C3469" s="1">
        <v>4.6380095801667295E-13</v>
      </c>
      <c r="D3469">
        <v>500.54011936701602</v>
      </c>
      <c r="E3469">
        <v>3787.2222288057901</v>
      </c>
    </row>
    <row r="3470" spans="1:5" x14ac:dyDescent="0.25">
      <c r="A3470">
        <v>10408</v>
      </c>
      <c r="B3470">
        <v>0.27124120591880602</v>
      </c>
      <c r="C3470" s="1">
        <v>4.6383402963422501E-13</v>
      </c>
      <c r="D3470">
        <v>500.470516238301</v>
      </c>
      <c r="E3470">
        <v>3787.4922790568198</v>
      </c>
    </row>
    <row r="3471" spans="1:5" x14ac:dyDescent="0.25">
      <c r="A3471">
        <v>10411</v>
      </c>
      <c r="B3471">
        <v>0.27887583905171898</v>
      </c>
      <c r="C3471" s="1">
        <v>4.6386767837915598E-13</v>
      </c>
      <c r="D3471">
        <v>500.38129364505699</v>
      </c>
      <c r="E3471">
        <v>3787.7670419105202</v>
      </c>
    </row>
    <row r="3472" spans="1:5" x14ac:dyDescent="0.25">
      <c r="A3472">
        <v>10414</v>
      </c>
      <c r="B3472">
        <v>0.288886304484675</v>
      </c>
      <c r="C3472" s="1">
        <v>4.6390206648712299E-13</v>
      </c>
      <c r="D3472">
        <v>500.273482402235</v>
      </c>
      <c r="E3472">
        <v>3788.0478421215698</v>
      </c>
    </row>
    <row r="3473" spans="1:5" x14ac:dyDescent="0.25">
      <c r="A3473">
        <v>10417</v>
      </c>
      <c r="B3473">
        <v>0.30078567553059798</v>
      </c>
      <c r="C3473" s="1">
        <v>4.63937338363828E-13</v>
      </c>
      <c r="D3473">
        <v>500.14791768844901</v>
      </c>
      <c r="E3473">
        <v>3788.33585885203</v>
      </c>
    </row>
    <row r="3474" spans="1:5" x14ac:dyDescent="0.25">
      <c r="A3474">
        <v>10420</v>
      </c>
      <c r="B3474">
        <v>0.314197604018567</v>
      </c>
      <c r="C3474" s="1">
        <v>4.6397362266295604E-13</v>
      </c>
      <c r="D3474">
        <v>500.00526141759002</v>
      </c>
      <c r="E3474">
        <v>3788.63214263893</v>
      </c>
    </row>
    <row r="3475" spans="1:5" x14ac:dyDescent="0.25">
      <c r="A3475">
        <v>10423</v>
      </c>
      <c r="B3475">
        <v>0.32883870514305102</v>
      </c>
      <c r="C3475" s="1">
        <v>4.64011034068495E-13</v>
      </c>
      <c r="D3475">
        <v>499.84602173830899</v>
      </c>
      <c r="E3475">
        <v>3788.9376299481401</v>
      </c>
    </row>
    <row r="3476" spans="1:5" x14ac:dyDescent="0.25">
      <c r="A3476">
        <v>10426</v>
      </c>
      <c r="B3476">
        <v>0.34449930557509101</v>
      </c>
      <c r="C3476" s="1">
        <v>4.6404967481752503E-13</v>
      </c>
      <c r="D3476">
        <v>499.67057001387002</v>
      </c>
      <c r="E3476">
        <v>3789.2531556087301</v>
      </c>
    </row>
    <row r="3477" spans="1:5" x14ac:dyDescent="0.25">
      <c r="A3477">
        <v>10429</v>
      </c>
      <c r="B3477">
        <v>0.36102596873533399</v>
      </c>
      <c r="C3477" s="1">
        <v>4.6408963599549002E-13</v>
      </c>
      <c r="D3477">
        <v>499.479155594958</v>
      </c>
      <c r="E3477">
        <v>3789.5794633898199</v>
      </c>
    </row>
    <row r="3478" spans="1:5" x14ac:dyDescent="0.25">
      <c r="A3478">
        <v>10432</v>
      </c>
      <c r="B3478">
        <v>0.37830708130827601</v>
      </c>
      <c r="C3478" s="1">
        <v>4.6413099863241199E-13</v>
      </c>
      <c r="D3478">
        <v>499.271918662122</v>
      </c>
      <c r="E3478">
        <v>3789.9172149517499</v>
      </c>
    </row>
    <row r="3479" spans="1:5" x14ac:dyDescent="0.25">
      <c r="A3479">
        <v>10435</v>
      </c>
      <c r="B3479">
        <v>0.39626161045352398</v>
      </c>
      <c r="C3479" s="1">
        <v>4.6417383462523104E-13</v>
      </c>
      <c r="D3479">
        <v>499.04890138251102</v>
      </c>
      <c r="E3479">
        <v>3790.2669973775801</v>
      </c>
    </row>
    <row r="3480" spans="1:5" x14ac:dyDescent="0.25">
      <c r="A3480">
        <v>10438</v>
      </c>
      <c r="B3480">
        <v>0.41483063100449602</v>
      </c>
      <c r="C3480" s="1">
        <v>4.6421820750858397E-13</v>
      </c>
      <c r="D3480">
        <v>498.810057596962</v>
      </c>
      <c r="E3480">
        <v>3790.6293294669999</v>
      </c>
    </row>
    <row r="3481" spans="1:5" x14ac:dyDescent="0.25">
      <c r="A3481">
        <v>10441</v>
      </c>
      <c r="B3481">
        <v>0.43397107843619198</v>
      </c>
      <c r="C3481" s="1">
        <v>4.6426417309381001E-13</v>
      </c>
      <c r="D3481">
        <v>498.55526122816502</v>
      </c>
      <c r="E3481">
        <v>3791.0046669541698</v>
      </c>
    </row>
    <row r="3482" spans="1:5" x14ac:dyDescent="0.25">
      <c r="A3482">
        <v>10444</v>
      </c>
      <c r="B3482">
        <v>0.453651208338057</v>
      </c>
      <c r="C3482" s="1">
        <v>4.6431177999363704E-13</v>
      </c>
      <c r="D3482">
        <v>498.28431357817698</v>
      </c>
      <c r="E3482">
        <v>3791.39340679213</v>
      </c>
    </row>
    <row r="3483" spans="1:5" x14ac:dyDescent="0.25">
      <c r="A3483">
        <v>10447</v>
      </c>
      <c r="B3483">
        <v>0.47384732842270499</v>
      </c>
      <c r="C3483" s="1">
        <v>4.6436108900150303E-13</v>
      </c>
      <c r="D3483">
        <v>497.99749168807</v>
      </c>
      <c r="E3483">
        <v>3791.7960453969999</v>
      </c>
    </row>
    <row r="3484" spans="1:5" x14ac:dyDescent="0.25">
      <c r="A3484">
        <v>10450</v>
      </c>
      <c r="B3484">
        <v>0.49435275135664403</v>
      </c>
      <c r="C3484" s="1">
        <v>4.6441219369378695E-13</v>
      </c>
      <c r="D3484">
        <v>497.69610634730498</v>
      </c>
      <c r="E3484">
        <v>3792.2133468778802</v>
      </c>
    </row>
    <row r="3485" spans="1:5" x14ac:dyDescent="0.25">
      <c r="A3485">
        <v>10453</v>
      </c>
      <c r="B3485">
        <v>0.51475591261521803</v>
      </c>
      <c r="C3485" s="1">
        <v>4.644651775787E-13</v>
      </c>
      <c r="D3485">
        <v>497.38136010904202</v>
      </c>
      <c r="E3485">
        <v>3792.6459931310601</v>
      </c>
    </row>
    <row r="3486" spans="1:5" x14ac:dyDescent="0.25">
      <c r="A3486">
        <v>10456</v>
      </c>
      <c r="B3486">
        <v>0.53502147143405099</v>
      </c>
      <c r="C3486" s="1">
        <v>4.6452011495106105E-13</v>
      </c>
      <c r="D3486">
        <v>497.05435622757898</v>
      </c>
      <c r="E3486">
        <v>3793.0945908198</v>
      </c>
    </row>
    <row r="3487" spans="1:5" x14ac:dyDescent="0.25">
      <c r="A3487">
        <v>10459</v>
      </c>
      <c r="B3487">
        <v>0.55513189858864098</v>
      </c>
      <c r="C3487" s="1">
        <v>4.64577071676259E-13</v>
      </c>
      <c r="D3487">
        <v>496.71610685779001</v>
      </c>
      <c r="E3487">
        <v>3793.5596777757901</v>
      </c>
    </row>
    <row r="3488" spans="1:5" x14ac:dyDescent="0.25">
      <c r="A3488">
        <v>10462</v>
      </c>
      <c r="B3488">
        <v>0.57508130972744698</v>
      </c>
      <c r="C3488" s="1">
        <v>4.6463610590924299E-13</v>
      </c>
      <c r="D3488">
        <v>496.367540577515</v>
      </c>
      <c r="E3488">
        <v>3794.0417288702401</v>
      </c>
    </row>
    <row r="3489" spans="1:5" x14ac:dyDescent="0.25">
      <c r="A3489">
        <v>10465</v>
      </c>
      <c r="B3489">
        <v>0.59487117042562299</v>
      </c>
      <c r="C3489" s="1">
        <v>4.6469726875391696E-13</v>
      </c>
      <c r="D3489">
        <v>496.00950928879098</v>
      </c>
      <c r="E3489">
        <v>3794.5411613981801</v>
      </c>
    </row>
    <row r="3490" spans="1:5" x14ac:dyDescent="0.25">
      <c r="A3490">
        <v>10468</v>
      </c>
      <c r="B3490">
        <v>0.614507325974331</v>
      </c>
      <c r="C3490" s="1">
        <v>4.6476060486785902E-13</v>
      </c>
      <c r="D3490">
        <v>495.64279454924002</v>
      </c>
      <c r="E3490">
        <v>3795.0583400164201</v>
      </c>
    </row>
    <row r="3491" spans="1:5" x14ac:dyDescent="0.25">
      <c r="A3491">
        <v>10471</v>
      </c>
      <c r="B3491">
        <v>0.63399796795291097</v>
      </c>
      <c r="C3491" s="1">
        <v>4.64826153016879E-13</v>
      </c>
      <c r="D3491">
        <v>495.26811338063499</v>
      </c>
      <c r="E3491">
        <v>3795.5935812718299</v>
      </c>
    </row>
    <row r="3492" spans="1:5" x14ac:dyDescent="0.25">
      <c r="A3492">
        <v>10474</v>
      </c>
      <c r="B3492">
        <v>0.653352263017973</v>
      </c>
      <c r="C3492" s="1">
        <v>4.6489394658356697E-13</v>
      </c>
      <c r="D3492">
        <v>494.886123597851</v>
      </c>
      <c r="E3492">
        <v>3796.1471577539201</v>
      </c>
    </row>
    <row r="3493" spans="1:5" x14ac:dyDescent="0.25">
      <c r="A3493">
        <v>10477</v>
      </c>
      <c r="B3493">
        <v>0.67257944934479397</v>
      </c>
      <c r="C3493" s="1">
        <v>4.6496401403362402E-13</v>
      </c>
      <c r="D3493">
        <v>494.49742869776901</v>
      </c>
      <c r="E3493">
        <v>3796.7193019028</v>
      </c>
    </row>
    <row r="3494" spans="1:5" x14ac:dyDescent="0.25">
      <c r="A3494">
        <v>10480</v>
      </c>
      <c r="B3494">
        <v>0.69168826247572701</v>
      </c>
      <c r="C3494" s="1">
        <v>4.6503637934347201E-13</v>
      </c>
      <c r="D3494">
        <v>494.10258234450299</v>
      </c>
      <c r="E3494">
        <v>3797.3102095007898</v>
      </c>
    </row>
    <row r="3495" spans="1:5" x14ac:dyDescent="0.25">
      <c r="A3495">
        <v>10483</v>
      </c>
      <c r="B3495">
        <v>0.71068659200439199</v>
      </c>
      <c r="C3495" s="1">
        <v>4.6511106239233195E-13</v>
      </c>
      <c r="D3495">
        <v>493.702092484258</v>
      </c>
      <c r="E3495">
        <v>3797.9200428740701</v>
      </c>
    </row>
    <row r="3496" spans="1:5" x14ac:dyDescent="0.25">
      <c r="A3496">
        <v>10486</v>
      </c>
      <c r="B3496">
        <v>0.72958129864019505</v>
      </c>
      <c r="C3496" s="1">
        <v>4.65188079321722E-13</v>
      </c>
      <c r="D3496">
        <v>493.296425120408</v>
      </c>
      <c r="E3496">
        <v>3798.54893382813</v>
      </c>
    </row>
    <row r="3497" spans="1:5" x14ac:dyDescent="0.25">
      <c r="A3497">
        <v>10489</v>
      </c>
      <c r="B3497">
        <v>0.74837814117688894</v>
      </c>
      <c r="C3497" s="1">
        <v>4.6526744286505299E-13</v>
      </c>
      <c r="D3497">
        <v>492.88600777686099</v>
      </c>
      <c r="E3497">
        <v>3799.19698633916</v>
      </c>
    </row>
    <row r="3498" spans="1:5" x14ac:dyDescent="0.25">
      <c r="A3498">
        <v>10492</v>
      </c>
      <c r="B3498">
        <v>0.767081777209352</v>
      </c>
      <c r="C3498" s="1">
        <v>4.6534916264979598E-13</v>
      </c>
      <c r="D3498">
        <v>492.47123267543299</v>
      </c>
      <c r="E3498">
        <v>3799.8642790214299</v>
      </c>
    </row>
    <row r="3499" spans="1:5" x14ac:dyDescent="0.25">
      <c r="A3499">
        <v>10495</v>
      </c>
      <c r="B3499">
        <v>0.78569581173381597</v>
      </c>
      <c r="C3499" s="1">
        <v>4.6543324547450297E-13</v>
      </c>
      <c r="D3499">
        <v>492.05245965086903</v>
      </c>
      <c r="E3499">
        <v>3800.55086738932</v>
      </c>
    </row>
    <row r="3500" spans="1:5" x14ac:dyDescent="0.25">
      <c r="A3500">
        <v>10498</v>
      </c>
      <c r="B3500">
        <v>0.80422287521866598</v>
      </c>
      <c r="C3500" s="1">
        <v>4.6551969556273203E-13</v>
      </c>
      <c r="D3500">
        <v>491.630018825143</v>
      </c>
      <c r="E3500">
        <v>3801.2567859308001</v>
      </c>
    </row>
    <row r="3501" spans="1:5" x14ac:dyDescent="0.25">
      <c r="A3501">
        <v>10501</v>
      </c>
      <c r="B3501">
        <v>0.82266471812897002</v>
      </c>
      <c r="C3501" s="1">
        <v>4.6560851479581396E-13</v>
      </c>
      <c r="D3501">
        <v>491.20421306094801</v>
      </c>
      <c r="E3501">
        <v>3801.98205000811</v>
      </c>
    </row>
    <row r="3502" spans="1:5" x14ac:dyDescent="0.25">
      <c r="A3502">
        <v>10504</v>
      </c>
      <c r="B3502">
        <v>0.84102231281711304</v>
      </c>
      <c r="C3502" s="1">
        <v>4.6569970292618903E-13</v>
      </c>
      <c r="D3502">
        <v>490.77532021258497</v>
      </c>
      <c r="E3502">
        <v>3802.7266575997801</v>
      </c>
    </row>
    <row r="3503" spans="1:5" x14ac:dyDescent="0.25">
      <c r="A3503">
        <v>10507</v>
      </c>
      <c r="B3503">
        <v>0.85929595654980895</v>
      </c>
      <c r="C3503" s="1">
        <v>4.6579325777293699E-13</v>
      </c>
      <c r="D3503">
        <v>490.34359519098899</v>
      </c>
      <c r="E3503">
        <v>3803.49059089722</v>
      </c>
    </row>
    <row r="3504" spans="1:5" x14ac:dyDescent="0.25">
      <c r="A3504">
        <v>10510</v>
      </c>
      <c r="B3504">
        <v>0.877485371512014</v>
      </c>
      <c r="C3504" s="1">
        <v>4.6588917540095397E-13</v>
      </c>
      <c r="D3504">
        <v>489.90927185824</v>
      </c>
      <c r="E3504">
        <v>3804.2738177678898</v>
      </c>
    </row>
    <row r="3505" spans="1:5" x14ac:dyDescent="0.25">
      <c r="A3505">
        <v>10513</v>
      </c>
      <c r="B3505">
        <v>0.89558979913243697</v>
      </c>
      <c r="C3505" s="1">
        <v>4.6598745028514796E-13</v>
      </c>
      <c r="D3505">
        <v>489.47256476563899</v>
      </c>
      <c r="E3505">
        <v>3805.07629309598</v>
      </c>
    </row>
    <row r="3506" spans="1:5" x14ac:dyDescent="0.25">
      <c r="A3506">
        <v>10516</v>
      </c>
      <c r="B3506">
        <v>0.91360808715822095</v>
      </c>
      <c r="C3506" s="1">
        <v>4.66088075460876E-13</v>
      </c>
      <c r="D3506">
        <v>489.03367074826599</v>
      </c>
      <c r="E3506">
        <v>3805.8979600108701</v>
      </c>
    </row>
    <row r="3507" spans="1:5" x14ac:dyDescent="0.25">
      <c r="A3507">
        <v>10519</v>
      </c>
      <c r="B3507">
        <v>0.93153876865490404</v>
      </c>
      <c r="C3507" s="1">
        <v>4.6619104266177297E-13</v>
      </c>
      <c r="D3507">
        <v>488.59277038786098</v>
      </c>
      <c r="E3507">
        <v>3806.73875101255</v>
      </c>
    </row>
    <row r="3508" spans="1:5" x14ac:dyDescent="0.25">
      <c r="A3508">
        <v>10522</v>
      </c>
      <c r="B3508">
        <v>0.94938013267366905</v>
      </c>
      <c r="C3508" s="1">
        <v>4.6629634244600303E-13</v>
      </c>
      <c r="D3508">
        <v>488.150029354926</v>
      </c>
      <c r="E3508">
        <v>3807.59858900261</v>
      </c>
    </row>
    <row r="3509" spans="1:5" x14ac:dyDescent="0.25">
      <c r="A3509">
        <v>10525</v>
      </c>
      <c r="B3509">
        <v>0.96713028666469203</v>
      </c>
      <c r="C3509" s="1">
        <v>4.6640396431190902E-13</v>
      </c>
      <c r="D3509">
        <v>487.70559963998898</v>
      </c>
      <c r="E3509">
        <v>3808.4773882284799</v>
      </c>
    </row>
    <row r="3510" spans="1:5" x14ac:dyDescent="0.25">
      <c r="A3510">
        <v>10528</v>
      </c>
      <c r="B3510">
        <v>0.98478721098140598</v>
      </c>
      <c r="C3510" s="1">
        <v>4.6651389680391399E-13</v>
      </c>
      <c r="D3510">
        <v>487.25962068320899</v>
      </c>
      <c r="E3510">
        <v>3809.3750551482999</v>
      </c>
    </row>
    <row r="3511" spans="1:5" x14ac:dyDescent="0.25">
      <c r="A3511">
        <v>10531</v>
      </c>
      <c r="B3511">
        <v>1.0023488059666199</v>
      </c>
      <c r="C3511" s="1">
        <v>4.6662612760950501E-13</v>
      </c>
      <c r="D3511">
        <v>486.81222041070299</v>
      </c>
      <c r="E3511">
        <v>3810.29148922275</v>
      </c>
    </row>
    <row r="3512" spans="1:5" x14ac:dyDescent="0.25">
      <c r="A3512">
        <v>10534</v>
      </c>
      <c r="B3512">
        <v>1.0198129321890601</v>
      </c>
      <c r="C3512" s="1">
        <v>4.6674064364801905E-13</v>
      </c>
      <c r="D3512">
        <v>486.36351618529602</v>
      </c>
      <c r="E3512">
        <v>3811.2265836401202</v>
      </c>
    </row>
    <row r="3513" spans="1:5" x14ac:dyDescent="0.25">
      <c r="A3513">
        <v>10537</v>
      </c>
      <c r="B3513">
        <v>1.0371774444621999</v>
      </c>
      <c r="C3513" s="1">
        <v>4.6685743115191995E-13</v>
      </c>
      <c r="D3513">
        <v>485.91361567876999</v>
      </c>
      <c r="E3513">
        <v>3812.1802259799601</v>
      </c>
    </row>
    <row r="3514" spans="1:5" x14ac:dyDescent="0.25">
      <c r="A3514">
        <v>10540</v>
      </c>
      <c r="B3514">
        <v>1.05444022025872</v>
      </c>
      <c r="C3514" s="1">
        <v>4.6697647574118804E-13</v>
      </c>
      <c r="D3514">
        <v>485.462617672085</v>
      </c>
      <c r="E3514">
        <v>3813.1522988204802</v>
      </c>
    </row>
    <row r="3515" spans="1:5" x14ac:dyDescent="0.25">
      <c r="A3515">
        <v>10543</v>
      </c>
      <c r="B3515">
        <v>1.0715991831424001</v>
      </c>
      <c r="C3515" s="1">
        <v>4.6709776249138601E-13</v>
      </c>
      <c r="D3515">
        <v>485.01061278952398</v>
      </c>
      <c r="E3515">
        <v>3814.1426802944102</v>
      </c>
    </row>
    <row r="3516" spans="1:5" x14ac:dyDescent="0.25">
      <c r="A3516">
        <v>10546</v>
      </c>
      <c r="B3516">
        <v>1.0886523217986299</v>
      </c>
      <c r="C3516" s="1">
        <v>4.6722127599593296E-13</v>
      </c>
      <c r="D3516">
        <v>484.557684172221</v>
      </c>
      <c r="E3516">
        <v>3815.1512445974599</v>
      </c>
    </row>
    <row r="3517" spans="1:5" x14ac:dyDescent="0.25">
      <c r="A3517">
        <v>10549</v>
      </c>
      <c r="B3517">
        <v>1.1055977052069701</v>
      </c>
      <c r="C3517" s="1">
        <v>4.6734700042305897E-13</v>
      </c>
      <c r="D3517">
        <v>484.10390809606201</v>
      </c>
      <c r="E3517">
        <v>3816.17786245343</v>
      </c>
    </row>
    <row r="3518" spans="1:5" x14ac:dyDescent="0.25">
      <c r="A3518">
        <v>10552</v>
      </c>
      <c r="B3518">
        <v>1.12243349446309</v>
      </c>
      <c r="C3518" s="1">
        <v>4.6747491956789203E-13</v>
      </c>
      <c r="D3518">
        <v>483.64935453857902</v>
      </c>
      <c r="E3518">
        <v>3817.22240153949</v>
      </c>
    </row>
    <row r="3519" spans="1:5" x14ac:dyDescent="0.25">
      <c r="A3519">
        <v>10555</v>
      </c>
      <c r="B3519">
        <v>1.1391579517056101</v>
      </c>
      <c r="C3519" s="1">
        <v>4.6760501690006702E-13</v>
      </c>
      <c r="D3519">
        <v>483.19408769902299</v>
      </c>
      <c r="E3519">
        <v>3818.2847268749701</v>
      </c>
    </row>
    <row r="3520" spans="1:5" x14ac:dyDescent="0.25">
      <c r="A3520">
        <v>10558</v>
      </c>
      <c r="B3520">
        <v>1.15576944656237</v>
      </c>
      <c r="C3520" s="1">
        <v>4.6773727560723996E-13</v>
      </c>
      <c r="D3520">
        <v>482.738166475497</v>
      </c>
      <c r="E3520">
        <v>3819.3647011766702</v>
      </c>
    </row>
    <row r="3521" spans="1:5" x14ac:dyDescent="0.25">
      <c r="A3521">
        <v>10561</v>
      </c>
      <c r="B3521">
        <v>1.17226646048685</v>
      </c>
      <c r="C3521" s="1">
        <v>4.67871678634842E-13</v>
      </c>
      <c r="D3521">
        <v>482.28164490268802</v>
      </c>
      <c r="E3521">
        <v>3820.4621851834399</v>
      </c>
    </row>
    <row r="3522" spans="1:5" x14ac:dyDescent="0.25">
      <c r="A3522">
        <v>10564</v>
      </c>
      <c r="B3522">
        <v>1.1886475893076101</v>
      </c>
      <c r="C3522" s="1">
        <v>4.6800820872238198E-13</v>
      </c>
      <c r="D3522">
        <v>481.82457255345901</v>
      </c>
      <c r="E3522">
        <v>3821.5770379527098</v>
      </c>
    </row>
    <row r="3523" spans="1:5" x14ac:dyDescent="0.25">
      <c r="A3523">
        <v>10567</v>
      </c>
      <c r="B3523">
        <v>1.2049115442903799</v>
      </c>
      <c r="C3523" s="1">
        <v>4.6814684843659601E-13</v>
      </c>
      <c r="D3523">
        <v>481.36699490727301</v>
      </c>
      <c r="E3523">
        <v>3822.7091171310599</v>
      </c>
    </row>
    <row r="3524" spans="1:5" x14ac:dyDescent="0.25">
      <c r="A3524">
        <v>10570</v>
      </c>
      <c r="B3524">
        <v>1.2210571519550799</v>
      </c>
      <c r="C3524" s="1">
        <v>4.6828758020169401E-13</v>
      </c>
      <c r="D3524">
        <v>480.90895368820202</v>
      </c>
      <c r="E3524">
        <v>3823.8582792012598</v>
      </c>
    </row>
    <row r="3525" spans="1:5" x14ac:dyDescent="0.25">
      <c r="A3525">
        <v>10573</v>
      </c>
      <c r="B3525">
        <v>1.2370833528785701</v>
      </c>
      <c r="C3525" s="1">
        <v>4.6843038632694599E-13</v>
      </c>
      <c r="D3525">
        <v>480.45048717501902</v>
      </c>
      <c r="E3525">
        <v>3825.02437970756</v>
      </c>
    </row>
    <row r="3526" spans="1:5" x14ac:dyDescent="0.25">
      <c r="A3526">
        <v>10576</v>
      </c>
      <c r="B3526">
        <v>1.2529891996695901</v>
      </c>
      <c r="C3526" s="1">
        <v>4.6857524903183699E-13</v>
      </c>
      <c r="D3526">
        <v>479.99163048569199</v>
      </c>
      <c r="E3526">
        <v>3826.2072734610201</v>
      </c>
    </row>
    <row r="3527" spans="1:5" x14ac:dyDescent="0.25">
      <c r="A3527">
        <v>10579</v>
      </c>
      <c r="B3527">
        <v>1.2687738542860001</v>
      </c>
      <c r="C3527" s="1">
        <v>4.6872215046898705E-13</v>
      </c>
      <c r="D3527">
        <v>479.53241583837797</v>
      </c>
      <c r="E3527">
        <v>3827.4068147267299</v>
      </c>
    </row>
    <row r="3528" spans="1:5" x14ac:dyDescent="0.25">
      <c r="A3528">
        <v>10582</v>
      </c>
      <c r="B3528">
        <v>1.2844365848327299</v>
      </c>
      <c r="C3528" s="1">
        <v>4.6887107274502196E-13</v>
      </c>
      <c r="D3528">
        <v>479.07287279087399</v>
      </c>
      <c r="E3528">
        <v>3828.6228573942099</v>
      </c>
    </row>
    <row r="3529" spans="1:5" x14ac:dyDescent="0.25">
      <c r="A3529">
        <v>10585</v>
      </c>
      <c r="B3529">
        <v>1.2999767619631999</v>
      </c>
      <c r="C3529" s="1">
        <v>4.6902199793957195E-13</v>
      </c>
      <c r="D3529">
        <v>478.61302846029002</v>
      </c>
      <c r="E3529">
        <v>3829.8552551325201</v>
      </c>
    </row>
    <row r="3530" spans="1:5" x14ac:dyDescent="0.25">
      <c r="A3530">
        <v>10588</v>
      </c>
      <c r="B3530">
        <v>1.31539385499238</v>
      </c>
      <c r="C3530" s="1">
        <v>4.69174908122538E-13</v>
      </c>
      <c r="D3530">
        <v>478.15290772458297</v>
      </c>
      <c r="E3530">
        <v>3831.1038615313</v>
      </c>
    </row>
    <row r="3531" spans="1:5" x14ac:dyDescent="0.25">
      <c r="A3531">
        <v>10591</v>
      </c>
      <c r="B3531">
        <v>1.3306874278024099</v>
      </c>
      <c r="C3531" s="1">
        <v>4.6932978536979905E-13</v>
      </c>
      <c r="D3531">
        <v>477.69253340745598</v>
      </c>
      <c r="E3531">
        <v>3832.368530229</v>
      </c>
    </row>
    <row r="3532" spans="1:5" x14ac:dyDescent="0.25">
      <c r="A3532">
        <v>10594</v>
      </c>
      <c r="B3532">
        <v>1.3458571346149399</v>
      </c>
      <c r="C3532" s="1">
        <v>4.6948661177745795E-13</v>
      </c>
      <c r="D3532">
        <v>477.23192644798098</v>
      </c>
      <c r="E3532">
        <v>3833.6491150291899</v>
      </c>
    </row>
    <row r="3533" spans="1:5" x14ac:dyDescent="0.25">
      <c r="A3533">
        <v>10597</v>
      </c>
      <c r="B3533">
        <v>1.36090271569862</v>
      </c>
      <c r="C3533" s="1">
        <v>4.6964536947477296E-13</v>
      </c>
      <c r="D3533">
        <v>476.771106056218</v>
      </c>
      <c r="E3533">
        <v>3834.9454700061901</v>
      </c>
    </row>
    <row r="3534" spans="1:5" x14ac:dyDescent="0.25">
      <c r="A3534">
        <v>10600</v>
      </c>
      <c r="B3534">
        <v>1.3758239930526199</v>
      </c>
      <c r="C3534" s="1">
        <v>4.6980604063586899E-13</v>
      </c>
      <c r="D3534">
        <v>476.310089855993</v>
      </c>
      <c r="E3534">
        <v>3836.2574496006901</v>
      </c>
    </row>
    <row r="3535" spans="1:5" x14ac:dyDescent="0.25">
      <c r="A3535">
        <v>10603</v>
      </c>
      <c r="B3535">
        <v>1.390620866114</v>
      </c>
      <c r="C3535" s="1">
        <v>4.6996860749034397E-13</v>
      </c>
      <c r="D3535">
        <v>475.84889401586702</v>
      </c>
      <c r="E3535">
        <v>3837.5849087063598</v>
      </c>
    </row>
    <row r="3536" spans="1:5" x14ac:dyDescent="0.25">
      <c r="A3536">
        <v>10606</v>
      </c>
      <c r="B3536">
        <v>1.40529330752205</v>
      </c>
      <c r="C3536" s="1">
        <v>4.7013305233285297E-13</v>
      </c>
      <c r="D3536">
        <v>475.38753336931302</v>
      </c>
      <c r="E3536">
        <v>3838.9277027480598</v>
      </c>
    </row>
    <row r="3537" spans="1:5" x14ac:dyDescent="0.25">
      <c r="A3537">
        <v>10609</v>
      </c>
      <c r="B3537">
        <v>1.41984135896227</v>
      </c>
      <c r="C3537" s="1">
        <v>4.7029935753175499E-13</v>
      </c>
      <c r="D3537">
        <v>474.92602152495198</v>
      </c>
      <c r="E3537">
        <v>3840.2856877525401</v>
      </c>
    </row>
    <row r="3538" spans="1:5" x14ac:dyDescent="0.25">
      <c r="A3538">
        <v>10612</v>
      </c>
      <c r="B3538">
        <v>1.4342651271189799</v>
      </c>
      <c r="C3538" s="1">
        <v>4.7046750553691497E-13</v>
      </c>
      <c r="D3538">
        <v>474.46437096769699</v>
      </c>
      <c r="E3538">
        <v>3841.6587204120601</v>
      </c>
    </row>
    <row r="3539" spans="1:5" x14ac:dyDescent="0.25">
      <c r="A3539">
        <v>10615</v>
      </c>
      <c r="B3539">
        <v>1.44856477974538</v>
      </c>
      <c r="C3539" s="1">
        <v>4.7063747888671597E-13</v>
      </c>
      <c r="D3539">
        <v>474.00259315153897</v>
      </c>
      <c r="E3539">
        <v>3843.0466581416799</v>
      </c>
    </row>
    <row r="3540" spans="1:5" x14ac:dyDescent="0.25">
      <c r="A3540">
        <v>10618</v>
      </c>
      <c r="B3540">
        <v>1.4627405418656501</v>
      </c>
      <c r="C3540" s="1">
        <v>4.7080926021435201E-13</v>
      </c>
      <c r="D3540">
        <v>473.54069858467301</v>
      </c>
      <c r="E3540">
        <v>3844.44935913071</v>
      </c>
    </row>
    <row r="3541" spans="1:5" x14ac:dyDescent="0.25">
      <c r="A3541">
        <v>10621</v>
      </c>
      <c r="B3541">
        <v>1.4767926921232599</v>
      </c>
      <c r="C3541" s="1">
        <v>4.7098283225347903E-13</v>
      </c>
      <c r="D3541">
        <v>473.07869690759799</v>
      </c>
      <c r="E3541">
        <v>3845.8666823887102</v>
      </c>
    </row>
    <row r="3542" spans="1:5" x14ac:dyDescent="0.25">
      <c r="A3542">
        <v>10624</v>
      </c>
      <c r="B3542">
        <v>1.4907215592730401</v>
      </c>
      <c r="C3542" s="1">
        <v>4.7115817784324498E-13</v>
      </c>
      <c r="D3542">
        <v>472.61659696476499</v>
      </c>
      <c r="E3542">
        <v>3847.2984877867002</v>
      </c>
    </row>
    <row r="3543" spans="1:5" x14ac:dyDescent="0.25">
      <c r="A3543">
        <v>10627</v>
      </c>
      <c r="B3543">
        <v>1.5045275188231599</v>
      </c>
      <c r="C3543" s="1">
        <v>4.7133527993278797E-13</v>
      </c>
      <c r="D3543">
        <v>472.154406870309</v>
      </c>
      <c r="E3543">
        <v>3848.7446360938402</v>
      </c>
    </row>
    <row r="3544" spans="1:5" x14ac:dyDescent="0.25">
      <c r="A3544">
        <v>10630</v>
      </c>
      <c r="B3544">
        <v>1.5182109898353999</v>
      </c>
      <c r="C3544" s="1">
        <v>4.7151412158522297E-13</v>
      </c>
      <c r="D3544">
        <v>471.69213406835303</v>
      </c>
      <c r="E3544">
        <v>3850.2049890099602</v>
      </c>
    </row>
    <row r="3545" spans="1:5" x14ac:dyDescent="0.25">
      <c r="A3545">
        <v>10633</v>
      </c>
      <c r="B3545">
        <v>1.5317724318724499</v>
      </c>
      <c r="C3545" s="1">
        <v>4.7169468598116903E-13</v>
      </c>
      <c r="D3545">
        <v>471.22978538833399</v>
      </c>
      <c r="E3545">
        <v>3851.6794091943898</v>
      </c>
    </row>
    <row r="3546" spans="1:5" x14ac:dyDescent="0.25">
      <c r="A3546">
        <v>10636</v>
      </c>
      <c r="B3546">
        <v>1.54521234209797</v>
      </c>
      <c r="C3546" s="1">
        <v>4.7187695642185805E-13</v>
      </c>
      <c r="D3546">
        <v>470.767367095758</v>
      </c>
      <c r="E3546">
        <v>3853.1677602913401</v>
      </c>
    </row>
    <row r="3547" spans="1:5" x14ac:dyDescent="0.25">
      <c r="A3547">
        <v>10639</v>
      </c>
      <c r="B3547">
        <v>1.55853125252605</v>
      </c>
      <c r="C3547" s="1">
        <v>4.7206091633185596E-13</v>
      </c>
      <c r="D3547">
        <v>470.30488493876902</v>
      </c>
      <c r="E3547">
        <v>3854.6699069521201</v>
      </c>
    </row>
    <row r="3548" spans="1:5" x14ac:dyDescent="0.25">
      <c r="A3548">
        <v>10642</v>
      </c>
      <c r="B3548">
        <v>1.57172972741386</v>
      </c>
      <c r="C3548" s="1">
        <v>4.7224654926143501E-13</v>
      </c>
      <c r="D3548">
        <v>469.84234419086698</v>
      </c>
      <c r="E3548">
        <v>3856.18571485453</v>
      </c>
    </row>
    <row r="3549" spans="1:5" x14ac:dyDescent="0.25">
      <c r="A3549">
        <v>10645</v>
      </c>
      <c r="B3549">
        <v>1.58480836079791</v>
      </c>
      <c r="C3549" s="1">
        <v>4.7243383888862595E-13</v>
      </c>
      <c r="D3549">
        <v>469.37974969010003</v>
      </c>
      <c r="E3549">
        <v>3857.7150507195402</v>
      </c>
    </row>
    <row r="3550" spans="1:5" x14ac:dyDescent="0.25">
      <c r="A3550">
        <v>10648</v>
      </c>
      <c r="B3550">
        <v>1.5977677741631</v>
      </c>
      <c r="C3550" s="1">
        <v>4.7262276902096995E-13</v>
      </c>
      <c r="D3550">
        <v>468.91710587502399</v>
      </c>
      <c r="E3550">
        <v>3859.2577823257002</v>
      </c>
    </row>
    <row r="3551" spans="1:5" x14ac:dyDescent="0.25">
      <c r="A3551">
        <v>10651</v>
      </c>
      <c r="B3551">
        <v>1.61060861424673</v>
      </c>
      <c r="C3551" s="1">
        <v>4.7281332359700695E-13</v>
      </c>
      <c r="D3551">
        <v>468.45441681768801</v>
      </c>
      <c r="E3551">
        <v>3860.8137785212598</v>
      </c>
    </row>
    <row r="3552" spans="1:5" x14ac:dyDescent="0.25">
      <c r="A3552">
        <v>10654</v>
      </c>
      <c r="B3552">
        <v>1.6233315509684001</v>
      </c>
      <c r="C3552" s="1">
        <v>4.7300548668752501E-13</v>
      </c>
      <c r="D3552">
        <v>467.99168625389598</v>
      </c>
      <c r="E3552">
        <v>3862.3829092343099</v>
      </c>
    </row>
    <row r="3553" spans="1:5" x14ac:dyDescent="0.25">
      <c r="A3553">
        <v>10657</v>
      </c>
      <c r="B3553">
        <v>1.6359372754775501</v>
      </c>
      <c r="C3553" s="1">
        <v>4.7319924249657299E-13</v>
      </c>
      <c r="D3553">
        <v>467.52891761097698</v>
      </c>
      <c r="E3553">
        <v>3863.9650454811299</v>
      </c>
    </row>
    <row r="3554" spans="1:5" x14ac:dyDescent="0.25">
      <c r="A3554">
        <v>10660</v>
      </c>
      <c r="B3554">
        <v>1.6484264983213299</v>
      </c>
      <c r="C3554" s="1">
        <v>4.7339457536228298E-13</v>
      </c>
      <c r="D3554">
        <v>467.06611403325297</v>
      </c>
      <c r="E3554">
        <v>3865.56005937285</v>
      </c>
    </row>
    <row r="3555" spans="1:5" x14ac:dyDescent="0.25">
      <c r="A3555">
        <v>10663</v>
      </c>
      <c r="B3555">
        <v>1.66079994772158</v>
      </c>
      <c r="C3555" s="1">
        <v>4.7359146975749704E-13</v>
      </c>
      <c r="D3555">
        <v>466.60327840540702</v>
      </c>
      <c r="E3555">
        <v>3867.16782412063</v>
      </c>
    </row>
    <row r="3556" spans="1:5" x14ac:dyDescent="0.25">
      <c r="A3556">
        <v>10666</v>
      </c>
      <c r="B3556">
        <v>1.6730583679531099</v>
      </c>
      <c r="C3556" s="1">
        <v>4.7378991029023101E-13</v>
      </c>
      <c r="D3556">
        <v>466.140413373927</v>
      </c>
      <c r="E3556">
        <v>3868.7882140393599</v>
      </c>
    </row>
    <row r="3557" spans="1:5" x14ac:dyDescent="0.25">
      <c r="A3557">
        <v>10669</v>
      </c>
      <c r="B3557">
        <v>1.68520251782765</v>
      </c>
      <c r="C3557" s="1">
        <v>4.7398988170398404E-13</v>
      </c>
      <c r="D3557">
        <v>465.67752136677001</v>
      </c>
      <c r="E3557">
        <v>3870.4211045502502</v>
      </c>
    </row>
    <row r="3558" spans="1:5" x14ac:dyDescent="0.25">
      <c r="A3558">
        <v>10672</v>
      </c>
      <c r="B3558">
        <v>1.6972331692684499</v>
      </c>
      <c r="C3558" s="1">
        <v>4.74191368877902E-13</v>
      </c>
      <c r="D3558">
        <v>465.21460461140799</v>
      </c>
      <c r="E3558">
        <v>3872.0663721821802</v>
      </c>
    </row>
    <row r="3559" spans="1:5" x14ac:dyDescent="0.25">
      <c r="A3559">
        <v>10675</v>
      </c>
      <c r="B3559">
        <v>1.70915110597354</v>
      </c>
      <c r="C3559" s="1">
        <v>4.7439435682681999E-13</v>
      </c>
      <c r="D3559">
        <v>464.75166515138397</v>
      </c>
      <c r="E3559">
        <v>3873.7238945719801</v>
      </c>
    </row>
    <row r="3560" spans="1:5" x14ac:dyDescent="0.25">
      <c r="A3560">
        <v>10678</v>
      </c>
      <c r="B3560">
        <v>1.7209571221677999</v>
      </c>
      <c r="C3560" s="1">
        <v>4.7459883070118904E-13</v>
      </c>
      <c r="D3560">
        <v>464.28870486149702</v>
      </c>
      <c r="E3560">
        <v>3875.3935504638798</v>
      </c>
    </row>
    <row r="3561" spans="1:5" x14ac:dyDescent="0.25">
      <c r="A3561">
        <v>10681</v>
      </c>
      <c r="B3561">
        <v>1.73265202143226</v>
      </c>
      <c r="C3561" s="1">
        <v>4.7480477578689301E-13</v>
      </c>
      <c r="D3561">
        <v>463.825725461741</v>
      </c>
      <c r="E3561">
        <v>3877.0752197080001</v>
      </c>
    </row>
    <row r="3562" spans="1:5" x14ac:dyDescent="0.25">
      <c r="A3562">
        <v>10684</v>
      </c>
      <c r="B3562">
        <v>1.7442366156067499</v>
      </c>
      <c r="C3562" s="1">
        <v>4.7501217750497296E-13</v>
      </c>
      <c r="D3562">
        <v>463.36272853008097</v>
      </c>
      <c r="E3562">
        <v>3878.76878325811</v>
      </c>
    </row>
    <row r="3563" spans="1:5" x14ac:dyDescent="0.25">
      <c r="A3563">
        <v>10687</v>
      </c>
      <c r="B3563">
        <v>1.75571172376944</v>
      </c>
      <c r="C3563" s="1">
        <v>4.7522102141126404E-13</v>
      </c>
      <c r="D3563">
        <v>462.899715514185</v>
      </c>
      <c r="E3563">
        <v>3880.4741231686598</v>
      </c>
    </row>
    <row r="3564" spans="1:5" x14ac:dyDescent="0.25">
      <c r="A3564">
        <v>10690</v>
      </c>
      <c r="B3564">
        <v>1.7670781712775701</v>
      </c>
      <c r="C3564" s="1">
        <v>4.7543129319596E-13</v>
      </c>
      <c r="D3564">
        <v>462.43668774218401</v>
      </c>
      <c r="E3564">
        <v>3882.1911225911999</v>
      </c>
    </row>
    <row r="3565" spans="1:5" x14ac:dyDescent="0.25">
      <c r="A3565">
        <v>10693</v>
      </c>
      <c r="B3565">
        <v>1.7783367888741199</v>
      </c>
      <c r="C3565" s="1">
        <v>4.7564297868309598E-13</v>
      </c>
      <c r="D3565">
        <v>461.97364643253798</v>
      </c>
      <c r="E3565">
        <v>3883.91966577022</v>
      </c>
    </row>
    <row r="3566" spans="1:5" x14ac:dyDescent="0.25">
      <c r="A3566">
        <v>10696</v>
      </c>
      <c r="B3566">
        <v>1.78948841185312</v>
      </c>
      <c r="C3566" s="1">
        <v>4.7585606382998203E-13</v>
      </c>
      <c r="D3566">
        <v>461.51059270309702</v>
      </c>
      <c r="E3566">
        <v>3885.6596380384199</v>
      </c>
    </row>
    <row r="3567" spans="1:5" x14ac:dyDescent="0.25">
      <c r="A3567">
        <v>10699</v>
      </c>
      <c r="B3567">
        <v>1.80053387928178</v>
      </c>
      <c r="C3567" s="1">
        <v>4.7607053472656096E-13</v>
      </c>
      <c r="D3567">
        <v>461.047527579404</v>
      </c>
      <c r="E3567">
        <v>3887.41092581158</v>
      </c>
    </row>
    <row r="3568" spans="1:5" x14ac:dyDescent="0.25">
      <c r="A3568">
        <v>10702</v>
      </c>
      <c r="B3568">
        <v>1.8114740332727699</v>
      </c>
      <c r="C3568" s="1">
        <v>4.7628637759473604E-13</v>
      </c>
      <c r="D3568">
        <v>460.58445200232097</v>
      </c>
      <c r="E3568">
        <v>3889.1734165829998</v>
      </c>
    </row>
    <row r="3569" spans="1:5" x14ac:dyDescent="0.25">
      <c r="A3569">
        <v>10705</v>
      </c>
      <c r="B3569">
        <v>1.82230971830628</v>
      </c>
      <c r="C3569" s="1">
        <v>4.7650357878763305E-13</v>
      </c>
      <c r="D3569">
        <v>460.12136683502098</v>
      </c>
      <c r="E3569">
        <v>3890.9469989175</v>
      </c>
    </row>
    <row r="3570" spans="1:5" x14ac:dyDescent="0.25">
      <c r="A3570">
        <v>10708</v>
      </c>
      <c r="B3570">
        <v>1.8330417806002699</v>
      </c>
      <c r="C3570" s="1">
        <v>4.76722124788834E-13</v>
      </c>
      <c r="D3570">
        <v>459.65827286939901</v>
      </c>
      <c r="E3570">
        <v>3892.7315624451498</v>
      </c>
    </row>
    <row r="3571" spans="1:5" x14ac:dyDescent="0.25">
      <c r="A3571">
        <v>10711</v>
      </c>
      <c r="B3571">
        <v>1.84367106752044</v>
      </c>
      <c r="C3571" s="1">
        <v>4.7694200221156797E-13</v>
      </c>
      <c r="D3571">
        <v>459.19517083196303</v>
      </c>
      <c r="E3571">
        <v>3894.5269978546698</v>
      </c>
    </row>
    <row r="3572" spans="1:5" x14ac:dyDescent="0.25">
      <c r="A3572">
        <v>10714</v>
      </c>
      <c r="B3572">
        <v>1.85419842703425</v>
      </c>
      <c r="C3572" s="1">
        <v>4.7716319779786799E-13</v>
      </c>
      <c r="D3572">
        <v>458.73206138922899</v>
      </c>
      <c r="E3572">
        <v>3896.33319688654</v>
      </c>
    </row>
    <row r="3573" spans="1:5" x14ac:dyDescent="0.25">
      <c r="A3573">
        <v>10717</v>
      </c>
      <c r="B3573">
        <v>1.8646247071991799</v>
      </c>
      <c r="C3573" s="1">
        <v>4.7738569841770698E-13</v>
      </c>
      <c r="D3573">
        <v>458.26894515267799</v>
      </c>
      <c r="E3573">
        <v>3898.1500523259501</v>
      </c>
    </row>
    <row r="3574" spans="1:5" x14ac:dyDescent="0.25">
      <c r="A3574">
        <v>10720</v>
      </c>
      <c r="B3574">
        <v>1.87495075569056</v>
      </c>
      <c r="C3574" s="1">
        <v>4.7760949106809298E-13</v>
      </c>
      <c r="D3574">
        <v>457.805822683298</v>
      </c>
      <c r="E3574">
        <v>3899.9774579954201</v>
      </c>
    </row>
    <row r="3575" spans="1:5" x14ac:dyDescent="0.25">
      <c r="A3575">
        <v>10723</v>
      </c>
      <c r="B3575">
        <v>1.88517741935968</v>
      </c>
      <c r="C3575" s="1">
        <v>4.7783456287215898E-13</v>
      </c>
      <c r="D3575">
        <v>457.34269449575498</v>
      </c>
      <c r="E3575">
        <v>3901.8153087473502</v>
      </c>
    </row>
    <row r="3576" spans="1:5" x14ac:dyDescent="0.25">
      <c r="A3576">
        <v>10726</v>
      </c>
      <c r="B3576">
        <v>1.8953055438249</v>
      </c>
      <c r="C3576" s="1">
        <v>4.7806090107821801E-13</v>
      </c>
      <c r="D3576">
        <v>456.87956106221702</v>
      </c>
      <c r="E3576">
        <v>3903.66350045631</v>
      </c>
    </row>
    <row r="3577" spans="1:5" x14ac:dyDescent="0.25">
      <c r="A3577">
        <v>10729</v>
      </c>
      <c r="B3577">
        <v>1.90533597308988</v>
      </c>
      <c r="C3577" s="1">
        <v>4.7828849305881296E-13</v>
      </c>
      <c r="D3577">
        <v>456.416422815864</v>
      </c>
      <c r="E3577">
        <v>3905.5219300112999</v>
      </c>
    </row>
    <row r="3578" spans="1:5" x14ac:dyDescent="0.25">
      <c r="A3578">
        <v>10732</v>
      </c>
      <c r="B3578">
        <v>1.9152695491928</v>
      </c>
      <c r="C3578" s="1">
        <v>4.7851732630974198E-13</v>
      </c>
      <c r="D3578">
        <v>455.95328015410502</v>
      </c>
      <c r="E3578">
        <v>3907.3904953077399</v>
      </c>
    </row>
    <row r="3579" spans="1:5" x14ac:dyDescent="0.25">
      <c r="A3579">
        <v>10735</v>
      </c>
      <c r="B3579">
        <v>1.925107111877</v>
      </c>
      <c r="C3579" s="1">
        <v>4.78747388449074E-13</v>
      </c>
      <c r="D3579">
        <v>455.49013344153502</v>
      </c>
      <c r="E3579">
        <v>3909.2690952395101</v>
      </c>
    </row>
    <row r="3580" spans="1:5" x14ac:dyDescent="0.25">
      <c r="A3580">
        <v>10738</v>
      </c>
      <c r="B3580">
        <v>1.93484949828907</v>
      </c>
      <c r="C3580" s="1">
        <v>4.7897866721616196E-13</v>
      </c>
      <c r="D3580">
        <v>455.026983012644</v>
      </c>
      <c r="E3580">
        <v>3911.1576296908202</v>
      </c>
    </row>
    <row r="3581" spans="1:5" x14ac:dyDescent="0.25">
      <c r="A3581">
        <v>10741</v>
      </c>
      <c r="B3581">
        <v>1.9444975426965501</v>
      </c>
      <c r="C3581" s="1">
        <v>4.7921115047062901E-13</v>
      </c>
      <c r="D3581">
        <v>454.56382917430199</v>
      </c>
      <c r="E3581">
        <v>3913.05599952798</v>
      </c>
    </row>
    <row r="3582" spans="1:5" x14ac:dyDescent="0.25">
      <c r="A3582">
        <v>10744</v>
      </c>
      <c r="B3582">
        <v>1.9540520762291</v>
      </c>
      <c r="C3582" s="1">
        <v>4.7944482619136897E-13</v>
      </c>
      <c r="D3582">
        <v>454.100672208037</v>
      </c>
      <c r="E3582">
        <v>3914.9641065912001</v>
      </c>
    </row>
    <row r="3583" spans="1:5" x14ac:dyDescent="0.25">
      <c r="A3583">
        <v>10747</v>
      </c>
      <c r="B3583">
        <v>1.96351392663761</v>
      </c>
      <c r="C3583" s="1">
        <v>4.7967968247552296E-13</v>
      </c>
      <c r="D3583">
        <v>453.63751237213199</v>
      </c>
      <c r="E3583">
        <v>3916.88185368625</v>
      </c>
    </row>
    <row r="3584" spans="1:5" x14ac:dyDescent="0.25">
      <c r="A3584">
        <v>10750</v>
      </c>
      <c r="B3584">
        <v>1.97288391807268</v>
      </c>
      <c r="C3584" s="1">
        <v>4.7991570753745996E-13</v>
      </c>
      <c r="D3584">
        <v>453.17434990354502</v>
      </c>
      <c r="E3584">
        <v>3918.8091445761702</v>
      </c>
    </row>
    <row r="3585" spans="1:5" x14ac:dyDescent="0.25">
      <c r="A3585">
        <v>10753</v>
      </c>
      <c r="B3585">
        <v>1.98216287087817</v>
      </c>
      <c r="C3585" s="1">
        <v>4.8015288970775604E-13</v>
      </c>
      <c r="D3585">
        <v>452.71118501966299</v>
      </c>
      <c r="E3585">
        <v>3920.7458839728802</v>
      </c>
    </row>
    <row r="3586" spans="1:5" x14ac:dyDescent="0.25">
      <c r="A3586">
        <v>10756</v>
      </c>
      <c r="B3586">
        <v>1.99135160140604</v>
      </c>
      <c r="C3586" s="1">
        <v>4.8039121743216601E-13</v>
      </c>
      <c r="D3586">
        <v>452.24801791992701</v>
      </c>
      <c r="E3586">
        <v>3922.6919775288102</v>
      </c>
    </row>
    <row r="3587" spans="1:5" x14ac:dyDescent="0.25">
      <c r="A3587">
        <v>10759</v>
      </c>
      <c r="B3587">
        <v>2.0004509218383699</v>
      </c>
      <c r="C3587" s="1">
        <v>4.8063067927059802E-13</v>
      </c>
      <c r="D3587">
        <v>451.78484878730598</v>
      </c>
      <c r="E3587">
        <v>3924.6473318284998</v>
      </c>
    </row>
    <row r="3588" spans="1:5" x14ac:dyDescent="0.25">
      <c r="A3588">
        <v>10762</v>
      </c>
      <c r="B3588">
        <v>2.0094616400308798</v>
      </c>
      <c r="C3588" s="1">
        <v>4.8087126389608697E-13</v>
      </c>
      <c r="D3588">
        <v>451.321677789663</v>
      </c>
      <c r="E3588">
        <v>3926.61185438028</v>
      </c>
    </row>
    <row r="3589" spans="1:5" x14ac:dyDescent="0.25">
      <c r="A3589">
        <v>10765</v>
      </c>
      <c r="B3589">
        <v>2.0183845593651402</v>
      </c>
      <c r="C3589" s="1">
        <v>4.8111296009376497E-13</v>
      </c>
      <c r="D3589">
        <v>450.85850508099901</v>
      </c>
      <c r="E3589">
        <v>3928.5854536078</v>
      </c>
    </row>
    <row r="3590" spans="1:5" x14ac:dyDescent="0.25">
      <c r="A3590">
        <v>10768</v>
      </c>
      <c r="B3590">
        <v>2.0272204786147801</v>
      </c>
      <c r="C3590" s="1">
        <v>4.8135575675984199E-13</v>
      </c>
      <c r="D3590">
        <v>450.39533080259901</v>
      </c>
      <c r="E3590">
        <v>3930.56803884173</v>
      </c>
    </row>
    <row r="3591" spans="1:5" x14ac:dyDescent="0.25">
      <c r="A3591">
        <v>10771</v>
      </c>
      <c r="B3591">
        <v>2.03597019182219</v>
      </c>
      <c r="C3591" s="1">
        <v>4.8159964290058203E-13</v>
      </c>
      <c r="D3591">
        <v>449.93215508408099</v>
      </c>
      <c r="E3591">
        <v>3932.5595203114099</v>
      </c>
    </row>
    <row r="3592" spans="1:5" x14ac:dyDescent="0.25">
      <c r="A3592">
        <v>10774</v>
      </c>
      <c r="B3592">
        <v>2.04463448818733</v>
      </c>
      <c r="C3592" s="1">
        <v>4.8184460763128199E-13</v>
      </c>
      <c r="D3592">
        <v>449.46897804436099</v>
      </c>
      <c r="E3592">
        <v>3934.55980913648</v>
      </c>
    </row>
    <row r="3593" spans="1:5" x14ac:dyDescent="0.25">
      <c r="A3593">
        <v>10777</v>
      </c>
      <c r="B3593">
        <v>2.0532141519665199</v>
      </c>
      <c r="C3593" s="1">
        <v>4.8209064017525698E-13</v>
      </c>
      <c r="D3593">
        <v>449.00579979253399</v>
      </c>
      <c r="E3593">
        <v>3936.56881731864</v>
      </c>
    </row>
    <row r="3594" spans="1:5" x14ac:dyDescent="0.25">
      <c r="A3594">
        <v>10780</v>
      </c>
      <c r="B3594">
        <v>2.0617099623785999</v>
      </c>
      <c r="C3594" s="1">
        <v>4.8233772986282896E-13</v>
      </c>
      <c r="D3594">
        <v>448.542620428688</v>
      </c>
      <c r="E3594">
        <v>3938.58645773337</v>
      </c>
    </row>
    <row r="3595" spans="1:5" x14ac:dyDescent="0.25">
      <c r="A3595">
        <v>10783</v>
      </c>
      <c r="B3595">
        <v>2.0701226935207799</v>
      </c>
      <c r="C3595" s="1">
        <v>4.8258586613032102E-13</v>
      </c>
      <c r="D3595">
        <v>448.07944004464701</v>
      </c>
      <c r="E3595">
        <v>3940.6126441216802</v>
      </c>
    </row>
    <row r="3596" spans="1:5" x14ac:dyDescent="0.25">
      <c r="A3596">
        <v>10786</v>
      </c>
      <c r="B3596">
        <v>2.0784531142954901</v>
      </c>
      <c r="C3596" s="1">
        <v>4.8283503851905002E-13</v>
      </c>
      <c r="D3596">
        <v>447.61625872465203</v>
      </c>
      <c r="E3596">
        <v>3942.6472910819498</v>
      </c>
    </row>
    <row r="3597" spans="1:5" x14ac:dyDescent="0.25">
      <c r="A3597">
        <v>10789</v>
      </c>
      <c r="B3597">
        <v>2.0867019883417099</v>
      </c>
      <c r="C3597" s="1">
        <v>4.8308523667433601E-13</v>
      </c>
      <c r="D3597">
        <v>447.15307654598598</v>
      </c>
      <c r="E3597">
        <v>3944.6903140618001</v>
      </c>
    </row>
    <row r="3598" spans="1:5" x14ac:dyDescent="0.25">
      <c r="A3598">
        <v>10792</v>
      </c>
      <c r="B3598">
        <v>2.09487007397344</v>
      </c>
      <c r="C3598" s="1">
        <v>4.8333645034450498E-13</v>
      </c>
      <c r="D3598">
        <v>446.68989357955502</v>
      </c>
      <c r="E3598">
        <v>3946.74162934996</v>
      </c>
    </row>
    <row r="3599" spans="1:5" x14ac:dyDescent="0.25">
      <c r="A3599">
        <v>10795</v>
      </c>
      <c r="B3599">
        <v>2.1029581241267898</v>
      </c>
      <c r="C3599" s="1">
        <v>4.8358866937990601E-13</v>
      </c>
      <c r="D3599">
        <v>446.226709890405</v>
      </c>
      <c r="E3599">
        <v>3948.8011540682501</v>
      </c>
    </row>
    <row r="3600" spans="1:5" x14ac:dyDescent="0.25">
      <c r="A3600">
        <v>10798</v>
      </c>
      <c r="B3600">
        <v>2.1109668863125299</v>
      </c>
      <c r="C3600" s="1">
        <v>4.8384188373193196E-13</v>
      </c>
      <c r="D3600">
        <v>445.76352553821499</v>
      </c>
      <c r="E3600">
        <v>3950.8688061635398</v>
      </c>
    </row>
    <row r="3601" spans="1:5" x14ac:dyDescent="0.25">
      <c r="A3601">
        <v>10801</v>
      </c>
      <c r="B3601">
        <v>2.1188971025747998</v>
      </c>
      <c r="C3601" s="1">
        <v>4.8409608345204404E-13</v>
      </c>
      <c r="D3601">
        <v>445.300340577734</v>
      </c>
      <c r="E3601">
        <v>3952.9445043998799</v>
      </c>
    </row>
    <row r="3602" spans="1:5" x14ac:dyDescent="0.25">
      <c r="A3602">
        <v>10804</v>
      </c>
      <c r="B3602">
        <v>2.1267495094540099</v>
      </c>
      <c r="C3602" s="1">
        <v>4.8435125869081104E-13</v>
      </c>
      <c r="D3602">
        <v>444.83715505919099</v>
      </c>
      <c r="E3602">
        <v>3955.02816835054</v>
      </c>
    </row>
    <row r="3603" spans="1:5" x14ac:dyDescent="0.25">
      <c r="A3603">
        <v>10807</v>
      </c>
      <c r="B3603">
        <v>2.1345248379566599</v>
      </c>
      <c r="C3603" s="1">
        <v>4.8460739969694302E-13</v>
      </c>
      <c r="D3603">
        <v>444.37396902866601</v>
      </c>
      <c r="E3603">
        <v>3957.11971839019</v>
      </c>
    </row>
    <row r="3604" spans="1:5" x14ac:dyDescent="0.25">
      <c r="A3604">
        <v>10810</v>
      </c>
      <c r="B3604">
        <v>2.1422238135284801</v>
      </c>
      <c r="C3604" s="1">
        <v>4.8486449681634297E-13</v>
      </c>
      <c r="D3604">
        <v>443.91078252843602</v>
      </c>
      <c r="E3604">
        <v>3959.2190756871601</v>
      </c>
    </row>
    <row r="3605" spans="1:5" x14ac:dyDescent="0.25">
      <c r="A3605">
        <v>10813</v>
      </c>
      <c r="B3605">
        <v>2.14984715603378</v>
      </c>
      <c r="C3605" s="1">
        <v>4.8512304049377201E-13</v>
      </c>
      <c r="D3605">
        <v>443.45793604074697</v>
      </c>
      <c r="E3605">
        <v>3961.3302450268402</v>
      </c>
    </row>
    <row r="3606" spans="1:5" x14ac:dyDescent="0.25">
      <c r="A3606">
        <v>10816</v>
      </c>
      <c r="B3606">
        <v>2.1591910342114802</v>
      </c>
      <c r="C3606" s="1">
        <v>4.8538335684716404E-13</v>
      </c>
      <c r="D3606">
        <v>443.023484659323</v>
      </c>
      <c r="E3606">
        <v>3963.4558893642302</v>
      </c>
    </row>
    <row r="3607" spans="1:5" x14ac:dyDescent="0.25">
      <c r="A3607">
        <v>10819</v>
      </c>
      <c r="B3607">
        <v>2.1695879451894302</v>
      </c>
      <c r="C3607" s="1">
        <v>4.8564559131984801E-13</v>
      </c>
      <c r="D3607">
        <v>442.61284174226302</v>
      </c>
      <c r="E3607">
        <v>3965.5971963342699</v>
      </c>
    </row>
    <row r="3608" spans="1:5" x14ac:dyDescent="0.25">
      <c r="A3608">
        <v>10822</v>
      </c>
      <c r="B3608">
        <v>2.1803263850305301</v>
      </c>
      <c r="C3608" s="1">
        <v>4.8590971827760397E-13</v>
      </c>
      <c r="D3608">
        <v>442.22870224707799</v>
      </c>
      <c r="E3608">
        <v>3967.7539566176401</v>
      </c>
    </row>
    <row r="3609" spans="1:5" x14ac:dyDescent="0.25">
      <c r="A3609">
        <v>10825</v>
      </c>
      <c r="B3609">
        <v>2.19070264337262</v>
      </c>
      <c r="C3609" s="1">
        <v>4.86175571216061E-13</v>
      </c>
      <c r="D3609">
        <v>441.87120379318401</v>
      </c>
      <c r="E3609">
        <v>3969.92481060298</v>
      </c>
    </row>
    <row r="3610" spans="1:5" x14ac:dyDescent="0.25">
      <c r="A3610">
        <v>10828</v>
      </c>
      <c r="B3610">
        <v>2.20009367305896</v>
      </c>
      <c r="C3610" s="1">
        <v>4.8644287393623396E-13</v>
      </c>
      <c r="D3610">
        <v>441.53856043264102</v>
      </c>
      <c r="E3610">
        <v>3972.1075029544299</v>
      </c>
    </row>
    <row r="3611" spans="1:5" x14ac:dyDescent="0.25">
      <c r="A3611">
        <v>10831</v>
      </c>
      <c r="B3611">
        <v>2.2078943603311001</v>
      </c>
      <c r="C3611" s="1">
        <v>4.8671027893381695E-13</v>
      </c>
      <c r="D3611">
        <v>441.25623712727202</v>
      </c>
      <c r="E3611">
        <v>3974.2910304643201</v>
      </c>
    </row>
    <row r="3612" spans="1:5" x14ac:dyDescent="0.25">
      <c r="A3612">
        <v>10834</v>
      </c>
      <c r="B3612">
        <v>2.2017036211087899</v>
      </c>
      <c r="C3612" s="1">
        <v>4.8697613766580498E-13</v>
      </c>
      <c r="D3612">
        <v>441.04461304827601</v>
      </c>
      <c r="E3612">
        <v>3976.4619317574402</v>
      </c>
    </row>
    <row r="3613" spans="1:5" x14ac:dyDescent="0.25">
      <c r="A3613">
        <v>10837</v>
      </c>
      <c r="B3613">
        <v>2.1811916869586998</v>
      </c>
      <c r="C3613" s="1">
        <v>4.8723864969939404E-13</v>
      </c>
      <c r="D3613">
        <v>440.91934195602801</v>
      </c>
      <c r="E3613">
        <v>3978.60550518425</v>
      </c>
    </row>
    <row r="3614" spans="1:5" x14ac:dyDescent="0.25">
      <c r="A3614">
        <v>10840</v>
      </c>
      <c r="B3614">
        <v>2.1472307474296199</v>
      </c>
      <c r="C3614" s="1">
        <v>4.8749602188841E-13</v>
      </c>
      <c r="D3614">
        <v>440.891828882119</v>
      </c>
      <c r="E3614">
        <v>3980.7071085950902</v>
      </c>
    </row>
    <row r="3615" spans="1:5" x14ac:dyDescent="0.25">
      <c r="A3615">
        <v>10843</v>
      </c>
      <c r="B3615">
        <v>2.1017834963848601</v>
      </c>
      <c r="C3615" s="1">
        <v>4.8774661594315998E-13</v>
      </c>
      <c r="D3615">
        <v>440.96976883198897</v>
      </c>
      <c r="E3615">
        <v>3982.7533643393899</v>
      </c>
    </row>
    <row r="3616" spans="1:5" x14ac:dyDescent="0.25">
      <c r="A3616">
        <v>10846</v>
      </c>
      <c r="B3616">
        <v>2.0477395358985602</v>
      </c>
      <c r="C3616" s="1">
        <v>4.8798931797773797E-13</v>
      </c>
      <c r="D3616">
        <v>441.15996138820998</v>
      </c>
      <c r="E3616">
        <v>3984.73517684849</v>
      </c>
    </row>
    <row r="3617" spans="1:5" x14ac:dyDescent="0.25">
      <c r="A3617">
        <v>10849</v>
      </c>
      <c r="B3617">
        <v>1.990917886221</v>
      </c>
      <c r="C3617" s="1">
        <v>4.8822366507402502E-13</v>
      </c>
      <c r="D3617">
        <v>441.46950287608598</v>
      </c>
      <c r="E3617">
        <v>3986.64876610909</v>
      </c>
    </row>
    <row r="3618" spans="1:5" x14ac:dyDescent="0.25">
      <c r="A3618">
        <v>10852</v>
      </c>
      <c r="B3618">
        <v>1.93846325499675</v>
      </c>
      <c r="C3618" s="1">
        <v>4.8844932420470302E-13</v>
      </c>
      <c r="D3618">
        <v>441.90166521377199</v>
      </c>
      <c r="E3618">
        <v>3988.49141274676</v>
      </c>
    </row>
    <row r="3619" spans="1:5" x14ac:dyDescent="0.25">
      <c r="A3619">
        <v>10855</v>
      </c>
      <c r="B3619">
        <v>1.89264653790237</v>
      </c>
      <c r="C3619" s="1">
        <v>4.8866650008293604E-13</v>
      </c>
      <c r="D3619">
        <v>442.44929316012599</v>
      </c>
      <c r="E3619">
        <v>3990.2647883713398</v>
      </c>
    </row>
    <row r="3620" spans="1:5" x14ac:dyDescent="0.25">
      <c r="A3620">
        <v>10858</v>
      </c>
      <c r="B3620">
        <v>1.8560057848728699</v>
      </c>
      <c r="C3620" s="1">
        <v>4.8887551162146499E-13</v>
      </c>
      <c r="D3620">
        <v>443.10334992596501</v>
      </c>
      <c r="E3620">
        <v>3991.9714971029898</v>
      </c>
    </row>
    <row r="3621" spans="1:5" x14ac:dyDescent="0.25">
      <c r="A3621">
        <v>10861</v>
      </c>
      <c r="B3621">
        <v>1.8277431295509601</v>
      </c>
      <c r="C3621" s="1">
        <v>4.8907666574407601E-13</v>
      </c>
      <c r="D3621">
        <v>443.85523236529599</v>
      </c>
      <c r="E3621">
        <v>3993.6140451646102</v>
      </c>
    </row>
    <row r="3622" spans="1:5" x14ac:dyDescent="0.25">
      <c r="A3622">
        <v>10864</v>
      </c>
      <c r="B3622">
        <v>1.8064582301602301</v>
      </c>
      <c r="C3622" s="1">
        <v>4.8927025783630304E-13</v>
      </c>
      <c r="D3622">
        <v>444.69675279485301</v>
      </c>
      <c r="E3622">
        <v>3995.1948445621301</v>
      </c>
    </row>
    <row r="3623" spans="1:5" x14ac:dyDescent="0.25">
      <c r="A3623">
        <v>10867</v>
      </c>
      <c r="B3623">
        <v>1.7908331492846701</v>
      </c>
      <c r="C3623" s="1">
        <v>4.8945657217918795E-13</v>
      </c>
      <c r="D3623">
        <v>445.62012153465997</v>
      </c>
      <c r="E3623">
        <v>3996.7162166264302</v>
      </c>
    </row>
    <row r="3624" spans="1:5" x14ac:dyDescent="0.25">
      <c r="A3624">
        <v>10870</v>
      </c>
      <c r="B3624">
        <v>1.7796580535798401</v>
      </c>
      <c r="C3624" s="1">
        <v>4.8963588236673398E-13</v>
      </c>
      <c r="D3624">
        <v>446.617930141773</v>
      </c>
      <c r="E3624">
        <v>3998.18039542207</v>
      </c>
    </row>
    <row r="3625" spans="1:5" x14ac:dyDescent="0.25">
      <c r="A3625">
        <v>10873</v>
      </c>
      <c r="B3625">
        <v>1.7718469352724</v>
      </c>
      <c r="C3625" s="1">
        <v>4.8980845170766603E-13</v>
      </c>
      <c r="D3625">
        <v>447.68313531039399</v>
      </c>
      <c r="E3625">
        <v>3999.5895310279602</v>
      </c>
    </row>
    <row r="3626" spans="1:5" x14ac:dyDescent="0.25">
      <c r="A3626">
        <v>10876</v>
      </c>
      <c r="B3626">
        <v>1.7664442269847</v>
      </c>
      <c r="C3626" s="1">
        <v>4.8997453361208701E-13</v>
      </c>
      <c r="D3626">
        <v>448.80904341259799</v>
      </c>
      <c r="E3626">
        <v>4000.94569269462</v>
      </c>
    </row>
    <row r="3627" spans="1:5" x14ac:dyDescent="0.25">
      <c r="A3627">
        <v>10879</v>
      </c>
      <c r="B3627">
        <v>1.7626240440705201</v>
      </c>
      <c r="C3627" s="1">
        <v>4.9013437196359804E-13</v>
      </c>
      <c r="D3627">
        <v>449.98929565486998</v>
      </c>
      <c r="E3627">
        <v>4002.2508718827999</v>
      </c>
    </row>
    <row r="3628" spans="1:5" x14ac:dyDescent="0.25">
      <c r="A3628">
        <v>10882</v>
      </c>
      <c r="B3628">
        <v>1.75968408205375</v>
      </c>
      <c r="C3628" s="1">
        <v>4.9028820147743302E-13</v>
      </c>
      <c r="D3628">
        <v>451.21785382661398</v>
      </c>
      <c r="E3628">
        <v>4003.5069851878102</v>
      </c>
    </row>
    <row r="3629" spans="1:5" x14ac:dyDescent="0.25">
      <c r="A3629">
        <v>10885</v>
      </c>
      <c r="B3629">
        <v>1.7570360885290099</v>
      </c>
      <c r="C3629" s="1">
        <v>4.9043624804512496E-13</v>
      </c>
      <c r="D3629">
        <v>452.48898661770602</v>
      </c>
      <c r="E3629">
        <v>4004.7158771540098</v>
      </c>
    </row>
    <row r="3630" spans="1:5" x14ac:dyDescent="0.25">
      <c r="A3630">
        <v>10888</v>
      </c>
      <c r="B3630">
        <v>1.75419450419005</v>
      </c>
      <c r="C3630" s="1">
        <v>4.9057872906621803E-13</v>
      </c>
      <c r="D3630">
        <v>453.79725648302599</v>
      </c>
      <c r="E3630">
        <v>4005.87932298338</v>
      </c>
    </row>
    <row r="3631" spans="1:5" x14ac:dyDescent="0.25">
      <c r="A3631">
        <v>10891</v>
      </c>
      <c r="B3631">
        <v>1.7507644725629099</v>
      </c>
      <c r="C3631" s="1">
        <v>4.9071585376750596E-13</v>
      </c>
      <c r="D3631">
        <v>455.13750703275201</v>
      </c>
      <c r="E3631">
        <v>4006.9990311423699</v>
      </c>
    </row>
    <row r="3632" spans="1:5" x14ac:dyDescent="0.25">
      <c r="A3632">
        <v>10894</v>
      </c>
      <c r="B3632">
        <v>1.7464300436436</v>
      </c>
      <c r="C3632" s="1">
        <v>4.9084782351027703E-13</v>
      </c>
      <c r="D3632">
        <v>456.50485092802199</v>
      </c>
      <c r="E3632">
        <v>4008.0766458706598</v>
      </c>
    </row>
    <row r="3633" spans="1:5" x14ac:dyDescent="0.25">
      <c r="A3633">
        <v>10897</v>
      </c>
      <c r="B3633">
        <v>1.7409430865375499</v>
      </c>
      <c r="C3633" s="1">
        <v>4.9097483208600095E-13</v>
      </c>
      <c r="D3633">
        <v>457.894658262333</v>
      </c>
      <c r="E3633">
        <v>4009.11374959569</v>
      </c>
    </row>
    <row r="3634" spans="1:5" x14ac:dyDescent="0.25">
      <c r="A3634">
        <v>10900</v>
      </c>
      <c r="B3634">
        <v>1.73411319208764</v>
      </c>
      <c r="C3634" s="1">
        <v>4.9109706600090201E-13</v>
      </c>
      <c r="D3634">
        <v>459.30254540979797</v>
      </c>
      <c r="E3634">
        <v>4010.11186525635</v>
      </c>
    </row>
    <row r="3635" spans="1:5" x14ac:dyDescent="0.25">
      <c r="A3635">
        <v>10903</v>
      </c>
      <c r="B3635">
        <v>1.7257986823656299</v>
      </c>
      <c r="C3635" s="1">
        <v>4.9121470474983604E-13</v>
      </c>
      <c r="D3635">
        <v>460.724364322116</v>
      </c>
      <c r="E3635">
        <v>4011.07245853937</v>
      </c>
    </row>
    <row r="3636" spans="1:5" x14ac:dyDescent="0.25">
      <c r="A3636">
        <v>10906</v>
      </c>
      <c r="B3636">
        <v>1.71589873675892</v>
      </c>
      <c r="C3636" s="1">
        <v>4.9132797399985304E-13</v>
      </c>
      <c r="D3636">
        <v>462.15581118741301</v>
      </c>
      <c r="E3636">
        <v>4011.99737215607</v>
      </c>
    </row>
    <row r="3637" spans="1:5" x14ac:dyDescent="0.25">
      <c r="A3637">
        <v>10909</v>
      </c>
      <c r="B3637">
        <v>1.70426093263863</v>
      </c>
      <c r="C3637" s="1">
        <v>4.9143708819714302E-13</v>
      </c>
      <c r="D3637">
        <v>463.59293321051803</v>
      </c>
      <c r="E3637">
        <v>4012.8883571924598</v>
      </c>
    </row>
    <row r="3638" spans="1:5" x14ac:dyDescent="0.25">
      <c r="A3638">
        <v>10912</v>
      </c>
      <c r="B3638">
        <v>1.69090923599218</v>
      </c>
      <c r="C3638" s="1">
        <v>4.9154225112736703E-13</v>
      </c>
      <c r="D3638">
        <v>465.032106931692</v>
      </c>
      <c r="E3638">
        <v>4013.7470776847499</v>
      </c>
    </row>
    <row r="3639" spans="1:5" x14ac:dyDescent="0.25">
      <c r="A3639">
        <v>10915</v>
      </c>
      <c r="B3639">
        <v>1.6758943533495301</v>
      </c>
      <c r="C3639" s="1">
        <v>4.9164365645103801E-13</v>
      </c>
      <c r="D3639">
        <v>466.47001752660202</v>
      </c>
      <c r="E3639">
        <v>4014.5751149910202</v>
      </c>
    </row>
    <row r="3640" spans="1:5" x14ac:dyDescent="0.25">
      <c r="A3640">
        <v>10918</v>
      </c>
      <c r="B3640">
        <v>1.6592867924315899</v>
      </c>
      <c r="C3640" s="1">
        <v>4.9174148821475204E-13</v>
      </c>
      <c r="D3640">
        <v>467.90363905455899</v>
      </c>
      <c r="E3640">
        <v>4015.3739719658001</v>
      </c>
    </row>
    <row r="3641" spans="1:5" x14ac:dyDescent="0.25">
      <c r="A3641">
        <v>10921</v>
      </c>
      <c r="B3641">
        <v>1.64117127429664</v>
      </c>
      <c r="C3641" s="1">
        <v>4.9183592133910098E-13</v>
      </c>
      <c r="D3641">
        <v>469.330215622227</v>
      </c>
      <c r="E3641">
        <v>4016.1450769440999</v>
      </c>
    </row>
    <row r="3642" spans="1:5" x14ac:dyDescent="0.25">
      <c r="A3642">
        <v>10924</v>
      </c>
      <c r="B3642">
        <v>1.6216422512333599</v>
      </c>
      <c r="C3642" s="1">
        <v>4.9192712208406996E-13</v>
      </c>
      <c r="D3642">
        <v>470.747243430418</v>
      </c>
      <c r="E3642">
        <v>4016.8897875417401</v>
      </c>
    </row>
    <row r="3643" spans="1:5" x14ac:dyDescent="0.25">
      <c r="A3643">
        <v>10927</v>
      </c>
      <c r="B3643">
        <v>1.60080032590571</v>
      </c>
      <c r="C3643" s="1">
        <v>4.9201524849275903E-13</v>
      </c>
      <c r="D3643">
        <v>472.152453671964</v>
      </c>
      <c r="E3643">
        <v>4017.6093942785701</v>
      </c>
    </row>
    <row r="3644" spans="1:5" x14ac:dyDescent="0.25">
      <c r="A3644">
        <v>10930</v>
      </c>
      <c r="B3644">
        <v>1.5787494033660401</v>
      </c>
      <c r="C3644" s="1">
        <v>4.9210045081423305E-13</v>
      </c>
      <c r="D3644">
        <v>473.54379624927401</v>
      </c>
      <c r="E3644">
        <v>4018.3051240312798</v>
      </c>
    </row>
    <row r="3645" spans="1:5" x14ac:dyDescent="0.25">
      <c r="A3645">
        <v>10933</v>
      </c>
      <c r="B3645">
        <v>1.5555944382303299</v>
      </c>
      <c r="C3645" s="1">
        <v>4.9218287190630601E-13</v>
      </c>
      <c r="D3645">
        <v>474.91942428071599</v>
      </c>
      <c r="E3645">
        <v>4018.9781433224798</v>
      </c>
    </row>
    <row r="3646" spans="1:5" x14ac:dyDescent="0.25">
      <c r="A3646">
        <v>10936</v>
      </c>
      <c r="B3646">
        <v>1.53143966489354</v>
      </c>
      <c r="C3646" s="1">
        <v>4.92262647619066E-13</v>
      </c>
      <c r="D3646">
        <v>476.27767936569199</v>
      </c>
      <c r="E3646">
        <v>4019.6295614523101</v>
      </c>
    </row>
    <row r="3647" spans="1:5" x14ac:dyDescent="0.25">
      <c r="A3647">
        <v>10939</v>
      </c>
      <c r="B3647">
        <v>1.5063872197199</v>
      </c>
      <c r="C3647" s="1">
        <v>4.9233990715992003E-13</v>
      </c>
      <c r="D3647">
        <v>477.61707757897301</v>
      </c>
      <c r="E3647">
        <v>4020.26043347931</v>
      </c>
    </row>
    <row r="3648" spans="1:5" x14ac:dyDescent="0.25">
      <c r="A3648">
        <v>10942</v>
      </c>
      <c r="B3648">
        <v>1.48053608135434</v>
      </c>
      <c r="C3648" s="1">
        <v>4.9241477344092504E-13</v>
      </c>
      <c r="D3648">
        <v>478.936296165606</v>
      </c>
      <c r="E3648">
        <v>4020.8717630565998</v>
      </c>
    </row>
    <row r="3649" spans="1:5" x14ac:dyDescent="0.25">
      <c r="A3649">
        <v>10945</v>
      </c>
      <c r="B3649">
        <v>1.4539812692693601</v>
      </c>
      <c r="C3649" s="1">
        <v>4.9248736340916595E-13</v>
      </c>
      <c r="D3649">
        <v>480.23416090855699</v>
      </c>
      <c r="E3649">
        <v>4021.4645051296002</v>
      </c>
    </row>
    <row r="3650" spans="1:5" x14ac:dyDescent="0.25">
      <c r="A3650">
        <v>10948</v>
      </c>
      <c r="B3650">
        <v>1.42681325200398</v>
      </c>
      <c r="C3650" s="1">
        <v>4.9255778836091398E-13</v>
      </c>
      <c r="D3650">
        <v>481.50963414200203</v>
      </c>
      <c r="E3650">
        <v>4022.03956850131</v>
      </c>
    </row>
    <row r="3651" spans="1:5" x14ac:dyDescent="0.25">
      <c r="A3651">
        <v>10951</v>
      </c>
      <c r="B3651">
        <v>1.3991175257005299</v>
      </c>
      <c r="C3651" s="1">
        <v>4.9262615424027402E-13</v>
      </c>
      <c r="D3651">
        <v>482.761803384085</v>
      </c>
      <c r="E3651">
        <v>4022.5978182710201</v>
      </c>
    </row>
    <row r="3652" spans="1:5" x14ac:dyDescent="0.25">
      <c r="A3652">
        <v>10954</v>
      </c>
      <c r="B3652">
        <v>1.3709743309767799</v>
      </c>
      <c r="C3652" s="1">
        <v>4.9269256192303502E-13</v>
      </c>
      <c r="D3652">
        <v>483.98987056374898</v>
      </c>
      <c r="E3652">
        <v>4023.1400781520501</v>
      </c>
    </row>
    <row r="3653" spans="1:5" x14ac:dyDescent="0.25">
      <c r="A3653">
        <v>10957</v>
      </c>
      <c r="B3653">
        <v>1.34245848216738</v>
      </c>
      <c r="C3653" s="1">
        <v>4.9275710748638395E-13</v>
      </c>
      <c r="D3653">
        <v>485.19314181715799</v>
      </c>
      <c r="E3653">
        <v>4023.6671326741698</v>
      </c>
    </row>
    <row r="3654" spans="1:5" x14ac:dyDescent="0.25">
      <c r="A3654">
        <v>10960</v>
      </c>
      <c r="B3654">
        <v>1.31363928784457</v>
      </c>
      <c r="C3654" s="1">
        <v>4.9281988246514796E-13</v>
      </c>
      <c r="D3654">
        <v>486.37101783002799</v>
      </c>
      <c r="E3654">
        <v>4024.1797292759702</v>
      </c>
    </row>
    <row r="3655" spans="1:5" x14ac:dyDescent="0.25">
      <c r="A3655">
        <v>10963</v>
      </c>
      <c r="B3655">
        <v>1.28458054549684</v>
      </c>
      <c r="C3655" s="1">
        <v>4.9288097409519595E-13</v>
      </c>
      <c r="D3655">
        <v>487.52298470307602</v>
      </c>
      <c r="E3655">
        <v>4024.67858029236</v>
      </c>
    </row>
    <row r="3656" spans="1:5" x14ac:dyDescent="0.25">
      <c r="A3656">
        <v>10966</v>
      </c>
      <c r="B3656">
        <v>1.2553405964750399</v>
      </c>
      <c r="C3656" s="1">
        <v>4.92940465544612E-13</v>
      </c>
      <c r="D3656">
        <v>488.64860531860398</v>
      </c>
      <c r="E3656">
        <v>4025.1643648423001</v>
      </c>
    </row>
    <row r="3657" spans="1:5" x14ac:dyDescent="0.25">
      <c r="A3657">
        <v>10969</v>
      </c>
      <c r="B3657">
        <v>1.2259724299747501</v>
      </c>
      <c r="C3657" s="1">
        <v>4.9299843613323199E-13</v>
      </c>
      <c r="D3657">
        <v>489.74751118709099</v>
      </c>
      <c r="E3657">
        <v>4025.6377306213999</v>
      </c>
    </row>
    <row r="3658" spans="1:5" x14ac:dyDescent="0.25">
      <c r="A3658">
        <v>10972</v>
      </c>
      <c r="B3658">
        <v>1.19652382701594</v>
      </c>
      <c r="C3658" s="1">
        <v>4.9305496154111798E-13</v>
      </c>
      <c r="D3658">
        <v>490.81939475345303</v>
      </c>
      <c r="E3658">
        <v>4026.0992956042601</v>
      </c>
    </row>
    <row r="3659" spans="1:5" x14ac:dyDescent="0.25">
      <c r="A3659">
        <v>10975</v>
      </c>
      <c r="B3659">
        <v>1.1670375372030199</v>
      </c>
      <c r="C3659" s="1">
        <v>4.9311011400650902E-13</v>
      </c>
      <c r="D3659">
        <v>491.864002143444</v>
      </c>
      <c r="E3659">
        <v>4026.5496496608698</v>
      </c>
    </row>
    <row r="3660" spans="1:5" x14ac:dyDescent="0.25">
      <c r="A3660">
        <v>10978</v>
      </c>
      <c r="B3660">
        <v>1.1375514825842299</v>
      </c>
      <c r="C3660" s="1">
        <v>4.9316396251378102E-13</v>
      </c>
      <c r="D3660">
        <v>492.88112633144402</v>
      </c>
      <c r="E3660">
        <v>4026.9893560914102</v>
      </c>
    </row>
    <row r="3661" spans="1:5" x14ac:dyDescent="0.25">
      <c r="A3661">
        <v>10981</v>
      </c>
      <c r="B3661">
        <v>1.1080989842401201</v>
      </c>
      <c r="C3661" s="1">
        <v>4.9321657297192402E-13</v>
      </c>
      <c r="D3661">
        <v>493.87060071162603</v>
      </c>
      <c r="E3661">
        <v>4027.4189530836102</v>
      </c>
    </row>
    <row r="3662" spans="1:5" x14ac:dyDescent="0.25">
      <c r="A3662">
        <v>10984</v>
      </c>
      <c r="B3662">
        <v>1.07870900837406</v>
      </c>
      <c r="C3662" s="1">
        <v>4.9326800838401E-13</v>
      </c>
      <c r="D3662">
        <v>494.83229305523702</v>
      </c>
      <c r="E3662">
        <v>4027.8389550966199</v>
      </c>
    </row>
    <row r="3663" spans="1:5" x14ac:dyDescent="0.25">
      <c r="A3663">
        <v>10987</v>
      </c>
      <c r="B3663">
        <v>1.04940642969568</v>
      </c>
      <c r="C3663" s="1">
        <v>4.9331832900813496E-13</v>
      </c>
      <c r="D3663">
        <v>495.76609983742497</v>
      </c>
      <c r="E3663">
        <v>4028.2498541751102</v>
      </c>
    </row>
    <row r="3664" spans="1:5" x14ac:dyDescent="0.25">
      <c r="A3664">
        <v>10990</v>
      </c>
      <c r="B3664">
        <v>1.0202123108302801</v>
      </c>
      <c r="C3664" s="1">
        <v>4.9336759251026404E-13</v>
      </c>
      <c r="D3664">
        <v>496.67194091774098</v>
      </c>
      <c r="E3664">
        <v>4028.65212119744</v>
      </c>
    </row>
    <row r="3665" spans="1:5" x14ac:dyDescent="0.25">
      <c r="A3665">
        <v>10993</v>
      </c>
      <c r="B3665">
        <v>0.99114419739910198</v>
      </c>
      <c r="C3665" s="1">
        <v>4.9341585410941396E-13</v>
      </c>
      <c r="D3665">
        <v>497.549754559083</v>
      </c>
      <c r="E3665">
        <v>4029.0462070610702</v>
      </c>
    </row>
    <row r="3666" spans="1:5" x14ac:dyDescent="0.25">
      <c r="A3666">
        <v>10996</v>
      </c>
      <c r="B3666">
        <v>0.96221642931472096</v>
      </c>
      <c r="C3666" s="1">
        <v>4.9346316671557403E-13</v>
      </c>
      <c r="D3666">
        <v>498.39949277050198</v>
      </c>
      <c r="E3666">
        <v>4029.4325438088899</v>
      </c>
    </row>
    <row r="3667" spans="1:5" x14ac:dyDescent="0.25">
      <c r="A3667">
        <v>10999</v>
      </c>
      <c r="B3667">
        <v>0.93344046979994</v>
      </c>
      <c r="C3667" s="1">
        <v>4.9350958106077198E-13</v>
      </c>
      <c r="D3667">
        <v>499.22111695988701</v>
      </c>
      <c r="E3667">
        <v>4029.81154569931</v>
      </c>
    </row>
    <row r="3668" spans="1:5" x14ac:dyDescent="0.25">
      <c r="A3668">
        <v>11002</v>
      </c>
      <c r="B3668">
        <v>0.90482525469006503</v>
      </c>
      <c r="C3668" s="1">
        <v>4.9355514582362395E-13</v>
      </c>
      <c r="D3668">
        <v>500.01459388312099</v>
      </c>
      <c r="E3668">
        <v>4030.1836102234201</v>
      </c>
    </row>
    <row r="3669" spans="1:5" x14ac:dyDescent="0.25">
      <c r="A3669">
        <v>11005</v>
      </c>
      <c r="B3669">
        <v>0.87637756578162695</v>
      </c>
      <c r="C3669" s="1">
        <v>4.9359990774776497E-13</v>
      </c>
      <c r="D3669">
        <v>500.77989187686399</v>
      </c>
      <c r="E3669">
        <v>4030.5491190719399</v>
      </c>
    </row>
    <row r="3670" spans="1:5" x14ac:dyDescent="0.25">
      <c r="A3670">
        <v>11008</v>
      </c>
      <c r="B3670">
        <v>0.848102433419889</v>
      </c>
      <c r="C3670" s="1">
        <v>4.9364391175445505E-13</v>
      </c>
      <c r="D3670">
        <v>501.516977362641</v>
      </c>
      <c r="E3670">
        <v>4030.9084390548201</v>
      </c>
    </row>
    <row r="3671" spans="1:5" x14ac:dyDescent="0.25">
      <c r="A3671">
        <v>11011</v>
      </c>
      <c r="B3671">
        <v>0.820003575260977</v>
      </c>
      <c r="C3671" s="1">
        <v>4.9368720104972601E-13</v>
      </c>
      <c r="D3671">
        <v>502.22581161043399</v>
      </c>
      <c r="E3671">
        <v>4031.2619229760699</v>
      </c>
    </row>
    <row r="3672" spans="1:5" x14ac:dyDescent="0.25">
      <c r="A3672">
        <v>11014</v>
      </c>
      <c r="B3672">
        <v>0.79208388029712296</v>
      </c>
      <c r="C3672" s="1">
        <v>4.9372981722633801E-13</v>
      </c>
      <c r="D3672">
        <v>502.90634775042702</v>
      </c>
      <c r="E3672">
        <v>4031.6099104663499</v>
      </c>
    </row>
    <row r="3673" spans="1:5" x14ac:dyDescent="0.25">
      <c r="A3673">
        <v>11017</v>
      </c>
      <c r="B3673">
        <v>0.76434594996636995</v>
      </c>
      <c r="C3673" s="1">
        <v>4.9377180036086598E-13</v>
      </c>
      <c r="D3673">
        <v>503.55852802203498</v>
      </c>
      <c r="E3673">
        <v>4031.9527287757501</v>
      </c>
    </row>
    <row r="3674" spans="1:5" x14ac:dyDescent="0.25">
      <c r="A3674">
        <v>11020</v>
      </c>
      <c r="B3674">
        <v>0.73679271164169002</v>
      </c>
      <c r="C3674" s="1">
        <v>4.9381318910618403E-13</v>
      </c>
      <c r="D3674">
        <v>504.18228124977298</v>
      </c>
      <c r="E3674">
        <v>4032.2906935289102</v>
      </c>
    </row>
    <row r="3675" spans="1:5" x14ac:dyDescent="0.25">
      <c r="A3675">
        <v>11023</v>
      </c>
      <c r="B3675">
        <v>0.70942812426144297</v>
      </c>
      <c r="C3675" s="1">
        <v>4.9385402077960997E-13</v>
      </c>
      <c r="D3675">
        <v>504.777520535929</v>
      </c>
      <c r="E3675">
        <v>4032.6241094448601</v>
      </c>
    </row>
    <row r="3676" spans="1:5" x14ac:dyDescent="0.25">
      <c r="A3676">
        <v>11026</v>
      </c>
      <c r="B3676">
        <v>0.68225800163522798</v>
      </c>
      <c r="C3676" s="1">
        <v>4.9389433144697097E-13</v>
      </c>
      <c r="D3676">
        <v>505.34414116038198</v>
      </c>
      <c r="E3676">
        <v>4032.9532710234398</v>
      </c>
    </row>
    <row r="3677" spans="1:5" x14ac:dyDescent="0.25">
      <c r="A3677">
        <v>11029</v>
      </c>
      <c r="B3677">
        <v>0.65529098640841099</v>
      </c>
      <c r="C3677" s="1">
        <v>4.9393415600282403E-13</v>
      </c>
      <c r="D3677">
        <v>505.88201867831299</v>
      </c>
      <c r="E3677">
        <v>4033.2784632003199</v>
      </c>
    </row>
    <row r="3678" spans="1:5" x14ac:dyDescent="0.25">
      <c r="A3678">
        <v>11032</v>
      </c>
      <c r="B3678">
        <v>0.62853971728072799</v>
      </c>
      <c r="C3678" s="1">
        <v>4.9397352824706203E-13</v>
      </c>
      <c r="D3678">
        <v>506.39100720683399</v>
      </c>
      <c r="E3678">
        <v>4033.5999619725899</v>
      </c>
    </row>
    <row r="3679" spans="1:5" x14ac:dyDescent="0.25">
      <c r="A3679">
        <v>11035</v>
      </c>
      <c r="B3679">
        <v>0.60202224438596896</v>
      </c>
      <c r="C3679" s="1">
        <v>4.9401248095812798E-13</v>
      </c>
      <c r="D3679">
        <v>506.870937891979</v>
      </c>
      <c r="E3679">
        <v>4033.91803499652</v>
      </c>
    </row>
    <row r="3680" spans="1:5" x14ac:dyDescent="0.25">
      <c r="A3680">
        <v>11038</v>
      </c>
      <c r="B3680">
        <v>0.57576376327295797</v>
      </c>
      <c r="C3680" s="1">
        <v>4.9405104414245398E-13</v>
      </c>
      <c r="D3680">
        <v>507.321669871072</v>
      </c>
      <c r="E3680">
        <v>4034.2329272932502</v>
      </c>
    </row>
    <row r="3681" spans="1:5" x14ac:dyDescent="0.25">
      <c r="A3681">
        <v>11041</v>
      </c>
      <c r="B3681">
        <v>0.54983313424692704</v>
      </c>
      <c r="C3681" s="1">
        <v>4.9408922169530503E-13</v>
      </c>
      <c r="D3681">
        <v>507.74376124751899</v>
      </c>
      <c r="E3681">
        <v>4034.54467067001</v>
      </c>
    </row>
    <row r="3682" spans="1:5" x14ac:dyDescent="0.25">
      <c r="A3682">
        <v>11044</v>
      </c>
      <c r="B3682">
        <v>0.52473332563052399</v>
      </c>
      <c r="C3682" s="1">
        <v>4.94127017472992E-13</v>
      </c>
      <c r="D3682">
        <v>508.13771333923</v>
      </c>
      <c r="E3682">
        <v>4034.8532966159801</v>
      </c>
    </row>
    <row r="3683" spans="1:5" x14ac:dyDescent="0.25">
      <c r="A3683">
        <v>11047</v>
      </c>
      <c r="B3683">
        <v>0.50044802436376301</v>
      </c>
      <c r="C3683" s="1">
        <v>4.9416443529326198E-13</v>
      </c>
      <c r="D3683">
        <v>508.503971925374</v>
      </c>
      <c r="E3683">
        <v>4035.1588363054402</v>
      </c>
    </row>
    <row r="3684" spans="1:5" x14ac:dyDescent="0.25">
      <c r="A3684">
        <v>11050</v>
      </c>
      <c r="B3684">
        <v>0.47696944740205299</v>
      </c>
      <c r="C3684" s="1">
        <v>4.9420147893568597E-13</v>
      </c>
      <c r="D3684">
        <v>508.84292853887899</v>
      </c>
      <c r="E3684">
        <v>4035.4613206009099</v>
      </c>
    </row>
    <row r="3685" spans="1:5" x14ac:dyDescent="0.25">
      <c r="A3685">
        <v>11053</v>
      </c>
      <c r="B3685">
        <v>0.45429982923885798</v>
      </c>
      <c r="C3685" s="1">
        <v>4.9423815214203899E-13</v>
      </c>
      <c r="D3685">
        <v>509.15492180350299</v>
      </c>
      <c r="E3685">
        <v>4035.7607800563101</v>
      </c>
    </row>
    <row r="3686" spans="1:5" x14ac:dyDescent="0.25">
      <c r="A3686">
        <v>11056</v>
      </c>
      <c r="B3686">
        <v>0.43245319122471598</v>
      </c>
      <c r="C3686" s="1">
        <v>4.9427445861667897E-13</v>
      </c>
      <c r="D3686">
        <v>509.44023881416399</v>
      </c>
      <c r="E3686">
        <v>4036.0572449200199</v>
      </c>
    </row>
    <row r="3687" spans="1:5" x14ac:dyDescent="0.25">
      <c r="A3687">
        <v>11059</v>
      </c>
      <c r="B3687">
        <v>0.41145742426680998</v>
      </c>
      <c r="C3687" s="1">
        <v>4.9431040202691801E-13</v>
      </c>
      <c r="D3687">
        <v>509.69911655919498</v>
      </c>
      <c r="E3687">
        <v>4036.3507451379101</v>
      </c>
    </row>
    <row r="3688" spans="1:5" x14ac:dyDescent="0.25">
      <c r="A3688">
        <v>11062</v>
      </c>
      <c r="B3688">
        <v>0.39135669762514302</v>
      </c>
      <c r="C3688" s="1">
        <v>4.9434598600339805E-13</v>
      </c>
      <c r="D3688">
        <v>509.93174338303999</v>
      </c>
      <c r="E3688">
        <v>4036.64131035643</v>
      </c>
    </row>
    <row r="3689" spans="1:5" x14ac:dyDescent="0.25">
      <c r="A3689">
        <v>11065</v>
      </c>
      <c r="B3689">
        <v>0.37221416601589002</v>
      </c>
      <c r="C3689" s="1">
        <v>4.9438121414045198E-13</v>
      </c>
      <c r="D3689">
        <v>510.13826048791202</v>
      </c>
      <c r="E3689">
        <v>4036.9289699255301</v>
      </c>
    </row>
    <row r="3690" spans="1:5" x14ac:dyDescent="0.25">
      <c r="A3690">
        <v>11068</v>
      </c>
      <c r="B3690">
        <v>0.35411487161591998</v>
      </c>
      <c r="C3690" s="1">
        <v>4.9441608999647197E-13</v>
      </c>
      <c r="D3690">
        <v>510.31876347276398</v>
      </c>
      <c r="E3690">
        <v>4037.21375290168</v>
      </c>
    </row>
    <row r="3691" spans="1:5" x14ac:dyDescent="0.25">
      <c r="A3691">
        <v>11071</v>
      </c>
      <c r="B3691">
        <v>0.337168609226001</v>
      </c>
      <c r="C3691" s="1">
        <v>4.9445061709426404E-13</v>
      </c>
      <c r="D3691">
        <v>510.47330390794599</v>
      </c>
      <c r="E3691">
        <v>4037.4956880507898</v>
      </c>
    </row>
    <row r="3692" spans="1:5" x14ac:dyDescent="0.25">
      <c r="A3692">
        <v>11074</v>
      </c>
      <c r="B3692">
        <v>0.32151232388274598</v>
      </c>
      <c r="C3692" s="1">
        <v>4.9448479892140795E-13</v>
      </c>
      <c r="D3692">
        <v>510.60189094376602</v>
      </c>
      <c r="E3692">
        <v>4037.7748038510899</v>
      </c>
    </row>
    <row r="3693" spans="1:5" x14ac:dyDescent="0.25">
      <c r="A3693">
        <v>11077</v>
      </c>
      <c r="B3693">
        <v>0.307311333603216</v>
      </c>
      <c r="C3693" s="1">
        <v>4.9451863893060596E-13</v>
      </c>
      <c r="D3693">
        <v>510.704492951178</v>
      </c>
      <c r="E3693">
        <v>4038.0511284960598</v>
      </c>
    </row>
    <row r="3694" spans="1:5" x14ac:dyDescent="0.25">
      <c r="A3694">
        <v>11080</v>
      </c>
      <c r="B3694">
        <v>0.29475834396899703</v>
      </c>
      <c r="C3694" s="1">
        <v>4.9455214054003402E-13</v>
      </c>
      <c r="D3694">
        <v>510.78103919270001</v>
      </c>
      <c r="E3694">
        <v>4038.3246898972002</v>
      </c>
    </row>
    <row r="3695" spans="1:5" x14ac:dyDescent="0.25">
      <c r="A3695">
        <v>11083</v>
      </c>
      <c r="B3695">
        <v>0.28406894812704497</v>
      </c>
      <c r="C3695" s="1">
        <v>4.9458530713368803E-13</v>
      </c>
      <c r="D3695">
        <v>510.831421521648</v>
      </c>
      <c r="E3695">
        <v>4038.59551568695</v>
      </c>
    </row>
    <row r="3696" spans="1:5" x14ac:dyDescent="0.25">
      <c r="A3696">
        <v>11086</v>
      </c>
      <c r="B3696">
        <v>0.275472298901482</v>
      </c>
      <c r="C3696" s="1">
        <v>4.9461814206172195E-13</v>
      </c>
      <c r="D3696">
        <v>510.85549610767799</v>
      </c>
      <c r="E3696">
        <v>4038.86363322138</v>
      </c>
    </row>
    <row r="3697" spans="1:5" x14ac:dyDescent="0.25">
      <c r="A3697">
        <v>11089</v>
      </c>
      <c r="B3697">
        <v>0.26919620718419501</v>
      </c>
      <c r="C3697" s="1">
        <v>4.9465067256106302E-13</v>
      </c>
      <c r="D3697">
        <v>510.85330002093201</v>
      </c>
      <c r="E3697">
        <v>4039.1292649068901</v>
      </c>
    </row>
    <row r="3698" spans="1:5" x14ac:dyDescent="0.25">
      <c r="A3698">
        <v>11092</v>
      </c>
      <c r="B3698">
        <v>0.26564076332661601</v>
      </c>
      <c r="C3698" s="1">
        <v>4.9468316040236102E-13</v>
      </c>
      <c r="D3698">
        <v>510.82694272883703</v>
      </c>
      <c r="E3698">
        <v>4039.3945482630502</v>
      </c>
    </row>
    <row r="3699" spans="1:5" x14ac:dyDescent="0.25">
      <c r="A3699">
        <v>11095</v>
      </c>
      <c r="B3699">
        <v>0.26658950823495198</v>
      </c>
      <c r="C3699" s="1">
        <v>4.9471583737218803E-13</v>
      </c>
      <c r="D3699">
        <v>510.778211156488</v>
      </c>
      <c r="E3699">
        <v>4039.6613759708398</v>
      </c>
    </row>
    <row r="3700" spans="1:5" x14ac:dyDescent="0.25">
      <c r="A3700">
        <v>11098</v>
      </c>
      <c r="B3700">
        <v>0.27124120591880602</v>
      </c>
      <c r="C3700" s="1">
        <v>4.94748908989741E-13</v>
      </c>
      <c r="D3700">
        <v>510.70860802777401</v>
      </c>
      <c r="E3700">
        <v>4039.93142622186</v>
      </c>
    </row>
    <row r="3701" spans="1:5" x14ac:dyDescent="0.25">
      <c r="A3701">
        <v>11101</v>
      </c>
      <c r="B3701">
        <v>0.27887583905171898</v>
      </c>
      <c r="C3701" s="1">
        <v>4.9478255773467197E-13</v>
      </c>
      <c r="D3701">
        <v>510.61938543452999</v>
      </c>
      <c r="E3701">
        <v>4040.2061890755599</v>
      </c>
    </row>
    <row r="3702" spans="1:5" x14ac:dyDescent="0.25">
      <c r="A3702">
        <v>11104</v>
      </c>
      <c r="B3702">
        <v>0.288886304484675</v>
      </c>
      <c r="C3702" s="1">
        <v>4.9481694584263796E-13</v>
      </c>
      <c r="D3702">
        <v>510.51157419170801</v>
      </c>
      <c r="E3702">
        <v>4040.48698928661</v>
      </c>
    </row>
    <row r="3703" spans="1:5" x14ac:dyDescent="0.25">
      <c r="A3703">
        <v>11107</v>
      </c>
      <c r="B3703">
        <v>0.30078567553059798</v>
      </c>
      <c r="C3703" s="1">
        <v>4.9485221771934399E-13</v>
      </c>
      <c r="D3703">
        <v>510.38600947792202</v>
      </c>
      <c r="E3703">
        <v>4040.7750060170702</v>
      </c>
    </row>
    <row r="3704" spans="1:5" x14ac:dyDescent="0.25">
      <c r="A3704">
        <v>11110</v>
      </c>
      <c r="B3704">
        <v>0.314197604018567</v>
      </c>
      <c r="C3704" s="1">
        <v>4.9488850201847101E-13</v>
      </c>
      <c r="D3704">
        <v>510.24335320706302</v>
      </c>
      <c r="E3704">
        <v>4041.0712898039801</v>
      </c>
    </row>
    <row r="3705" spans="1:5" x14ac:dyDescent="0.25">
      <c r="A3705">
        <v>11113</v>
      </c>
      <c r="B3705">
        <v>0.32883870514305102</v>
      </c>
      <c r="C3705" s="1">
        <v>4.9492591342401098E-13</v>
      </c>
      <c r="D3705">
        <v>510.08411352778103</v>
      </c>
      <c r="E3705">
        <v>4041.3767771131802</v>
      </c>
    </row>
    <row r="3706" spans="1:5" x14ac:dyDescent="0.25">
      <c r="A3706">
        <v>11116</v>
      </c>
      <c r="B3706">
        <v>0.34449930557509101</v>
      </c>
      <c r="C3706" s="1">
        <v>4.9496455417304E-13</v>
      </c>
      <c r="D3706">
        <v>509.90866180334302</v>
      </c>
      <c r="E3706">
        <v>4041.6923027737698</v>
      </c>
    </row>
    <row r="3707" spans="1:5" x14ac:dyDescent="0.25">
      <c r="A3707">
        <v>11119</v>
      </c>
      <c r="B3707">
        <v>0.36102596873533399</v>
      </c>
      <c r="C3707" s="1">
        <v>4.95004515351005E-13</v>
      </c>
      <c r="D3707">
        <v>509.717247384431</v>
      </c>
      <c r="E3707">
        <v>4042.0186105548701</v>
      </c>
    </row>
    <row r="3708" spans="1:5" x14ac:dyDescent="0.25">
      <c r="A3708">
        <v>11122</v>
      </c>
      <c r="B3708">
        <v>0.37830708130827601</v>
      </c>
      <c r="C3708" s="1">
        <v>4.9504587798792797E-13</v>
      </c>
      <c r="D3708">
        <v>509.51001045159501</v>
      </c>
      <c r="E3708">
        <v>4042.3563621168</v>
      </c>
    </row>
    <row r="3709" spans="1:5" x14ac:dyDescent="0.25">
      <c r="A3709">
        <v>11125</v>
      </c>
      <c r="B3709">
        <v>0.39626161045352398</v>
      </c>
      <c r="C3709" s="1">
        <v>4.9508871398074602E-13</v>
      </c>
      <c r="D3709">
        <v>509.28699317198402</v>
      </c>
      <c r="E3709">
        <v>4042.7061445426202</v>
      </c>
    </row>
    <row r="3710" spans="1:5" x14ac:dyDescent="0.25">
      <c r="A3710">
        <v>11128</v>
      </c>
      <c r="B3710">
        <v>0.41483063100449602</v>
      </c>
      <c r="C3710" s="1">
        <v>4.9513308686409995E-13</v>
      </c>
      <c r="D3710">
        <v>509.048149386435</v>
      </c>
      <c r="E3710">
        <v>4043.0684766320401</v>
      </c>
    </row>
    <row r="3711" spans="1:5" x14ac:dyDescent="0.25">
      <c r="A3711">
        <v>11131</v>
      </c>
      <c r="B3711">
        <v>0.43397107843619198</v>
      </c>
      <c r="C3711" s="1">
        <v>4.9517905244932599E-13</v>
      </c>
      <c r="D3711">
        <v>508.793353017637</v>
      </c>
      <c r="E3711">
        <v>4043.4438141192099</v>
      </c>
    </row>
    <row r="3712" spans="1:5" x14ac:dyDescent="0.25">
      <c r="A3712">
        <v>11134</v>
      </c>
      <c r="B3712">
        <v>0.453651208338057</v>
      </c>
      <c r="C3712" s="1">
        <v>4.9522665934915201E-13</v>
      </c>
      <c r="D3712">
        <v>508.52240536764998</v>
      </c>
      <c r="E3712">
        <v>4043.8325539571701</v>
      </c>
    </row>
    <row r="3713" spans="1:5" x14ac:dyDescent="0.25">
      <c r="A3713">
        <v>11137</v>
      </c>
      <c r="B3713">
        <v>0.47384732842270499</v>
      </c>
      <c r="C3713" s="1">
        <v>4.9527596835701901E-13</v>
      </c>
      <c r="D3713">
        <v>508.235583477543</v>
      </c>
      <c r="E3713">
        <v>4044.2351925620401</v>
      </c>
    </row>
    <row r="3714" spans="1:5" x14ac:dyDescent="0.25">
      <c r="A3714">
        <v>11140</v>
      </c>
      <c r="B3714">
        <v>0.49435275135664403</v>
      </c>
      <c r="C3714" s="1">
        <v>4.9532707304930304E-13</v>
      </c>
      <c r="D3714">
        <v>507.93419813677701</v>
      </c>
      <c r="E3714">
        <v>4044.6524940429199</v>
      </c>
    </row>
    <row r="3715" spans="1:5" x14ac:dyDescent="0.25">
      <c r="A3715">
        <v>11143</v>
      </c>
      <c r="B3715">
        <v>0.51475591261521803</v>
      </c>
      <c r="C3715" s="1">
        <v>4.9538005693421497E-13</v>
      </c>
      <c r="D3715">
        <v>507.61945189851502</v>
      </c>
      <c r="E3715">
        <v>4045.0851402960998</v>
      </c>
    </row>
    <row r="3716" spans="1:5" x14ac:dyDescent="0.25">
      <c r="A3716">
        <v>11146</v>
      </c>
      <c r="B3716">
        <v>0.53502147143405099</v>
      </c>
      <c r="C3716" s="1">
        <v>4.9543499430657703E-13</v>
      </c>
      <c r="D3716">
        <v>507.29244801705198</v>
      </c>
      <c r="E3716">
        <v>4045.5337379848402</v>
      </c>
    </row>
    <row r="3717" spans="1:5" x14ac:dyDescent="0.25">
      <c r="A3717">
        <v>11149</v>
      </c>
      <c r="B3717">
        <v>0.55513189858864098</v>
      </c>
      <c r="C3717" s="1">
        <v>4.9549195103177499E-13</v>
      </c>
      <c r="D3717">
        <v>506.95419864726301</v>
      </c>
      <c r="E3717">
        <v>4045.9988249408302</v>
      </c>
    </row>
    <row r="3718" spans="1:5" x14ac:dyDescent="0.25">
      <c r="A3718">
        <v>11152</v>
      </c>
      <c r="B3718">
        <v>0.57508130972744698</v>
      </c>
      <c r="C3718" s="1">
        <v>4.9555098526475897E-13</v>
      </c>
      <c r="D3718">
        <v>506.60563236698698</v>
      </c>
      <c r="E3718">
        <v>4046.4808760352798</v>
      </c>
    </row>
    <row r="3719" spans="1:5" x14ac:dyDescent="0.25">
      <c r="A3719">
        <v>11155</v>
      </c>
      <c r="B3719">
        <v>0.59487117042562299</v>
      </c>
      <c r="C3719" s="1">
        <v>4.9561214810943304E-13</v>
      </c>
      <c r="D3719">
        <v>506.24760107826398</v>
      </c>
      <c r="E3719">
        <v>4046.9803085632302</v>
      </c>
    </row>
    <row r="3720" spans="1:5" x14ac:dyDescent="0.25">
      <c r="A3720">
        <v>11158</v>
      </c>
      <c r="B3720">
        <v>0.614507325974331</v>
      </c>
      <c r="C3720" s="1">
        <v>4.95675484223374E-13</v>
      </c>
      <c r="D3720">
        <v>505.88088633871303</v>
      </c>
      <c r="E3720">
        <v>4047.4974871814702</v>
      </c>
    </row>
    <row r="3721" spans="1:5" x14ac:dyDescent="0.25">
      <c r="A3721">
        <v>11161</v>
      </c>
      <c r="B3721">
        <v>0.63399796795291097</v>
      </c>
      <c r="C3721" s="1">
        <v>4.9574103237239398E-13</v>
      </c>
      <c r="D3721">
        <v>505.50620517010799</v>
      </c>
      <c r="E3721">
        <v>4048.03272843687</v>
      </c>
    </row>
    <row r="3722" spans="1:5" x14ac:dyDescent="0.25">
      <c r="A3722">
        <v>11164</v>
      </c>
      <c r="B3722">
        <v>0.653352263017973</v>
      </c>
      <c r="C3722" s="1">
        <v>4.9580882593908296E-13</v>
      </c>
      <c r="D3722">
        <v>505.12421538732298</v>
      </c>
      <c r="E3722">
        <v>4048.5863049189602</v>
      </c>
    </row>
    <row r="3723" spans="1:5" x14ac:dyDescent="0.25">
      <c r="A3723">
        <v>11167</v>
      </c>
      <c r="B3723">
        <v>0.67257944934479397</v>
      </c>
      <c r="C3723" s="1">
        <v>4.9587889338914001E-13</v>
      </c>
      <c r="D3723">
        <v>504.73552048724099</v>
      </c>
      <c r="E3723">
        <v>4049.1584490678401</v>
      </c>
    </row>
    <row r="3724" spans="1:5" x14ac:dyDescent="0.25">
      <c r="A3724">
        <v>11170</v>
      </c>
      <c r="B3724">
        <v>0.69168826247572701</v>
      </c>
      <c r="C3724" s="1">
        <v>4.95951258698988E-13</v>
      </c>
      <c r="D3724">
        <v>504.34067413397599</v>
      </c>
      <c r="E3724">
        <v>4049.74935666584</v>
      </c>
    </row>
    <row r="3725" spans="1:5" x14ac:dyDescent="0.25">
      <c r="A3725">
        <v>11173</v>
      </c>
      <c r="B3725">
        <v>0.71068659200439199</v>
      </c>
      <c r="C3725" s="1">
        <v>4.9602594174784804E-13</v>
      </c>
      <c r="D3725">
        <v>503.94018427373101</v>
      </c>
      <c r="E3725">
        <v>4050.3591900391202</v>
      </c>
    </row>
    <row r="3726" spans="1:5" x14ac:dyDescent="0.25">
      <c r="A3726">
        <v>11176</v>
      </c>
      <c r="B3726">
        <v>0.72958129864019505</v>
      </c>
      <c r="C3726" s="1">
        <v>4.9610295867723798E-13</v>
      </c>
      <c r="D3726">
        <v>503.53451690988101</v>
      </c>
      <c r="E3726">
        <v>4050.9880809931801</v>
      </c>
    </row>
    <row r="3727" spans="1:5" x14ac:dyDescent="0.25">
      <c r="A3727">
        <v>11179</v>
      </c>
      <c r="B3727">
        <v>0.74837814117688894</v>
      </c>
      <c r="C3727" s="1">
        <v>4.9618232222056797E-13</v>
      </c>
      <c r="D3727">
        <v>503.12409956633297</v>
      </c>
      <c r="E3727">
        <v>4051.6361335042002</v>
      </c>
    </row>
    <row r="3728" spans="1:5" x14ac:dyDescent="0.25">
      <c r="A3728">
        <v>11182</v>
      </c>
      <c r="B3728">
        <v>0.767081777209352</v>
      </c>
      <c r="C3728" s="1">
        <v>4.9626404200531196E-13</v>
      </c>
      <c r="D3728">
        <v>502.70932446490599</v>
      </c>
      <c r="E3728">
        <v>4052.30342618647</v>
      </c>
    </row>
    <row r="3729" spans="1:5" x14ac:dyDescent="0.25">
      <c r="A3729">
        <v>11185</v>
      </c>
      <c r="B3729">
        <v>0.78569581173381597</v>
      </c>
      <c r="C3729" s="1">
        <v>4.9634812483001896E-13</v>
      </c>
      <c r="D3729">
        <v>502.29055144034101</v>
      </c>
      <c r="E3729">
        <v>4052.9900145543602</v>
      </c>
    </row>
    <row r="3730" spans="1:5" x14ac:dyDescent="0.25">
      <c r="A3730">
        <v>11188</v>
      </c>
      <c r="B3730">
        <v>0.80422287521866598</v>
      </c>
      <c r="C3730" s="1">
        <v>4.9643457491824801E-13</v>
      </c>
      <c r="D3730">
        <v>501.868110614616</v>
      </c>
      <c r="E3730">
        <v>4053.6959330958498</v>
      </c>
    </row>
    <row r="3731" spans="1:5" x14ac:dyDescent="0.25">
      <c r="A3731">
        <v>11191</v>
      </c>
      <c r="B3731">
        <v>0.82266471812897002</v>
      </c>
      <c r="C3731" s="1">
        <v>4.9652339415132904E-13</v>
      </c>
      <c r="D3731">
        <v>501.44230485042101</v>
      </c>
      <c r="E3731">
        <v>4054.4211971731602</v>
      </c>
    </row>
    <row r="3732" spans="1:5" x14ac:dyDescent="0.25">
      <c r="A3732">
        <v>11194</v>
      </c>
      <c r="B3732">
        <v>0.84102231281711304</v>
      </c>
      <c r="C3732" s="1">
        <v>4.9661458228170502E-13</v>
      </c>
      <c r="D3732">
        <v>501.01341200205798</v>
      </c>
      <c r="E3732">
        <v>4055.1658047648202</v>
      </c>
    </row>
    <row r="3733" spans="1:5" x14ac:dyDescent="0.25">
      <c r="A3733">
        <v>11197</v>
      </c>
      <c r="B3733">
        <v>0.85929595654980895</v>
      </c>
      <c r="C3733" s="1">
        <v>4.9670813712845196E-13</v>
      </c>
      <c r="D3733">
        <v>500.581686980462</v>
      </c>
      <c r="E3733">
        <v>4055.9297380622702</v>
      </c>
    </row>
    <row r="3734" spans="1:5" x14ac:dyDescent="0.25">
      <c r="A3734">
        <v>11200</v>
      </c>
      <c r="B3734">
        <v>0.877485371512014</v>
      </c>
      <c r="C3734" s="1">
        <v>4.9680405475646995E-13</v>
      </c>
      <c r="D3734">
        <v>500.14736364771301</v>
      </c>
      <c r="E3734">
        <v>4056.7129649329399</v>
      </c>
    </row>
    <row r="3735" spans="1:5" x14ac:dyDescent="0.25">
      <c r="A3735">
        <v>11203</v>
      </c>
      <c r="B3735">
        <v>0.89558979913243697</v>
      </c>
      <c r="C3735" s="1">
        <v>4.9690232964066404E-13</v>
      </c>
      <c r="D3735">
        <v>499.710656555112</v>
      </c>
      <c r="E3735">
        <v>4057.5154402610301</v>
      </c>
    </row>
    <row r="3736" spans="1:5" x14ac:dyDescent="0.25">
      <c r="A3736">
        <v>11206</v>
      </c>
      <c r="B3736">
        <v>0.91360808715822095</v>
      </c>
      <c r="C3736" s="1">
        <v>4.9700295481639199E-13</v>
      </c>
      <c r="D3736">
        <v>499.27176253773803</v>
      </c>
      <c r="E3736">
        <v>4058.3371071759202</v>
      </c>
    </row>
    <row r="3737" spans="1:5" x14ac:dyDescent="0.25">
      <c r="A3737">
        <v>11209</v>
      </c>
      <c r="B3737">
        <v>0.93153876865490404</v>
      </c>
      <c r="C3737" s="1">
        <v>4.9710592201728805E-13</v>
      </c>
      <c r="D3737">
        <v>498.83086217733398</v>
      </c>
      <c r="E3737">
        <v>4059.1778981776001</v>
      </c>
    </row>
    <row r="3738" spans="1:5" x14ac:dyDescent="0.25">
      <c r="A3738">
        <v>11212</v>
      </c>
      <c r="B3738">
        <v>0.94938013267366905</v>
      </c>
      <c r="C3738" s="1">
        <v>4.9721122180151902E-13</v>
      </c>
      <c r="D3738">
        <v>498.38812114439799</v>
      </c>
      <c r="E3738">
        <v>4060.0377361676501</v>
      </c>
    </row>
    <row r="3739" spans="1:5" x14ac:dyDescent="0.25">
      <c r="A3739">
        <v>11215</v>
      </c>
      <c r="B3739">
        <v>0.96713028666469203</v>
      </c>
      <c r="C3739" s="1">
        <v>4.9731884366742399E-13</v>
      </c>
      <c r="D3739">
        <v>497.94369142946101</v>
      </c>
      <c r="E3739">
        <v>4060.91653539352</v>
      </c>
    </row>
    <row r="3740" spans="1:5" x14ac:dyDescent="0.25">
      <c r="A3740">
        <v>11218</v>
      </c>
      <c r="B3740">
        <v>0.98478721098140598</v>
      </c>
      <c r="C3740" s="1">
        <v>4.9742877615942998E-13</v>
      </c>
      <c r="D3740">
        <v>497.497712472682</v>
      </c>
      <c r="E3740">
        <v>4061.81420231334</v>
      </c>
    </row>
    <row r="3741" spans="1:5" x14ac:dyDescent="0.25">
      <c r="A3741">
        <v>11221</v>
      </c>
      <c r="B3741">
        <v>1.0023488059666199</v>
      </c>
      <c r="C3741" s="1">
        <v>4.9754100696502099E-13</v>
      </c>
      <c r="D3741">
        <v>497.05031220017599</v>
      </c>
      <c r="E3741">
        <v>4062.7306363877901</v>
      </c>
    </row>
    <row r="3742" spans="1:5" x14ac:dyDescent="0.25">
      <c r="A3742">
        <v>11224</v>
      </c>
      <c r="B3742">
        <v>1.0198129321890601</v>
      </c>
      <c r="C3742" s="1">
        <v>4.9765552300353503E-13</v>
      </c>
      <c r="D3742">
        <v>496.60160797476902</v>
      </c>
      <c r="E3742">
        <v>4063.6657308051699</v>
      </c>
    </row>
    <row r="3743" spans="1:5" x14ac:dyDescent="0.25">
      <c r="A3743">
        <v>11227</v>
      </c>
      <c r="B3743">
        <v>1.0371774444621999</v>
      </c>
      <c r="C3743" s="1">
        <v>4.9777231050743604E-13</v>
      </c>
      <c r="D3743">
        <v>496.15170746824202</v>
      </c>
      <c r="E3743">
        <v>4064.6193731449998</v>
      </c>
    </row>
    <row r="3744" spans="1:5" x14ac:dyDescent="0.25">
      <c r="A3744">
        <v>11230</v>
      </c>
      <c r="B3744">
        <v>1.05444022025872</v>
      </c>
      <c r="C3744" s="1">
        <v>4.9789135509670402E-13</v>
      </c>
      <c r="D3744">
        <v>495.70070946155698</v>
      </c>
      <c r="E3744">
        <v>4065.5914459855198</v>
      </c>
    </row>
    <row r="3745" spans="1:5" x14ac:dyDescent="0.25">
      <c r="A3745">
        <v>11233</v>
      </c>
      <c r="B3745">
        <v>1.0715991831424001</v>
      </c>
      <c r="C3745" s="1">
        <v>4.98012641846902E-13</v>
      </c>
      <c r="D3745">
        <v>495.24870457899698</v>
      </c>
      <c r="E3745">
        <v>4066.5818274594499</v>
      </c>
    </row>
    <row r="3746" spans="1:5" x14ac:dyDescent="0.25">
      <c r="A3746">
        <v>11236</v>
      </c>
      <c r="B3746">
        <v>1.0886523217986299</v>
      </c>
      <c r="C3746" s="1">
        <v>4.9813615535144804E-13</v>
      </c>
      <c r="D3746">
        <v>494.79577596169298</v>
      </c>
      <c r="E3746">
        <v>4067.5903917625001</v>
      </c>
    </row>
    <row r="3747" spans="1:5" x14ac:dyDescent="0.25">
      <c r="A3747">
        <v>11239</v>
      </c>
      <c r="B3747">
        <v>1.1055977052069701</v>
      </c>
      <c r="C3747" s="1">
        <v>4.9826187977857495E-13</v>
      </c>
      <c r="D3747">
        <v>494.34199988553399</v>
      </c>
      <c r="E3747">
        <v>4068.6170096184701</v>
      </c>
    </row>
    <row r="3748" spans="1:5" x14ac:dyDescent="0.25">
      <c r="A3748">
        <v>11242</v>
      </c>
      <c r="B3748">
        <v>1.12243349446309</v>
      </c>
      <c r="C3748" s="1">
        <v>4.9838979892340802E-13</v>
      </c>
      <c r="D3748">
        <v>493.887446328051</v>
      </c>
      <c r="E3748">
        <v>4069.6615487045401</v>
      </c>
    </row>
    <row r="3749" spans="1:5" x14ac:dyDescent="0.25">
      <c r="A3749">
        <v>11245</v>
      </c>
      <c r="B3749">
        <v>1.1391579517056101</v>
      </c>
      <c r="C3749" s="1">
        <v>4.9851989625558301E-13</v>
      </c>
      <c r="D3749">
        <v>493.43217948849502</v>
      </c>
      <c r="E3749">
        <v>4070.7238740400198</v>
      </c>
    </row>
    <row r="3750" spans="1:5" x14ac:dyDescent="0.25">
      <c r="A3750">
        <v>11248</v>
      </c>
      <c r="B3750">
        <v>1.15576944656237</v>
      </c>
      <c r="C3750" s="1">
        <v>4.9865215496275604E-13</v>
      </c>
      <c r="D3750">
        <v>492.97625826496898</v>
      </c>
      <c r="E3750">
        <v>4071.8038483417099</v>
      </c>
    </row>
    <row r="3751" spans="1:5" x14ac:dyDescent="0.25">
      <c r="A3751">
        <v>11251</v>
      </c>
      <c r="B3751">
        <v>1.17226646048685</v>
      </c>
      <c r="C3751" s="1">
        <v>4.9878655799035698E-13</v>
      </c>
      <c r="D3751">
        <v>492.51973669216102</v>
      </c>
      <c r="E3751">
        <v>4072.9013323484901</v>
      </c>
    </row>
    <row r="3752" spans="1:5" x14ac:dyDescent="0.25">
      <c r="A3752">
        <v>11254</v>
      </c>
      <c r="B3752">
        <v>1.1886475893076101</v>
      </c>
      <c r="C3752" s="1">
        <v>4.9892308807789696E-13</v>
      </c>
      <c r="D3752">
        <v>492.06266434293201</v>
      </c>
      <c r="E3752">
        <v>4074.01618511775</v>
      </c>
    </row>
    <row r="3753" spans="1:5" x14ac:dyDescent="0.25">
      <c r="A3753">
        <v>11257</v>
      </c>
      <c r="B3753">
        <v>1.2049115442903799</v>
      </c>
      <c r="C3753" s="1">
        <v>4.9906172779211199E-13</v>
      </c>
      <c r="D3753">
        <v>491.60508669674601</v>
      </c>
      <c r="E3753">
        <v>4075.1482642961</v>
      </c>
    </row>
    <row r="3754" spans="1:5" x14ac:dyDescent="0.25">
      <c r="A3754">
        <v>11260</v>
      </c>
      <c r="B3754">
        <v>1.2210571519550799</v>
      </c>
      <c r="C3754" s="1">
        <v>4.9920245955721E-13</v>
      </c>
      <c r="D3754">
        <v>491.14704547767502</v>
      </c>
      <c r="E3754">
        <v>4076.29742636631</v>
      </c>
    </row>
    <row r="3755" spans="1:5" x14ac:dyDescent="0.25">
      <c r="A3755">
        <v>11263</v>
      </c>
      <c r="B3755">
        <v>1.2370833528785701</v>
      </c>
      <c r="C3755" s="1">
        <v>4.9934526568246096E-13</v>
      </c>
      <c r="D3755">
        <v>490.68857896449202</v>
      </c>
      <c r="E3755">
        <v>4077.4635268726001</v>
      </c>
    </row>
    <row r="3756" spans="1:5" x14ac:dyDescent="0.25">
      <c r="A3756">
        <v>11266</v>
      </c>
      <c r="B3756">
        <v>1.2529891996695901</v>
      </c>
      <c r="C3756" s="1">
        <v>4.9949012838735196E-13</v>
      </c>
      <c r="D3756">
        <v>490.22972227516402</v>
      </c>
      <c r="E3756">
        <v>4078.6464206260598</v>
      </c>
    </row>
    <row r="3757" spans="1:5" x14ac:dyDescent="0.25">
      <c r="A3757">
        <v>11269</v>
      </c>
      <c r="B3757">
        <v>1.2687738542860001</v>
      </c>
      <c r="C3757" s="1">
        <v>4.9963702982450202E-13</v>
      </c>
      <c r="D3757">
        <v>489.77050762785098</v>
      </c>
      <c r="E3757">
        <v>4079.84596189178</v>
      </c>
    </row>
    <row r="3758" spans="1:5" x14ac:dyDescent="0.25">
      <c r="A3758">
        <v>11272</v>
      </c>
      <c r="B3758">
        <v>1.2844365848327299</v>
      </c>
      <c r="C3758" s="1">
        <v>4.9978595210053804E-13</v>
      </c>
      <c r="D3758">
        <v>489.31096458034699</v>
      </c>
      <c r="E3758">
        <v>4081.06200455926</v>
      </c>
    </row>
    <row r="3759" spans="1:5" x14ac:dyDescent="0.25">
      <c r="A3759">
        <v>11275</v>
      </c>
      <c r="B3759">
        <v>1.2999767619631999</v>
      </c>
      <c r="C3759" s="1">
        <v>4.9993687729508703E-13</v>
      </c>
      <c r="D3759">
        <v>488.851120249762</v>
      </c>
      <c r="E3759">
        <v>4082.2944022975598</v>
      </c>
    </row>
    <row r="3760" spans="1:5" x14ac:dyDescent="0.25">
      <c r="A3760">
        <v>11278</v>
      </c>
      <c r="B3760">
        <v>1.31539385499238</v>
      </c>
      <c r="C3760" s="1">
        <v>5.0008978747805399E-13</v>
      </c>
      <c r="D3760">
        <v>488.39099951405598</v>
      </c>
      <c r="E3760">
        <v>4083.5430086963502</v>
      </c>
    </row>
    <row r="3761" spans="1:5" x14ac:dyDescent="0.25">
      <c r="A3761">
        <v>11281</v>
      </c>
      <c r="B3761">
        <v>1.3306874278024099</v>
      </c>
      <c r="C3761" s="1">
        <v>5.0024466472531503E-13</v>
      </c>
      <c r="D3761">
        <v>487.93062519692899</v>
      </c>
      <c r="E3761">
        <v>4084.8076773940402</v>
      </c>
    </row>
    <row r="3762" spans="1:5" x14ac:dyDescent="0.25">
      <c r="A3762">
        <v>11284</v>
      </c>
      <c r="B3762">
        <v>1.3458571346149399</v>
      </c>
      <c r="C3762" s="1">
        <v>5.0040149113297404E-13</v>
      </c>
      <c r="D3762">
        <v>487.47001823745302</v>
      </c>
      <c r="E3762">
        <v>4086.0882621942301</v>
      </c>
    </row>
    <row r="3763" spans="1:5" x14ac:dyDescent="0.25">
      <c r="A3763">
        <v>11287</v>
      </c>
      <c r="B3763">
        <v>1.36090271569862</v>
      </c>
      <c r="C3763" s="1">
        <v>5.0056024883028804E-13</v>
      </c>
      <c r="D3763">
        <v>487.00919784569101</v>
      </c>
      <c r="E3763">
        <v>4087.3846171712298</v>
      </c>
    </row>
    <row r="3764" spans="1:5" x14ac:dyDescent="0.25">
      <c r="A3764">
        <v>11290</v>
      </c>
      <c r="B3764">
        <v>1.3758239930526199</v>
      </c>
      <c r="C3764" s="1">
        <v>5.0072091999138397E-13</v>
      </c>
      <c r="D3764">
        <v>486.54818164546498</v>
      </c>
      <c r="E3764">
        <v>4088.6965967657402</v>
      </c>
    </row>
    <row r="3765" spans="1:5" x14ac:dyDescent="0.25">
      <c r="A3765">
        <v>11293</v>
      </c>
      <c r="B3765">
        <v>1.390620866114</v>
      </c>
      <c r="C3765" s="1">
        <v>5.0088348684585995E-13</v>
      </c>
      <c r="D3765">
        <v>486.08698580534002</v>
      </c>
      <c r="E3765">
        <v>4090.0240558713999</v>
      </c>
    </row>
    <row r="3766" spans="1:5" x14ac:dyDescent="0.25">
      <c r="A3766">
        <v>11296</v>
      </c>
      <c r="B3766">
        <v>1.40529330752205</v>
      </c>
      <c r="C3766" s="1">
        <v>5.0104793168836805E-13</v>
      </c>
      <c r="D3766">
        <v>485.62562515878602</v>
      </c>
      <c r="E3766">
        <v>4091.3668499131099</v>
      </c>
    </row>
    <row r="3767" spans="1:5" x14ac:dyDescent="0.25">
      <c r="A3767">
        <v>11299</v>
      </c>
      <c r="B3767">
        <v>1.41984135896227</v>
      </c>
      <c r="C3767" s="1">
        <v>5.0121423688727097E-13</v>
      </c>
      <c r="D3767">
        <v>485.16411331442498</v>
      </c>
      <c r="E3767">
        <v>4092.7248349175802</v>
      </c>
    </row>
    <row r="3768" spans="1:5" x14ac:dyDescent="0.25">
      <c r="A3768">
        <v>11302</v>
      </c>
      <c r="B3768">
        <v>1.4342651271189799</v>
      </c>
      <c r="C3768" s="1">
        <v>5.0138238489243095E-13</v>
      </c>
      <c r="D3768">
        <v>484.70246275717</v>
      </c>
      <c r="E3768">
        <v>4094.0978675770998</v>
      </c>
    </row>
    <row r="3769" spans="1:5" x14ac:dyDescent="0.25">
      <c r="A3769">
        <v>11305</v>
      </c>
      <c r="B3769">
        <v>1.44856477974538</v>
      </c>
      <c r="C3769" s="1">
        <v>5.0155235824223105E-13</v>
      </c>
      <c r="D3769">
        <v>484.24068494101101</v>
      </c>
      <c r="E3769">
        <v>4095.4858053067301</v>
      </c>
    </row>
    <row r="3770" spans="1:5" x14ac:dyDescent="0.25">
      <c r="A3770">
        <v>11308</v>
      </c>
      <c r="B3770">
        <v>1.4627405418656501</v>
      </c>
      <c r="C3770" s="1">
        <v>5.0172413956986799E-13</v>
      </c>
      <c r="D3770">
        <v>483.77879037414499</v>
      </c>
      <c r="E3770">
        <v>4096.8885062957497</v>
      </c>
    </row>
    <row r="3771" spans="1:5" x14ac:dyDescent="0.25">
      <c r="A3771">
        <v>11311</v>
      </c>
      <c r="B3771">
        <v>1.4767926921237</v>
      </c>
      <c r="C3771" s="1">
        <v>5.0189771160899502E-13</v>
      </c>
      <c r="D3771">
        <v>483.31678869707099</v>
      </c>
      <c r="E3771">
        <v>4098.3058295537503</v>
      </c>
    </row>
    <row r="3772" spans="1:5" x14ac:dyDescent="0.25">
      <c r="A3772">
        <v>11314</v>
      </c>
      <c r="B3772">
        <v>1.4907215592730401</v>
      </c>
      <c r="C3772" s="1">
        <v>5.0207305719875995E-13</v>
      </c>
      <c r="D3772">
        <v>482.854688754238</v>
      </c>
      <c r="E3772">
        <v>4099.7376349517499</v>
      </c>
    </row>
    <row r="3773" spans="1:5" x14ac:dyDescent="0.25">
      <c r="A3773">
        <v>11317</v>
      </c>
      <c r="B3773">
        <v>1.5045275188231599</v>
      </c>
      <c r="C3773" s="1">
        <v>5.0225015928830396E-13</v>
      </c>
      <c r="D3773">
        <v>482.39249865978201</v>
      </c>
      <c r="E3773">
        <v>4101.1837832588899</v>
      </c>
    </row>
    <row r="3774" spans="1:5" x14ac:dyDescent="0.25">
      <c r="A3774">
        <v>11320</v>
      </c>
      <c r="B3774">
        <v>1.5182109898353999</v>
      </c>
      <c r="C3774" s="1">
        <v>5.0242900094073896E-13</v>
      </c>
      <c r="D3774">
        <v>481.93022585782597</v>
      </c>
      <c r="E3774">
        <v>4102.6441361750103</v>
      </c>
    </row>
    <row r="3775" spans="1:5" x14ac:dyDescent="0.25">
      <c r="A3775">
        <v>11323</v>
      </c>
      <c r="B3775">
        <v>1.5317724318724499</v>
      </c>
      <c r="C3775" s="1">
        <v>5.0260956533668501E-13</v>
      </c>
      <c r="D3775">
        <v>481.467877177807</v>
      </c>
      <c r="E3775">
        <v>4104.1185563594399</v>
      </c>
    </row>
    <row r="3776" spans="1:5" x14ac:dyDescent="0.25">
      <c r="A3776">
        <v>11326</v>
      </c>
      <c r="B3776">
        <v>1.54521234209797</v>
      </c>
      <c r="C3776" s="1">
        <v>5.0279183577737302E-13</v>
      </c>
      <c r="D3776">
        <v>481.00545888523101</v>
      </c>
      <c r="E3776">
        <v>4105.6069074563902</v>
      </c>
    </row>
    <row r="3777" spans="1:5" x14ac:dyDescent="0.25">
      <c r="A3777">
        <v>11329</v>
      </c>
      <c r="B3777">
        <v>1.5585312525256201</v>
      </c>
      <c r="C3777" s="1">
        <v>5.0297579568737103E-13</v>
      </c>
      <c r="D3777">
        <v>480.54297672824202</v>
      </c>
      <c r="E3777">
        <v>4107.1090541171698</v>
      </c>
    </row>
    <row r="3778" spans="1:5" x14ac:dyDescent="0.25">
      <c r="A3778">
        <v>11332</v>
      </c>
      <c r="B3778">
        <v>1.5717297274142901</v>
      </c>
      <c r="C3778" s="1">
        <v>5.0316142861695099E-13</v>
      </c>
      <c r="D3778">
        <v>480.08043598033998</v>
      </c>
      <c r="E3778">
        <v>4108.6248620195702</v>
      </c>
    </row>
    <row r="3779" spans="1:5" x14ac:dyDescent="0.25">
      <c r="A3779">
        <v>11335</v>
      </c>
      <c r="B3779">
        <v>1.58480836079791</v>
      </c>
      <c r="C3779" s="1">
        <v>5.0334871824414204E-13</v>
      </c>
      <c r="D3779">
        <v>479.61784147957297</v>
      </c>
      <c r="E3779">
        <v>4110.1541978845798</v>
      </c>
    </row>
    <row r="3780" spans="1:5" x14ac:dyDescent="0.25">
      <c r="A3780">
        <v>11338</v>
      </c>
      <c r="B3780">
        <v>1.5977677741626699</v>
      </c>
      <c r="C3780" s="1">
        <v>5.0353764837648503E-13</v>
      </c>
      <c r="D3780">
        <v>479.155197664497</v>
      </c>
      <c r="E3780">
        <v>4111.6969294907503</v>
      </c>
    </row>
    <row r="3781" spans="1:5" x14ac:dyDescent="0.25">
      <c r="A3781">
        <v>11341</v>
      </c>
      <c r="B3781">
        <v>1.61060861424673</v>
      </c>
      <c r="C3781" s="1">
        <v>5.0372820295252304E-13</v>
      </c>
      <c r="D3781">
        <v>478.69250860715999</v>
      </c>
      <c r="E3781">
        <v>4113.2529256863099</v>
      </c>
    </row>
    <row r="3782" spans="1:5" x14ac:dyDescent="0.25">
      <c r="A3782">
        <v>11344</v>
      </c>
      <c r="B3782">
        <v>1.6233315509684001</v>
      </c>
      <c r="C3782" s="1">
        <v>5.0392036604304099E-13</v>
      </c>
      <c r="D3782">
        <v>478.22977804336898</v>
      </c>
      <c r="E3782">
        <v>4114.82205639935</v>
      </c>
    </row>
    <row r="3783" spans="1:5" x14ac:dyDescent="0.25">
      <c r="A3783">
        <v>11347</v>
      </c>
      <c r="B3783">
        <v>1.63593727547711</v>
      </c>
      <c r="C3783" s="1">
        <v>5.0411412185208897E-13</v>
      </c>
      <c r="D3783">
        <v>477.76700940044998</v>
      </c>
      <c r="E3783">
        <v>4116.4041926461696</v>
      </c>
    </row>
    <row r="3784" spans="1:5" x14ac:dyDescent="0.25">
      <c r="A3784">
        <v>11350</v>
      </c>
      <c r="B3784">
        <v>1.64842649832176</v>
      </c>
      <c r="C3784" s="1">
        <v>5.0430945471779896E-13</v>
      </c>
      <c r="D3784">
        <v>477.30420582272501</v>
      </c>
      <c r="E3784">
        <v>4117.9992065379001</v>
      </c>
    </row>
    <row r="3785" spans="1:5" x14ac:dyDescent="0.25">
      <c r="A3785">
        <v>11353</v>
      </c>
      <c r="B3785">
        <v>1.6607999477211399</v>
      </c>
      <c r="C3785" s="1">
        <v>5.0450634911301202E-13</v>
      </c>
      <c r="D3785">
        <v>476.84137019488003</v>
      </c>
      <c r="E3785">
        <v>4119.6069712856697</v>
      </c>
    </row>
    <row r="3786" spans="1:5" x14ac:dyDescent="0.25">
      <c r="A3786">
        <v>11356</v>
      </c>
      <c r="B3786">
        <v>1.67305836795355</v>
      </c>
      <c r="C3786" s="1">
        <v>5.04704789645747E-13</v>
      </c>
      <c r="D3786">
        <v>476.37850516340001</v>
      </c>
      <c r="E3786">
        <v>4121.2273612044</v>
      </c>
    </row>
    <row r="3787" spans="1:5" x14ac:dyDescent="0.25">
      <c r="A3787">
        <v>11359</v>
      </c>
      <c r="B3787">
        <v>1.68520251782765</v>
      </c>
      <c r="C3787" s="1">
        <v>5.0490476105950002E-13</v>
      </c>
      <c r="D3787">
        <v>475.91561315624301</v>
      </c>
      <c r="E3787">
        <v>4122.8602517153004</v>
      </c>
    </row>
    <row r="3788" spans="1:5" x14ac:dyDescent="0.25">
      <c r="A3788">
        <v>11362</v>
      </c>
      <c r="B3788">
        <v>1.69723316926801</v>
      </c>
      <c r="C3788" s="1">
        <v>5.0510624823341697E-13</v>
      </c>
      <c r="D3788">
        <v>475.452696400881</v>
      </c>
      <c r="E3788">
        <v>4124.5055193472199</v>
      </c>
    </row>
    <row r="3789" spans="1:5" x14ac:dyDescent="0.25">
      <c r="A3789">
        <v>11365</v>
      </c>
      <c r="B3789">
        <v>1.7091511059730999</v>
      </c>
      <c r="C3789" s="1">
        <v>5.0530923618233598E-13</v>
      </c>
      <c r="D3789">
        <v>474.98975694085601</v>
      </c>
      <c r="E3789">
        <v>4126.1630417370197</v>
      </c>
    </row>
    <row r="3790" spans="1:5" x14ac:dyDescent="0.25">
      <c r="A3790">
        <v>11368</v>
      </c>
      <c r="B3790">
        <v>1.72095712216823</v>
      </c>
      <c r="C3790" s="1">
        <v>5.0551371005670502E-13</v>
      </c>
      <c r="D3790">
        <v>474.52679665097003</v>
      </c>
      <c r="E3790">
        <v>4127.83269762892</v>
      </c>
    </row>
    <row r="3791" spans="1:5" x14ac:dyDescent="0.25">
      <c r="A3791">
        <v>11371</v>
      </c>
      <c r="B3791">
        <v>1.73265202143182</v>
      </c>
      <c r="C3791" s="1">
        <v>5.0571965514240899E-13</v>
      </c>
      <c r="D3791">
        <v>474.063817251214</v>
      </c>
      <c r="E3791">
        <v>4129.5143668730398</v>
      </c>
    </row>
    <row r="3792" spans="1:5" x14ac:dyDescent="0.25">
      <c r="A3792">
        <v>11374</v>
      </c>
      <c r="B3792">
        <v>1.7442366156067499</v>
      </c>
      <c r="C3792" s="1">
        <v>5.0592705686048803E-13</v>
      </c>
      <c r="D3792">
        <v>473.60082031955397</v>
      </c>
      <c r="E3792">
        <v>4131.2079304231502</v>
      </c>
    </row>
    <row r="3793" spans="1:5" x14ac:dyDescent="0.25">
      <c r="A3793">
        <v>11377</v>
      </c>
      <c r="B3793">
        <v>1.7557117237698801</v>
      </c>
      <c r="C3793" s="1">
        <v>5.0613590076678003E-13</v>
      </c>
      <c r="D3793">
        <v>473.13780730365801</v>
      </c>
      <c r="E3793">
        <v>4132.9132703337</v>
      </c>
    </row>
    <row r="3794" spans="1:5" x14ac:dyDescent="0.25">
      <c r="A3794">
        <v>11380</v>
      </c>
      <c r="B3794">
        <v>1.7670781712775701</v>
      </c>
      <c r="C3794" s="1">
        <v>5.0634617255147498E-13</v>
      </c>
      <c r="D3794">
        <v>472.67477953165701</v>
      </c>
      <c r="E3794">
        <v>4134.6302697562496</v>
      </c>
    </row>
    <row r="3795" spans="1:5" x14ac:dyDescent="0.25">
      <c r="A3795">
        <v>11383</v>
      </c>
      <c r="B3795">
        <v>1.7783367888736801</v>
      </c>
      <c r="C3795" s="1">
        <v>5.0655785803861196E-13</v>
      </c>
      <c r="D3795">
        <v>472.21173822201098</v>
      </c>
      <c r="E3795">
        <v>4136.3588129352602</v>
      </c>
    </row>
    <row r="3796" spans="1:5" x14ac:dyDescent="0.25">
      <c r="A3796">
        <v>11386</v>
      </c>
      <c r="B3796">
        <v>1.7894884118526799</v>
      </c>
      <c r="C3796" s="1">
        <v>5.06770943185497E-13</v>
      </c>
      <c r="D3796">
        <v>471.748684492569</v>
      </c>
      <c r="E3796">
        <v>4138.0987852034596</v>
      </c>
    </row>
    <row r="3797" spans="1:5" x14ac:dyDescent="0.25">
      <c r="A3797">
        <v>11389</v>
      </c>
      <c r="B3797">
        <v>1.8005338792822201</v>
      </c>
      <c r="C3797" s="1">
        <v>5.0698541408207695E-13</v>
      </c>
      <c r="D3797">
        <v>471.28561936887701</v>
      </c>
      <c r="E3797">
        <v>4139.8500729766201</v>
      </c>
    </row>
    <row r="3798" spans="1:5" x14ac:dyDescent="0.25">
      <c r="A3798">
        <v>11392</v>
      </c>
      <c r="B3798">
        <v>1.8114740332727699</v>
      </c>
      <c r="C3798" s="1">
        <v>5.0720125695025102E-13</v>
      </c>
      <c r="D3798">
        <v>470.82254379179398</v>
      </c>
      <c r="E3798">
        <v>4141.61256374805</v>
      </c>
    </row>
    <row r="3799" spans="1:5" x14ac:dyDescent="0.25">
      <c r="A3799">
        <v>11395</v>
      </c>
      <c r="B3799">
        <v>1.82230971830628</v>
      </c>
      <c r="C3799" s="1">
        <v>5.0741845814314802E-13</v>
      </c>
      <c r="D3799">
        <v>470.35945862449398</v>
      </c>
      <c r="E3799">
        <v>4143.3861460825501</v>
      </c>
    </row>
    <row r="3800" spans="1:5" x14ac:dyDescent="0.25">
      <c r="A3800">
        <v>11398</v>
      </c>
      <c r="B3800">
        <v>1.83304178059983</v>
      </c>
      <c r="C3800" s="1">
        <v>5.0763700414434898E-13</v>
      </c>
      <c r="D3800">
        <v>469.89636465887202</v>
      </c>
      <c r="E3800">
        <v>4145.1707096102</v>
      </c>
    </row>
    <row r="3801" spans="1:5" x14ac:dyDescent="0.25">
      <c r="A3801">
        <v>11401</v>
      </c>
      <c r="B3801">
        <v>1.8436710675208801</v>
      </c>
      <c r="C3801" s="1">
        <v>5.0785688156708304E-13</v>
      </c>
      <c r="D3801">
        <v>469.43326262143501</v>
      </c>
      <c r="E3801">
        <v>4146.96614501971</v>
      </c>
    </row>
    <row r="3802" spans="1:5" x14ac:dyDescent="0.25">
      <c r="A3802">
        <v>11404</v>
      </c>
      <c r="B3802">
        <v>1.85419842703425</v>
      </c>
      <c r="C3802" s="1">
        <v>5.0807807715338397E-13</v>
      </c>
      <c r="D3802">
        <v>468.97015317870199</v>
      </c>
      <c r="E3802">
        <v>4148.7723440515902</v>
      </c>
    </row>
    <row r="3803" spans="1:5" x14ac:dyDescent="0.25">
      <c r="A3803">
        <v>11407</v>
      </c>
      <c r="B3803">
        <v>1.8646247071991799</v>
      </c>
      <c r="C3803" s="1">
        <v>5.0830057777322296E-13</v>
      </c>
      <c r="D3803">
        <v>468.50703694215099</v>
      </c>
      <c r="E3803">
        <v>4150.5891994909898</v>
      </c>
    </row>
    <row r="3804" spans="1:5" x14ac:dyDescent="0.25">
      <c r="A3804">
        <v>11410</v>
      </c>
      <c r="B3804">
        <v>1.8749507556910101</v>
      </c>
      <c r="C3804" s="1">
        <v>5.0852437042360896E-13</v>
      </c>
      <c r="D3804">
        <v>468.04391447277101</v>
      </c>
      <c r="E3804">
        <v>4152.4166051604698</v>
      </c>
    </row>
    <row r="3805" spans="1:5" x14ac:dyDescent="0.25">
      <c r="A3805">
        <v>11413</v>
      </c>
      <c r="B3805">
        <v>1.8851774193601201</v>
      </c>
      <c r="C3805" s="1">
        <v>5.0874944222767497E-13</v>
      </c>
      <c r="D3805">
        <v>467.58078628522799</v>
      </c>
      <c r="E3805">
        <v>4154.2544559123899</v>
      </c>
    </row>
    <row r="3806" spans="1:5" x14ac:dyDescent="0.25">
      <c r="A3806">
        <v>11416</v>
      </c>
      <c r="B3806">
        <v>1.8953055438249</v>
      </c>
      <c r="C3806" s="1">
        <v>5.08975780433734E-13</v>
      </c>
      <c r="D3806">
        <v>467.11765285169002</v>
      </c>
      <c r="E3806">
        <v>4156.1026476213601</v>
      </c>
    </row>
    <row r="3807" spans="1:5" x14ac:dyDescent="0.25">
      <c r="A3807">
        <v>11419</v>
      </c>
      <c r="B3807">
        <v>1.90533597308988</v>
      </c>
      <c r="C3807" s="1">
        <v>5.0920337241432905E-13</v>
      </c>
      <c r="D3807">
        <v>466.65451460533598</v>
      </c>
      <c r="E3807">
        <v>4157.96107717634</v>
      </c>
    </row>
    <row r="3808" spans="1:5" x14ac:dyDescent="0.25">
      <c r="A3808">
        <v>11422</v>
      </c>
      <c r="B3808">
        <v>1.9152695491928</v>
      </c>
      <c r="C3808" s="1">
        <v>5.0943220566525696E-13</v>
      </c>
      <c r="D3808">
        <v>466.191371943577</v>
      </c>
      <c r="E3808">
        <v>4159.8296424727796</v>
      </c>
    </row>
    <row r="3809" spans="1:5" x14ac:dyDescent="0.25">
      <c r="A3809">
        <v>11425</v>
      </c>
      <c r="B3809">
        <v>1.925107111877</v>
      </c>
      <c r="C3809" s="1">
        <v>5.0966226780458998E-13</v>
      </c>
      <c r="D3809">
        <v>465.72822523100803</v>
      </c>
      <c r="E3809">
        <v>4161.7082424045602</v>
      </c>
    </row>
    <row r="3810" spans="1:5" x14ac:dyDescent="0.25">
      <c r="A3810">
        <v>11428</v>
      </c>
      <c r="B3810">
        <v>1.93484949828907</v>
      </c>
      <c r="C3810" s="1">
        <v>5.0989354657167704E-13</v>
      </c>
      <c r="D3810">
        <v>465.265074802117</v>
      </c>
      <c r="E3810">
        <v>4163.5967768558603</v>
      </c>
    </row>
    <row r="3811" spans="1:5" x14ac:dyDescent="0.25">
      <c r="A3811">
        <v>11431</v>
      </c>
      <c r="B3811">
        <v>1.9444975426965501</v>
      </c>
      <c r="C3811" s="1">
        <v>5.1012602982614499E-13</v>
      </c>
      <c r="D3811">
        <v>464.80192096377402</v>
      </c>
      <c r="E3811">
        <v>4165.4951466930197</v>
      </c>
    </row>
    <row r="3812" spans="1:5" x14ac:dyDescent="0.25">
      <c r="A3812">
        <v>11434</v>
      </c>
      <c r="B3812">
        <v>1.9540520762291</v>
      </c>
      <c r="C3812" s="1">
        <v>5.1035970554688496E-13</v>
      </c>
      <c r="D3812">
        <v>464.33876399750898</v>
      </c>
      <c r="E3812">
        <v>4167.4032537562398</v>
      </c>
    </row>
    <row r="3813" spans="1:5" x14ac:dyDescent="0.25">
      <c r="A3813">
        <v>11437</v>
      </c>
      <c r="B3813">
        <v>1.96351392663761</v>
      </c>
      <c r="C3813" s="1">
        <v>5.1059456183103803E-13</v>
      </c>
      <c r="D3813">
        <v>463.875604161605</v>
      </c>
      <c r="E3813">
        <v>4169.3210008512997</v>
      </c>
    </row>
    <row r="3814" spans="1:5" x14ac:dyDescent="0.25">
      <c r="A3814">
        <v>11440</v>
      </c>
      <c r="B3814">
        <v>1.97288391807224</v>
      </c>
      <c r="C3814" s="1">
        <v>5.1083058689297503E-13</v>
      </c>
      <c r="D3814">
        <v>463.412441693017</v>
      </c>
      <c r="E3814">
        <v>4171.2482917412199</v>
      </c>
    </row>
    <row r="3815" spans="1:5" x14ac:dyDescent="0.25">
      <c r="A3815">
        <v>11443</v>
      </c>
      <c r="B3815">
        <v>1.98216287087817</v>
      </c>
      <c r="C3815" s="1">
        <v>5.1106776906327102E-13</v>
      </c>
      <c r="D3815">
        <v>462.94927680913599</v>
      </c>
      <c r="E3815">
        <v>4173.1850311379303</v>
      </c>
    </row>
    <row r="3816" spans="1:5" x14ac:dyDescent="0.25">
      <c r="A3816">
        <v>11446</v>
      </c>
      <c r="B3816">
        <v>1.9913516014056001</v>
      </c>
      <c r="C3816" s="1">
        <v>5.11306096787682E-13</v>
      </c>
      <c r="D3816">
        <v>462.48610970940001</v>
      </c>
      <c r="E3816">
        <v>4175.1311246938503</v>
      </c>
    </row>
    <row r="3817" spans="1:5" x14ac:dyDescent="0.25">
      <c r="A3817">
        <v>11449</v>
      </c>
      <c r="B3817">
        <v>2.00045092183881</v>
      </c>
      <c r="C3817" s="1">
        <v>5.1154555862611401E-13</v>
      </c>
      <c r="D3817">
        <v>462.02294057677898</v>
      </c>
      <c r="E3817">
        <v>4177.0864789935504</v>
      </c>
    </row>
    <row r="3818" spans="1:5" x14ac:dyDescent="0.25">
      <c r="A3818">
        <v>11452</v>
      </c>
      <c r="B3818">
        <v>2.0094616400313199</v>
      </c>
      <c r="C3818" s="1">
        <v>5.1178614325160195E-13</v>
      </c>
      <c r="D3818">
        <v>461.559769579136</v>
      </c>
      <c r="E3818">
        <v>4179.0510015453201</v>
      </c>
    </row>
    <row r="3819" spans="1:5" x14ac:dyDescent="0.25">
      <c r="A3819">
        <v>11455</v>
      </c>
      <c r="B3819">
        <v>2.0183845593651402</v>
      </c>
      <c r="C3819" s="1">
        <v>5.1202783944928005E-13</v>
      </c>
      <c r="D3819">
        <v>461.09659687047201</v>
      </c>
      <c r="E3819">
        <v>4181.0246007728401</v>
      </c>
    </row>
    <row r="3820" spans="1:5" x14ac:dyDescent="0.25">
      <c r="A3820">
        <v>11458</v>
      </c>
      <c r="B3820">
        <v>2.0272204786147801</v>
      </c>
      <c r="C3820" s="1">
        <v>5.1227063611535798E-13</v>
      </c>
      <c r="D3820">
        <v>460.63342259207201</v>
      </c>
      <c r="E3820">
        <v>4183.0071860067701</v>
      </c>
    </row>
    <row r="3821" spans="1:5" x14ac:dyDescent="0.25">
      <c r="A3821">
        <v>11461</v>
      </c>
      <c r="B3821">
        <v>2.0359701918217499</v>
      </c>
      <c r="C3821" s="1">
        <v>5.1251452225609801E-13</v>
      </c>
      <c r="D3821">
        <v>460.17024687355399</v>
      </c>
      <c r="E3821">
        <v>4184.9986674764496</v>
      </c>
    </row>
    <row r="3822" spans="1:5" x14ac:dyDescent="0.25">
      <c r="A3822">
        <v>11464</v>
      </c>
      <c r="B3822">
        <v>2.04463448818777</v>
      </c>
      <c r="C3822" s="1">
        <v>5.1275948698679697E-13</v>
      </c>
      <c r="D3822">
        <v>459.70706983383297</v>
      </c>
      <c r="E3822">
        <v>4186.9989563015197</v>
      </c>
    </row>
    <row r="3823" spans="1:5" x14ac:dyDescent="0.25">
      <c r="A3823">
        <v>11467</v>
      </c>
      <c r="B3823">
        <v>2.0532141519665199</v>
      </c>
      <c r="C3823" s="1">
        <v>5.1300551953077195E-13</v>
      </c>
      <c r="D3823">
        <v>459.24389158200597</v>
      </c>
      <c r="E3823">
        <v>4189.0079644836896</v>
      </c>
    </row>
    <row r="3824" spans="1:5" x14ac:dyDescent="0.25">
      <c r="A3824">
        <v>11470</v>
      </c>
      <c r="B3824">
        <v>2.0617099623781501</v>
      </c>
      <c r="C3824" s="1">
        <v>5.1325260921834505E-13</v>
      </c>
      <c r="D3824">
        <v>458.780712218161</v>
      </c>
      <c r="E3824">
        <v>4191.0256048984102</v>
      </c>
    </row>
    <row r="3825" spans="1:5" x14ac:dyDescent="0.25">
      <c r="A3825">
        <v>11473</v>
      </c>
      <c r="B3825">
        <v>2.0701226935203398</v>
      </c>
      <c r="C3825" s="1">
        <v>5.1350074548583701E-13</v>
      </c>
      <c r="D3825">
        <v>458.31753183412002</v>
      </c>
      <c r="E3825">
        <v>4193.0517912867199</v>
      </c>
    </row>
    <row r="3826" spans="1:5" x14ac:dyDescent="0.25">
      <c r="A3826">
        <v>11476</v>
      </c>
      <c r="B3826">
        <v>2.0784531142954901</v>
      </c>
      <c r="C3826" s="1">
        <v>5.13749917874566E-13</v>
      </c>
      <c r="D3826">
        <v>457.85435051412401</v>
      </c>
      <c r="E3826">
        <v>4195.0864382469999</v>
      </c>
    </row>
    <row r="3827" spans="1:5" x14ac:dyDescent="0.25">
      <c r="A3827">
        <v>11479</v>
      </c>
      <c r="B3827">
        <v>2.0867019883412699</v>
      </c>
      <c r="C3827" s="1">
        <v>5.14000116029852E-13</v>
      </c>
      <c r="D3827">
        <v>457.39116833545899</v>
      </c>
      <c r="E3827">
        <v>4197.1294612268503</v>
      </c>
    </row>
    <row r="3828" spans="1:5" x14ac:dyDescent="0.25">
      <c r="A3828">
        <v>11482</v>
      </c>
      <c r="B3828">
        <v>2.09487007397344</v>
      </c>
      <c r="C3828" s="1">
        <v>5.1425132970002097E-13</v>
      </c>
      <c r="D3828">
        <v>456.92798536902802</v>
      </c>
      <c r="E3828">
        <v>4199.1807765150097</v>
      </c>
    </row>
    <row r="3829" spans="1:5" x14ac:dyDescent="0.25">
      <c r="A3829">
        <v>11485</v>
      </c>
      <c r="B3829">
        <v>2.1029581241263502</v>
      </c>
      <c r="C3829" s="1">
        <v>5.14503548735422E-13</v>
      </c>
      <c r="D3829">
        <v>456.46480167987801</v>
      </c>
      <c r="E3829">
        <v>4201.2403012332898</v>
      </c>
    </row>
    <row r="3830" spans="1:5" x14ac:dyDescent="0.25">
      <c r="A3830">
        <v>11488</v>
      </c>
      <c r="B3830">
        <v>2.1109668863125299</v>
      </c>
      <c r="C3830" s="1">
        <v>5.1475676308744704E-13</v>
      </c>
      <c r="D3830">
        <v>456.001617327688</v>
      </c>
      <c r="E3830">
        <v>4203.30795332859</v>
      </c>
    </row>
    <row r="3831" spans="1:5" x14ac:dyDescent="0.25">
      <c r="A3831">
        <v>11491</v>
      </c>
      <c r="B3831">
        <v>2.1188971025752399</v>
      </c>
      <c r="C3831" s="1">
        <v>5.1501096280756002E-13</v>
      </c>
      <c r="D3831">
        <v>455.53843236720701</v>
      </c>
      <c r="E3831">
        <v>4205.38365156493</v>
      </c>
    </row>
    <row r="3832" spans="1:5" x14ac:dyDescent="0.25">
      <c r="A3832">
        <v>11494</v>
      </c>
      <c r="B3832">
        <v>2.12674950945445</v>
      </c>
      <c r="C3832" s="1">
        <v>5.1526613804632702E-13</v>
      </c>
      <c r="D3832">
        <v>455.07524684866399</v>
      </c>
      <c r="E3832">
        <v>4207.4673155155797</v>
      </c>
    </row>
    <row r="3833" spans="1:5" x14ac:dyDescent="0.25">
      <c r="A3833">
        <v>11497</v>
      </c>
      <c r="B3833">
        <v>2.1345248379562198</v>
      </c>
      <c r="C3833" s="1">
        <v>5.1552227905245901E-13</v>
      </c>
      <c r="D3833">
        <v>454.61206081813901</v>
      </c>
      <c r="E3833">
        <v>4209.5588655552401</v>
      </c>
    </row>
    <row r="3834" spans="1:5" x14ac:dyDescent="0.25">
      <c r="A3834">
        <v>11500</v>
      </c>
      <c r="B3834">
        <v>2.1422238135280298</v>
      </c>
      <c r="C3834" s="1">
        <v>5.1577937617185804E-13</v>
      </c>
      <c r="D3834">
        <v>454.148874317908</v>
      </c>
      <c r="E3834">
        <v>4211.6582228522002</v>
      </c>
    </row>
    <row r="3835" spans="1:5" x14ac:dyDescent="0.25">
      <c r="A3835">
        <v>11503</v>
      </c>
      <c r="B3835">
        <v>2.14984715603378</v>
      </c>
      <c r="C3835" s="1">
        <v>5.16037919849288E-13</v>
      </c>
      <c r="D3835">
        <v>453.69602783021998</v>
      </c>
      <c r="E3835">
        <v>4213.7693921918799</v>
      </c>
    </row>
    <row r="3836" spans="1:5" x14ac:dyDescent="0.25">
      <c r="A3836">
        <v>11506</v>
      </c>
      <c r="B3836">
        <v>2.1591910342114802</v>
      </c>
      <c r="C3836" s="1">
        <v>5.1629823620267901E-13</v>
      </c>
      <c r="D3836">
        <v>453.26157644879498</v>
      </c>
      <c r="E3836">
        <v>4215.8950365292703</v>
      </c>
    </row>
    <row r="3837" spans="1:5" x14ac:dyDescent="0.25">
      <c r="A3837">
        <v>11509</v>
      </c>
      <c r="B3837">
        <v>2.1695879451898699</v>
      </c>
      <c r="C3837" s="1">
        <v>5.1656047067536399E-13</v>
      </c>
      <c r="D3837">
        <v>452.85093353173602</v>
      </c>
      <c r="E3837">
        <v>4218.0363434993096</v>
      </c>
    </row>
    <row r="3838" spans="1:5" x14ac:dyDescent="0.25">
      <c r="A3838">
        <v>11512</v>
      </c>
      <c r="B3838">
        <v>2.18032638503098</v>
      </c>
      <c r="C3838" s="1">
        <v>5.1682459763311996E-13</v>
      </c>
      <c r="D3838">
        <v>452.46679403655099</v>
      </c>
      <c r="E3838">
        <v>4220.1931037826798</v>
      </c>
    </row>
    <row r="3839" spans="1:5" x14ac:dyDescent="0.25">
      <c r="A3839">
        <v>11515</v>
      </c>
      <c r="B3839">
        <v>2.19070264337262</v>
      </c>
      <c r="C3839" s="1">
        <v>5.1709045057157698E-13</v>
      </c>
      <c r="D3839">
        <v>452.10929558265701</v>
      </c>
      <c r="E3839">
        <v>4222.3639577680296</v>
      </c>
    </row>
    <row r="3840" spans="1:5" x14ac:dyDescent="0.25">
      <c r="A3840">
        <v>11518</v>
      </c>
      <c r="B3840">
        <v>2.20009367305896</v>
      </c>
      <c r="C3840" s="1">
        <v>5.1735775329174903E-13</v>
      </c>
      <c r="D3840">
        <v>451.77665222211402</v>
      </c>
      <c r="E3840">
        <v>4224.5466501194696</v>
      </c>
    </row>
    <row r="3841" spans="1:5" x14ac:dyDescent="0.25">
      <c r="A3841">
        <v>11521</v>
      </c>
      <c r="B3841">
        <v>2.2078943603306498</v>
      </c>
      <c r="C3841" s="1">
        <v>5.1762515828933304E-13</v>
      </c>
      <c r="D3841">
        <v>451.49432891674502</v>
      </c>
      <c r="E3841">
        <v>4226.7301776293598</v>
      </c>
    </row>
    <row r="3842" spans="1:5" x14ac:dyDescent="0.25">
      <c r="A3842">
        <v>11524</v>
      </c>
      <c r="B3842">
        <v>2.2017036211083401</v>
      </c>
      <c r="C3842" s="1">
        <v>5.1789101702132097E-13</v>
      </c>
      <c r="D3842">
        <v>451.28270483774901</v>
      </c>
      <c r="E3842">
        <v>4228.9010789224803</v>
      </c>
    </row>
    <row r="3843" spans="1:5" x14ac:dyDescent="0.25">
      <c r="A3843">
        <v>11527</v>
      </c>
      <c r="B3843">
        <v>2.1811916869591501</v>
      </c>
      <c r="C3843" s="1">
        <v>5.1815352905491003E-13</v>
      </c>
      <c r="D3843">
        <v>451.15743374550101</v>
      </c>
      <c r="E3843">
        <v>4231.0446523493001</v>
      </c>
    </row>
    <row r="3844" spans="1:5" x14ac:dyDescent="0.25">
      <c r="A3844">
        <v>11530</v>
      </c>
      <c r="B3844">
        <v>2.14723074743008</v>
      </c>
      <c r="C3844" s="1">
        <v>5.1841090124392497E-13</v>
      </c>
      <c r="D3844">
        <v>451.129920671592</v>
      </c>
      <c r="E3844">
        <v>4233.1462557601299</v>
      </c>
    </row>
    <row r="3845" spans="1:5" x14ac:dyDescent="0.25">
      <c r="A3845">
        <v>11533</v>
      </c>
      <c r="B3845">
        <v>2.1017834963853099</v>
      </c>
      <c r="C3845" s="1">
        <v>5.1866149529867495E-13</v>
      </c>
      <c r="D3845">
        <v>451.20786062146198</v>
      </c>
      <c r="E3845">
        <v>4235.1925115044396</v>
      </c>
    </row>
    <row r="3846" spans="1:5" x14ac:dyDescent="0.25">
      <c r="A3846">
        <v>11536</v>
      </c>
      <c r="B3846">
        <v>2.0477395358981099</v>
      </c>
      <c r="C3846" s="1">
        <v>5.1890419733325396E-13</v>
      </c>
      <c r="D3846">
        <v>451.39805317768298</v>
      </c>
      <c r="E3846">
        <v>4237.1743240135402</v>
      </c>
    </row>
    <row r="3847" spans="1:5" x14ac:dyDescent="0.25">
      <c r="A3847">
        <v>11539</v>
      </c>
      <c r="B3847">
        <v>1.9909178862205501</v>
      </c>
      <c r="C3847" s="1">
        <v>5.1913854442954E-13</v>
      </c>
      <c r="D3847">
        <v>451.70759466555899</v>
      </c>
      <c r="E3847">
        <v>4239.0879132741302</v>
      </c>
    </row>
    <row r="3848" spans="1:5" x14ac:dyDescent="0.25">
      <c r="A3848">
        <v>11542</v>
      </c>
      <c r="B3848">
        <v>1.93846325499675</v>
      </c>
      <c r="C3848" s="1">
        <v>5.19364203560219E-13</v>
      </c>
      <c r="D3848">
        <v>452.13975700324499</v>
      </c>
      <c r="E3848">
        <v>4240.9305599117997</v>
      </c>
    </row>
    <row r="3849" spans="1:5" x14ac:dyDescent="0.25">
      <c r="A3849">
        <v>11545</v>
      </c>
      <c r="B3849">
        <v>1.8926465379028099</v>
      </c>
      <c r="C3849" s="1">
        <v>5.1958137943845102E-13</v>
      </c>
      <c r="D3849">
        <v>452.68738494959899</v>
      </c>
      <c r="E3849">
        <v>4242.7039355363804</v>
      </c>
    </row>
    <row r="3850" spans="1:5" x14ac:dyDescent="0.25">
      <c r="A3850">
        <v>11548</v>
      </c>
      <c r="B3850">
        <v>1.8560057848728699</v>
      </c>
      <c r="C3850" s="1">
        <v>5.1979039097697996E-13</v>
      </c>
      <c r="D3850">
        <v>453.34144171543801</v>
      </c>
      <c r="E3850">
        <v>4244.4106442680304</v>
      </c>
    </row>
    <row r="3851" spans="1:5" x14ac:dyDescent="0.25">
      <c r="A3851">
        <v>11551</v>
      </c>
      <c r="B3851">
        <v>1.8277431295509601</v>
      </c>
      <c r="C3851" s="1">
        <v>5.1999154509959098E-13</v>
      </c>
      <c r="D3851">
        <v>454.09332415476899</v>
      </c>
      <c r="E3851">
        <v>4246.0531923296503</v>
      </c>
    </row>
    <row r="3852" spans="1:5" x14ac:dyDescent="0.25">
      <c r="A3852">
        <v>11554</v>
      </c>
      <c r="B3852">
        <v>1.80645823015981</v>
      </c>
      <c r="C3852" s="1">
        <v>5.2018513719181903E-13</v>
      </c>
      <c r="D3852">
        <v>454.93484458432602</v>
      </c>
      <c r="E3852">
        <v>4247.6339917271798</v>
      </c>
    </row>
    <row r="3853" spans="1:5" x14ac:dyDescent="0.25">
      <c r="A3853">
        <v>11557</v>
      </c>
      <c r="B3853">
        <v>1.7908331492846701</v>
      </c>
      <c r="C3853" s="1">
        <v>5.2037145153470404E-13</v>
      </c>
      <c r="D3853">
        <v>455.85821332413298</v>
      </c>
      <c r="E3853">
        <v>4249.1553637914703</v>
      </c>
    </row>
    <row r="3854" spans="1:5" x14ac:dyDescent="0.25">
      <c r="A3854">
        <v>11560</v>
      </c>
      <c r="B3854">
        <v>1.77965805358023</v>
      </c>
      <c r="C3854" s="1">
        <v>5.2055076172224997E-13</v>
      </c>
      <c r="D3854">
        <v>456.85602193124498</v>
      </c>
      <c r="E3854">
        <v>4250.6195425871101</v>
      </c>
    </row>
    <row r="3855" spans="1:5" x14ac:dyDescent="0.25">
      <c r="A3855">
        <v>11563</v>
      </c>
      <c r="B3855">
        <v>1.7718469352724</v>
      </c>
      <c r="C3855" s="1">
        <v>5.2072333106318202E-13</v>
      </c>
      <c r="D3855">
        <v>457.92122709986597</v>
      </c>
      <c r="E3855">
        <v>4252.0286781929999</v>
      </c>
    </row>
    <row r="3856" spans="1:5" x14ac:dyDescent="0.25">
      <c r="A3856">
        <v>11566</v>
      </c>
      <c r="B3856">
        <v>1.7664442269843299</v>
      </c>
      <c r="C3856" s="1">
        <v>5.2088941296760199E-13</v>
      </c>
      <c r="D3856">
        <v>459.04713520207099</v>
      </c>
      <c r="E3856">
        <v>4253.3848398596701</v>
      </c>
    </row>
    <row r="3857" spans="1:5" x14ac:dyDescent="0.25">
      <c r="A3857">
        <v>11569</v>
      </c>
      <c r="B3857">
        <v>1.7626240440705201</v>
      </c>
      <c r="C3857" s="1">
        <v>5.2104925131911403E-13</v>
      </c>
      <c r="D3857">
        <v>460.22738744434298</v>
      </c>
      <c r="E3857">
        <v>4254.69001904784</v>
      </c>
    </row>
    <row r="3858" spans="1:5" x14ac:dyDescent="0.25">
      <c r="A3858">
        <v>11572</v>
      </c>
      <c r="B3858">
        <v>1.75968408205375</v>
      </c>
      <c r="C3858" s="1">
        <v>5.2120308083294901E-13</v>
      </c>
      <c r="D3858">
        <v>461.45594561608698</v>
      </c>
      <c r="E3858">
        <v>4255.9461323528603</v>
      </c>
    </row>
    <row r="3859" spans="1:5" x14ac:dyDescent="0.25">
      <c r="A3859">
        <v>11575</v>
      </c>
      <c r="B3859">
        <v>1.7570360885293399</v>
      </c>
      <c r="C3859" s="1">
        <v>5.2135112740064105E-13</v>
      </c>
      <c r="D3859">
        <v>462.72707840717902</v>
      </c>
      <c r="E3859">
        <v>4257.1550243190504</v>
      </c>
    </row>
    <row r="3860" spans="1:5" x14ac:dyDescent="0.25">
      <c r="A3860">
        <v>11578</v>
      </c>
      <c r="B3860">
        <v>1.75419450418974</v>
      </c>
      <c r="C3860" s="1">
        <v>5.2149360842173301E-13</v>
      </c>
      <c r="D3860">
        <v>464.03534827249899</v>
      </c>
      <c r="E3860">
        <v>4258.3184701484297</v>
      </c>
    </row>
    <row r="3861" spans="1:5" x14ac:dyDescent="0.25">
      <c r="A3861">
        <v>11581</v>
      </c>
      <c r="B3861">
        <v>1.7507644725629099</v>
      </c>
      <c r="C3861" s="1">
        <v>5.2163073312302205E-13</v>
      </c>
      <c r="D3861">
        <v>465.37559882222399</v>
      </c>
      <c r="E3861">
        <v>4259.4381783074105</v>
      </c>
    </row>
    <row r="3862" spans="1:5" x14ac:dyDescent="0.25">
      <c r="A3862">
        <v>11584</v>
      </c>
      <c r="B3862">
        <v>1.74643004364331</v>
      </c>
      <c r="C3862" s="1">
        <v>5.2176270286579301E-13</v>
      </c>
      <c r="D3862">
        <v>466.742942717495</v>
      </c>
      <c r="E3862">
        <v>4260.5157930357</v>
      </c>
    </row>
    <row r="3863" spans="1:5" x14ac:dyDescent="0.25">
      <c r="A3863">
        <v>11587</v>
      </c>
      <c r="B3863">
        <v>1.7409430865372699</v>
      </c>
      <c r="C3863" s="1">
        <v>5.2188971144151704E-13</v>
      </c>
      <c r="D3863">
        <v>468.132750051806</v>
      </c>
      <c r="E3863">
        <v>4261.5528967607297</v>
      </c>
    </row>
    <row r="3864" spans="1:5" x14ac:dyDescent="0.25">
      <c r="A3864">
        <v>11590</v>
      </c>
      <c r="B3864">
        <v>1.73411319208764</v>
      </c>
      <c r="C3864" s="1">
        <v>5.22011945356418E-13</v>
      </c>
      <c r="D3864">
        <v>469.54063719927098</v>
      </c>
      <c r="E3864">
        <v>4262.5510124213897</v>
      </c>
    </row>
    <row r="3865" spans="1:5" x14ac:dyDescent="0.25">
      <c r="A3865">
        <v>11593</v>
      </c>
      <c r="B3865">
        <v>1.7257986823656299</v>
      </c>
      <c r="C3865" s="1">
        <v>5.2212958410535102E-13</v>
      </c>
      <c r="D3865">
        <v>470.96245611158901</v>
      </c>
      <c r="E3865">
        <v>4263.5116057044197</v>
      </c>
    </row>
    <row r="3866" spans="1:5" x14ac:dyDescent="0.25">
      <c r="A3866">
        <v>11596</v>
      </c>
      <c r="B3866">
        <v>1.71589873675892</v>
      </c>
      <c r="C3866" s="1">
        <v>5.2224285335536903E-13</v>
      </c>
      <c r="D3866">
        <v>472.39390297688499</v>
      </c>
      <c r="E3866">
        <v>4264.4365193211097</v>
      </c>
    </row>
    <row r="3867" spans="1:5" x14ac:dyDescent="0.25">
      <c r="A3867">
        <v>11599</v>
      </c>
      <c r="B3867">
        <v>1.70426093263863</v>
      </c>
      <c r="C3867" s="1">
        <v>5.2235196755265901E-13</v>
      </c>
      <c r="D3867">
        <v>473.83102499999097</v>
      </c>
      <c r="E3867">
        <v>4265.3275043575004</v>
      </c>
    </row>
    <row r="3868" spans="1:5" x14ac:dyDescent="0.25">
      <c r="A3868">
        <v>11602</v>
      </c>
      <c r="B3868">
        <v>1.69090923599218</v>
      </c>
      <c r="C3868" s="1">
        <v>5.2245713048288302E-13</v>
      </c>
      <c r="D3868">
        <v>475.270198721165</v>
      </c>
      <c r="E3868">
        <v>4266.1862248497901</v>
      </c>
    </row>
    <row r="3869" spans="1:5" x14ac:dyDescent="0.25">
      <c r="A3869">
        <v>11605</v>
      </c>
      <c r="B3869">
        <v>1.6758943533495301</v>
      </c>
      <c r="C3869" s="1">
        <v>5.22558535806554E-13</v>
      </c>
      <c r="D3869">
        <v>476.70810931607502</v>
      </c>
      <c r="E3869">
        <v>4267.0142621560599</v>
      </c>
    </row>
    <row r="3870" spans="1:5" x14ac:dyDescent="0.25">
      <c r="A3870">
        <v>11608</v>
      </c>
      <c r="B3870">
        <v>1.6592867924315899</v>
      </c>
      <c r="C3870" s="1">
        <v>5.2265636757026802E-13</v>
      </c>
      <c r="D3870">
        <v>478.14173084403097</v>
      </c>
      <c r="E3870">
        <v>4267.8131191308403</v>
      </c>
    </row>
    <row r="3871" spans="1:5" x14ac:dyDescent="0.25">
      <c r="A3871">
        <v>11611</v>
      </c>
      <c r="B3871">
        <v>1.64117127429664</v>
      </c>
      <c r="C3871" s="1">
        <v>5.2275080069461596E-13</v>
      </c>
      <c r="D3871">
        <v>479.5683074117</v>
      </c>
      <c r="E3871">
        <v>4268.5842241091505</v>
      </c>
    </row>
    <row r="3872" spans="1:5" x14ac:dyDescent="0.25">
      <c r="A3872">
        <v>11614</v>
      </c>
      <c r="B3872">
        <v>1.6216422512333599</v>
      </c>
      <c r="C3872" s="1">
        <v>5.2284200143958504E-13</v>
      </c>
      <c r="D3872">
        <v>480.985335219891</v>
      </c>
      <c r="E3872">
        <v>4269.3289347067803</v>
      </c>
    </row>
    <row r="3873" spans="1:5" x14ac:dyDescent="0.25">
      <c r="A3873">
        <v>11617</v>
      </c>
      <c r="B3873">
        <v>1.6008003259054999</v>
      </c>
      <c r="C3873" s="1">
        <v>5.2293012784827501E-13</v>
      </c>
      <c r="D3873">
        <v>482.390545461437</v>
      </c>
      <c r="E3873">
        <v>4270.0485414436098</v>
      </c>
    </row>
    <row r="3874" spans="1:5" x14ac:dyDescent="0.25">
      <c r="A3874">
        <v>11620</v>
      </c>
      <c r="B3874">
        <v>1.57874940336583</v>
      </c>
      <c r="C3874" s="1">
        <v>5.2301533016974903E-13</v>
      </c>
      <c r="D3874">
        <v>483.78188803874701</v>
      </c>
      <c r="E3874">
        <v>4270.7442711963304</v>
      </c>
    </row>
    <row r="3875" spans="1:5" x14ac:dyDescent="0.25">
      <c r="A3875">
        <v>11623</v>
      </c>
      <c r="B3875">
        <v>1.5555944382303299</v>
      </c>
      <c r="C3875" s="1">
        <v>5.2309775126182099E-13</v>
      </c>
      <c r="D3875">
        <v>485.15751607018802</v>
      </c>
      <c r="E3875">
        <v>4271.4172904875204</v>
      </c>
    </row>
    <row r="3876" spans="1:5" x14ac:dyDescent="0.25">
      <c r="A3876">
        <v>11626</v>
      </c>
      <c r="B3876">
        <v>1.53143966489354</v>
      </c>
      <c r="C3876" s="1">
        <v>5.2317752697458199E-13</v>
      </c>
      <c r="D3876">
        <v>486.515771155165</v>
      </c>
      <c r="E3876">
        <v>4272.0687086173502</v>
      </c>
    </row>
    <row r="3877" spans="1:5" x14ac:dyDescent="0.25">
      <c r="A3877">
        <v>11629</v>
      </c>
      <c r="B3877">
        <v>1.5063872197199</v>
      </c>
      <c r="C3877" s="1">
        <v>5.23254786515435E-13</v>
      </c>
      <c r="D3877">
        <v>487.85516936844499</v>
      </c>
      <c r="E3877">
        <v>4272.6995806443501</v>
      </c>
    </row>
    <row r="3878" spans="1:5" x14ac:dyDescent="0.25">
      <c r="A3878">
        <v>11632</v>
      </c>
      <c r="B3878">
        <v>1.4805360813541399</v>
      </c>
      <c r="C3878" s="1">
        <v>5.2332965279644002E-13</v>
      </c>
      <c r="D3878">
        <v>489.174387955079</v>
      </c>
      <c r="E3878">
        <v>4273.3109102216404</v>
      </c>
    </row>
    <row r="3879" spans="1:5" x14ac:dyDescent="0.25">
      <c r="A3879">
        <v>11635</v>
      </c>
      <c r="B3879">
        <v>1.4539812692693601</v>
      </c>
      <c r="C3879" s="1">
        <v>5.2340224276468204E-13</v>
      </c>
      <c r="D3879">
        <v>490.47225269802902</v>
      </c>
      <c r="E3879">
        <v>4273.9036522946399</v>
      </c>
    </row>
    <row r="3880" spans="1:5" x14ac:dyDescent="0.25">
      <c r="A3880">
        <v>11638</v>
      </c>
      <c r="B3880">
        <v>1.4268132520037899</v>
      </c>
      <c r="C3880" s="1">
        <v>5.2347266771642996E-13</v>
      </c>
      <c r="D3880">
        <v>491.74772593147497</v>
      </c>
      <c r="E3880">
        <v>4274.4787156663497</v>
      </c>
    </row>
    <row r="3881" spans="1:5" x14ac:dyDescent="0.25">
      <c r="A3881">
        <v>11641</v>
      </c>
      <c r="B3881">
        <v>1.3991175257003501</v>
      </c>
      <c r="C3881" s="1">
        <v>5.23541033595789E-13</v>
      </c>
      <c r="D3881">
        <v>492.999895173558</v>
      </c>
      <c r="E3881">
        <v>4275.0369654360602</v>
      </c>
    </row>
    <row r="3882" spans="1:5" x14ac:dyDescent="0.25">
      <c r="A3882">
        <v>11644</v>
      </c>
      <c r="B3882">
        <v>1.37097433097697</v>
      </c>
      <c r="C3882" s="1">
        <v>5.2360744127854999E-13</v>
      </c>
      <c r="D3882">
        <v>494.22796235322198</v>
      </c>
      <c r="E3882">
        <v>4275.5792253170903</v>
      </c>
    </row>
    <row r="3883" spans="1:5" x14ac:dyDescent="0.25">
      <c r="A3883">
        <v>11647</v>
      </c>
      <c r="B3883">
        <v>1.34245848216738</v>
      </c>
      <c r="C3883" s="1">
        <v>5.2367198684189903E-13</v>
      </c>
      <c r="D3883">
        <v>495.431233606631</v>
      </c>
      <c r="E3883">
        <v>4276.1062798392104</v>
      </c>
    </row>
    <row r="3884" spans="1:5" x14ac:dyDescent="0.25">
      <c r="A3884">
        <v>11650</v>
      </c>
      <c r="B3884">
        <v>1.3136392878443901</v>
      </c>
      <c r="C3884" s="1">
        <v>5.2373476182066404E-13</v>
      </c>
      <c r="D3884">
        <v>496.609109619501</v>
      </c>
      <c r="E3884">
        <v>4276.6188764410099</v>
      </c>
    </row>
    <row r="3885" spans="1:5" x14ac:dyDescent="0.25">
      <c r="A3885">
        <v>11653</v>
      </c>
      <c r="B3885">
        <v>1.28458054549703</v>
      </c>
      <c r="C3885" s="1">
        <v>5.2379585345071204E-13</v>
      </c>
      <c r="D3885">
        <v>497.76107649254902</v>
      </c>
      <c r="E3885">
        <v>4277.1177274574002</v>
      </c>
    </row>
    <row r="3886" spans="1:5" x14ac:dyDescent="0.25">
      <c r="A3886">
        <v>11656</v>
      </c>
      <c r="B3886">
        <v>1.2553405964750399</v>
      </c>
      <c r="C3886" s="1">
        <v>5.2385534490012698E-13</v>
      </c>
      <c r="D3886">
        <v>498.88669710807699</v>
      </c>
      <c r="E3886">
        <v>4277.6035120073402</v>
      </c>
    </row>
    <row r="3887" spans="1:5" x14ac:dyDescent="0.25">
      <c r="A3887">
        <v>11659</v>
      </c>
      <c r="B3887">
        <v>1.2259724299747501</v>
      </c>
      <c r="C3887" s="1">
        <v>5.2391331548874697E-13</v>
      </c>
      <c r="D3887">
        <v>499.985602976564</v>
      </c>
      <c r="E3887">
        <v>4278.0768777864396</v>
      </c>
    </row>
    <row r="3888" spans="1:5" x14ac:dyDescent="0.25">
      <c r="A3888">
        <v>11662</v>
      </c>
      <c r="B3888">
        <v>1.1965238270157601</v>
      </c>
      <c r="C3888" s="1">
        <v>5.2396984089663295E-13</v>
      </c>
      <c r="D3888">
        <v>501.05748654292597</v>
      </c>
      <c r="E3888">
        <v>4278.5384427692998</v>
      </c>
    </row>
    <row r="3889" spans="1:5" x14ac:dyDescent="0.25">
      <c r="A3889">
        <v>11665</v>
      </c>
      <c r="B3889">
        <v>1.1670375372030199</v>
      </c>
      <c r="C3889" s="1">
        <v>5.24024993362024E-13</v>
      </c>
      <c r="D3889">
        <v>502.102093932917</v>
      </c>
      <c r="E3889">
        <v>4278.98879682591</v>
      </c>
    </row>
    <row r="3890" spans="1:5" x14ac:dyDescent="0.25">
      <c r="A3890">
        <v>11668</v>
      </c>
      <c r="B3890">
        <v>1.1375514825842299</v>
      </c>
      <c r="C3890" s="1">
        <v>5.24078841869297E-13</v>
      </c>
      <c r="D3890">
        <v>503.11921812091703</v>
      </c>
      <c r="E3890">
        <v>4279.4285032564503</v>
      </c>
    </row>
    <row r="3891" spans="1:5" x14ac:dyDescent="0.25">
      <c r="A3891">
        <v>11671</v>
      </c>
      <c r="B3891">
        <v>1.10809898423994</v>
      </c>
      <c r="C3891" s="1">
        <v>5.2413145232744001E-13</v>
      </c>
      <c r="D3891">
        <v>504.10869250109897</v>
      </c>
      <c r="E3891">
        <v>4279.8581002486499</v>
      </c>
    </row>
    <row r="3892" spans="1:5" x14ac:dyDescent="0.25">
      <c r="A3892">
        <v>11674</v>
      </c>
      <c r="B3892">
        <v>1.07870900837406</v>
      </c>
      <c r="C3892" s="1">
        <v>5.2418288773952598E-13</v>
      </c>
      <c r="D3892">
        <v>505.070384844709</v>
      </c>
      <c r="E3892">
        <v>4280.27810226166</v>
      </c>
    </row>
    <row r="3893" spans="1:5" x14ac:dyDescent="0.25">
      <c r="A3893">
        <v>11677</v>
      </c>
      <c r="B3893">
        <v>1.0494064296954999</v>
      </c>
      <c r="C3893" s="1">
        <v>5.2423320836365095E-13</v>
      </c>
      <c r="D3893">
        <v>506.00419162689798</v>
      </c>
      <c r="E3893">
        <v>4280.6890013401498</v>
      </c>
    </row>
    <row r="3894" spans="1:5" x14ac:dyDescent="0.25">
      <c r="A3894">
        <v>11680</v>
      </c>
      <c r="B3894">
        <v>1.0202123108302801</v>
      </c>
      <c r="C3894" s="1">
        <v>5.2428247186578002E-13</v>
      </c>
      <c r="D3894">
        <v>506.91003270721399</v>
      </c>
      <c r="E3894">
        <v>4281.0912683624802</v>
      </c>
    </row>
    <row r="3895" spans="1:5" x14ac:dyDescent="0.25">
      <c r="A3895">
        <v>11683</v>
      </c>
      <c r="B3895">
        <v>0.99114419739928705</v>
      </c>
      <c r="C3895" s="1">
        <v>5.2433073346492903E-13</v>
      </c>
      <c r="D3895">
        <v>507.78784634855498</v>
      </c>
      <c r="E3895">
        <v>4281.4853542261098</v>
      </c>
    </row>
    <row r="3896" spans="1:5" x14ac:dyDescent="0.25">
      <c r="A3896">
        <v>11686</v>
      </c>
      <c r="B3896">
        <v>0.96221642931453499</v>
      </c>
      <c r="C3896" s="1">
        <v>5.2437804607109002E-13</v>
      </c>
      <c r="D3896">
        <v>508.63758455997402</v>
      </c>
      <c r="E3896">
        <v>4281.8716909739296</v>
      </c>
    </row>
    <row r="3897" spans="1:5" x14ac:dyDescent="0.25">
      <c r="A3897">
        <v>11689</v>
      </c>
      <c r="B3897">
        <v>0.93344046979975104</v>
      </c>
      <c r="C3897" s="1">
        <v>5.2442446041628796E-13</v>
      </c>
      <c r="D3897">
        <v>509.45920874936002</v>
      </c>
      <c r="E3897">
        <v>4282.2506928643497</v>
      </c>
    </row>
    <row r="3898" spans="1:5" x14ac:dyDescent="0.25">
      <c r="A3898">
        <v>11692</v>
      </c>
      <c r="B3898">
        <v>0.90482525469025599</v>
      </c>
      <c r="C3898" s="1">
        <v>5.2447002517914004E-13</v>
      </c>
      <c r="D3898">
        <v>510.252685672594</v>
      </c>
      <c r="E3898">
        <v>4282.6227573884598</v>
      </c>
    </row>
    <row r="3899" spans="1:5" x14ac:dyDescent="0.25">
      <c r="A3899">
        <v>11695</v>
      </c>
      <c r="B3899">
        <v>0.87637756578162695</v>
      </c>
      <c r="C3899" s="1">
        <v>5.2451478710328005E-13</v>
      </c>
      <c r="D3899">
        <v>511.01798366633602</v>
      </c>
      <c r="E3899">
        <v>4282.9882662369801</v>
      </c>
    </row>
    <row r="3900" spans="1:5" x14ac:dyDescent="0.25">
      <c r="A3900">
        <v>11698</v>
      </c>
      <c r="B3900">
        <v>0.84810243342008496</v>
      </c>
      <c r="C3900" s="1">
        <v>5.2455879110997103E-13</v>
      </c>
      <c r="D3900">
        <v>511.75506915211298</v>
      </c>
      <c r="E3900">
        <v>4283.3475862198602</v>
      </c>
    </row>
    <row r="3901" spans="1:5" x14ac:dyDescent="0.25">
      <c r="A3901">
        <v>11701</v>
      </c>
      <c r="B3901">
        <v>0.820003575260977</v>
      </c>
      <c r="C3901" s="1">
        <v>5.2460208040524099E-13</v>
      </c>
      <c r="D3901">
        <v>512.46390339990705</v>
      </c>
      <c r="E3901">
        <v>4283.70107014111</v>
      </c>
    </row>
    <row r="3902" spans="1:5" x14ac:dyDescent="0.25">
      <c r="A3902">
        <v>11704</v>
      </c>
      <c r="B3902">
        <v>0.79208388029692001</v>
      </c>
      <c r="C3902" s="1">
        <v>5.2464469658185299E-13</v>
      </c>
      <c r="D3902">
        <v>513.14443953989996</v>
      </c>
      <c r="E3902">
        <v>4284.0490576313896</v>
      </c>
    </row>
    <row r="3903" spans="1:5" x14ac:dyDescent="0.25">
      <c r="A3903">
        <v>11707</v>
      </c>
      <c r="B3903">
        <v>0.76434594996642102</v>
      </c>
      <c r="C3903" s="1">
        <v>5.2468667971638196E-13</v>
      </c>
      <c r="D3903">
        <v>513.79661981150798</v>
      </c>
      <c r="E3903">
        <v>4284.3918759407798</v>
      </c>
    </row>
    <row r="3904" spans="1:5" x14ac:dyDescent="0.25">
      <c r="A3904">
        <v>11710</v>
      </c>
      <c r="B3904">
        <v>0.73679271164169002</v>
      </c>
      <c r="C3904" s="1">
        <v>5.2472806846170001E-13</v>
      </c>
      <c r="D3904">
        <v>514.42037303924599</v>
      </c>
      <c r="E3904">
        <v>4284.7298406939399</v>
      </c>
    </row>
    <row r="3905" spans="1:5" x14ac:dyDescent="0.25">
      <c r="A3905">
        <v>11713</v>
      </c>
      <c r="B3905">
        <v>0.70942812426127599</v>
      </c>
      <c r="C3905" s="1">
        <v>5.2476890013512596E-13</v>
      </c>
      <c r="D3905">
        <v>515.01561232540098</v>
      </c>
      <c r="E3905">
        <v>4285.0632566099002</v>
      </c>
    </row>
    <row r="3906" spans="1:5" x14ac:dyDescent="0.25">
      <c r="A3906">
        <v>11716</v>
      </c>
      <c r="B3906">
        <v>0.68225800163527806</v>
      </c>
      <c r="C3906" s="1">
        <v>5.2480921080248696E-13</v>
      </c>
      <c r="D3906">
        <v>515.58223294985498</v>
      </c>
      <c r="E3906">
        <v>4285.3924181884804</v>
      </c>
    </row>
    <row r="3907" spans="1:5" x14ac:dyDescent="0.25">
      <c r="A3907">
        <v>11719</v>
      </c>
      <c r="B3907">
        <v>0.65529098640841099</v>
      </c>
      <c r="C3907" s="1">
        <v>5.24849035358339E-13</v>
      </c>
      <c r="D3907">
        <v>516.12011046778503</v>
      </c>
      <c r="E3907">
        <v>4285.7176103653601</v>
      </c>
    </row>
    <row r="3908" spans="1:5" x14ac:dyDescent="0.25">
      <c r="A3908">
        <v>11722</v>
      </c>
      <c r="B3908">
        <v>0.62853971728096403</v>
      </c>
      <c r="C3908" s="1">
        <v>5.2488840760257802E-13</v>
      </c>
      <c r="D3908">
        <v>516.62909899630699</v>
      </c>
      <c r="E3908">
        <v>4286.0391091376296</v>
      </c>
    </row>
    <row r="3909" spans="1:5" x14ac:dyDescent="0.25">
      <c r="A3909">
        <v>11725</v>
      </c>
      <c r="B3909">
        <v>0.60202224438577401</v>
      </c>
      <c r="C3909" s="1">
        <v>5.2492736031364295E-13</v>
      </c>
      <c r="D3909">
        <v>517.10902968145194</v>
      </c>
      <c r="E3909">
        <v>4286.3571821615596</v>
      </c>
    </row>
    <row r="3910" spans="1:5" x14ac:dyDescent="0.25">
      <c r="A3910">
        <v>11728</v>
      </c>
      <c r="B3910">
        <v>0.57576376327291001</v>
      </c>
      <c r="C3910" s="1">
        <v>5.2496592349796997E-13</v>
      </c>
      <c r="D3910">
        <v>517.55976166054495</v>
      </c>
      <c r="E3910">
        <v>4286.6720744582899</v>
      </c>
    </row>
    <row r="3911" spans="1:5" x14ac:dyDescent="0.25">
      <c r="A3911">
        <v>11731</v>
      </c>
      <c r="B3911">
        <v>0.54983313424692704</v>
      </c>
      <c r="C3911" s="1">
        <v>5.2500410105082102E-13</v>
      </c>
      <c r="D3911">
        <v>517.98185303699199</v>
      </c>
      <c r="E3911">
        <v>4286.9838178350501</v>
      </c>
    </row>
    <row r="3912" spans="1:5" x14ac:dyDescent="0.25">
      <c r="A3912">
        <v>11734</v>
      </c>
      <c r="B3912">
        <v>0.52473332563025399</v>
      </c>
      <c r="C3912" s="1">
        <v>5.2504189682850697E-13</v>
      </c>
      <c r="D3912">
        <v>518.37580512870295</v>
      </c>
      <c r="E3912">
        <v>4287.2924437810198</v>
      </c>
    </row>
    <row r="3913" spans="1:5" x14ac:dyDescent="0.25">
      <c r="A3913">
        <v>11737</v>
      </c>
      <c r="B3913">
        <v>0.50044802436380798</v>
      </c>
      <c r="C3913" s="1">
        <v>5.2507931464877797E-13</v>
      </c>
      <c r="D3913">
        <v>518.74206371484695</v>
      </c>
      <c r="E3913">
        <v>4287.5979834704704</v>
      </c>
    </row>
    <row r="3914" spans="1:5" x14ac:dyDescent="0.25">
      <c r="A3914">
        <v>11740</v>
      </c>
      <c r="B3914">
        <v>0.47696944740205299</v>
      </c>
      <c r="C3914" s="1">
        <v>5.2511635829120196E-13</v>
      </c>
      <c r="D3914">
        <v>519.081020328352</v>
      </c>
      <c r="E3914">
        <v>4287.9004677659505</v>
      </c>
    </row>
    <row r="3915" spans="1:5" x14ac:dyDescent="0.25">
      <c r="A3915">
        <v>11743</v>
      </c>
      <c r="B3915">
        <v>0.45429982923916101</v>
      </c>
      <c r="C3915" s="1">
        <v>5.2515303149755497E-13</v>
      </c>
      <c r="D3915">
        <v>519.39301359297599</v>
      </c>
      <c r="E3915">
        <v>4288.1999272213498</v>
      </c>
    </row>
    <row r="3916" spans="1:5" x14ac:dyDescent="0.25">
      <c r="A3916">
        <v>11746</v>
      </c>
      <c r="B3916">
        <v>0.43245319122498999</v>
      </c>
      <c r="C3916" s="1">
        <v>5.2518933797219495E-13</v>
      </c>
      <c r="D3916">
        <v>519.67833060363705</v>
      </c>
      <c r="E3916">
        <v>4288.4963920850596</v>
      </c>
    </row>
    <row r="3917" spans="1:5" x14ac:dyDescent="0.25">
      <c r="A3917">
        <v>11749</v>
      </c>
      <c r="B3917">
        <v>0.41145742426680998</v>
      </c>
      <c r="C3917" s="1">
        <v>5.25225281382434E-13</v>
      </c>
      <c r="D3917">
        <v>519.93720834866701</v>
      </c>
      <c r="E3917">
        <v>4288.7898923029497</v>
      </c>
    </row>
    <row r="3918" spans="1:5" x14ac:dyDescent="0.25">
      <c r="A3918">
        <v>11752</v>
      </c>
      <c r="B3918">
        <v>0.391356697625105</v>
      </c>
      <c r="C3918" s="1">
        <v>5.2526086535891403E-13</v>
      </c>
      <c r="D3918">
        <v>520.16983517251299</v>
      </c>
      <c r="E3918">
        <v>4289.0804575214597</v>
      </c>
    </row>
    <row r="3919" spans="1:5" x14ac:dyDescent="0.25">
      <c r="A3919">
        <v>11755</v>
      </c>
      <c r="B3919">
        <v>0.37221416601589002</v>
      </c>
      <c r="C3919" s="1">
        <v>5.2529609349596797E-13</v>
      </c>
      <c r="D3919">
        <v>520.37635227738497</v>
      </c>
      <c r="E3919">
        <v>4289.3681170905602</v>
      </c>
    </row>
    <row r="3920" spans="1:5" x14ac:dyDescent="0.25">
      <c r="A3920">
        <v>11758</v>
      </c>
      <c r="B3920">
        <v>0.35411487161595301</v>
      </c>
      <c r="C3920" s="1">
        <v>5.2533096935198796E-13</v>
      </c>
      <c r="D3920">
        <v>520.55685526223704</v>
      </c>
      <c r="E3920">
        <v>4289.6529000667197</v>
      </c>
    </row>
    <row r="3921" spans="1:5" x14ac:dyDescent="0.25">
      <c r="A3921">
        <v>11761</v>
      </c>
      <c r="B3921">
        <v>0.33716860922596997</v>
      </c>
      <c r="C3921" s="1">
        <v>5.2536549644978003E-13</v>
      </c>
      <c r="D3921">
        <v>520.71139569741899</v>
      </c>
      <c r="E3921">
        <v>4289.9348352158204</v>
      </c>
    </row>
    <row r="3922" spans="1:5" x14ac:dyDescent="0.25">
      <c r="A3922">
        <v>11764</v>
      </c>
      <c r="B3922">
        <v>0.32151232388234702</v>
      </c>
      <c r="C3922" s="1">
        <v>5.2539967827692303E-13</v>
      </c>
      <c r="D3922">
        <v>520.83998273323903</v>
      </c>
      <c r="E3922">
        <v>4290.2139510161296</v>
      </c>
    </row>
    <row r="3923" spans="1:5" x14ac:dyDescent="0.25">
      <c r="A3923">
        <v>11767</v>
      </c>
      <c r="B3923">
        <v>0.30731133360280299</v>
      </c>
      <c r="C3923" s="1">
        <v>5.2543351828612104E-13</v>
      </c>
      <c r="D3923">
        <v>520.942584740651</v>
      </c>
      <c r="E3923">
        <v>4290.49027566109</v>
      </c>
    </row>
    <row r="3924" spans="1:5" x14ac:dyDescent="0.25">
      <c r="A3924">
        <v>11770</v>
      </c>
      <c r="B3924">
        <v>0.29475834396897799</v>
      </c>
      <c r="C3924" s="1">
        <v>5.2546701989555001E-13</v>
      </c>
      <c r="D3924">
        <v>521.01913098217301</v>
      </c>
      <c r="E3924">
        <v>4290.7638370622399</v>
      </c>
    </row>
    <row r="3925" spans="1:5" x14ac:dyDescent="0.25">
      <c r="A3925">
        <v>11773</v>
      </c>
      <c r="B3925">
        <v>0.28406894812660699</v>
      </c>
      <c r="C3925" s="1">
        <v>5.2550018648920401E-13</v>
      </c>
      <c r="D3925">
        <v>521.069513311121</v>
      </c>
      <c r="E3925">
        <v>4291.0346628519901</v>
      </c>
    </row>
    <row r="3926" spans="1:5" x14ac:dyDescent="0.25">
      <c r="A3926">
        <v>11776</v>
      </c>
      <c r="B3926">
        <v>0.275472298901482</v>
      </c>
      <c r="C3926" s="1">
        <v>5.2553302141723804E-13</v>
      </c>
      <c r="D3926">
        <v>521.093587897151</v>
      </c>
      <c r="E3926">
        <v>4291.3027803864197</v>
      </c>
    </row>
    <row r="3927" spans="1:5" x14ac:dyDescent="0.25">
      <c r="A3927">
        <v>11779</v>
      </c>
      <c r="B3927">
        <v>0.26919620718464299</v>
      </c>
      <c r="C3927" s="1">
        <v>5.2556555191657799E-13</v>
      </c>
      <c r="D3927">
        <v>521.09139181040496</v>
      </c>
      <c r="E3927">
        <v>4291.5684120719297</v>
      </c>
    </row>
    <row r="3928" spans="1:5" x14ac:dyDescent="0.25">
      <c r="A3928">
        <v>11782</v>
      </c>
      <c r="B3928">
        <v>0.26564076332707098</v>
      </c>
      <c r="C3928" s="1">
        <v>5.2559803975787701E-13</v>
      </c>
      <c r="D3928">
        <v>521.06503451830997</v>
      </c>
      <c r="E3928">
        <v>4291.8336954280803</v>
      </c>
    </row>
    <row r="3929" spans="1:5" x14ac:dyDescent="0.25">
      <c r="A3929">
        <v>11785</v>
      </c>
      <c r="B3929">
        <v>0.26658950823495198</v>
      </c>
      <c r="C3929" s="1">
        <v>5.2563071672770402E-13</v>
      </c>
      <c r="D3929">
        <v>521.016302945961</v>
      </c>
      <c r="E3929">
        <v>4292.1005231358704</v>
      </c>
    </row>
    <row r="3930" spans="1:5" x14ac:dyDescent="0.25">
      <c r="A3930">
        <v>11788</v>
      </c>
      <c r="B3930">
        <v>0.27124120591836898</v>
      </c>
      <c r="C3930" s="1">
        <v>5.2566378834525698E-13</v>
      </c>
      <c r="D3930">
        <v>520.94669981724701</v>
      </c>
      <c r="E3930">
        <v>4292.3705733869001</v>
      </c>
    </row>
    <row r="3931" spans="1:5" x14ac:dyDescent="0.25">
      <c r="A3931">
        <v>11791</v>
      </c>
      <c r="B3931">
        <v>0.27887583905126501</v>
      </c>
      <c r="C3931" s="1">
        <v>5.2569743709018795E-13</v>
      </c>
      <c r="D3931">
        <v>520.85747722400299</v>
      </c>
      <c r="E3931">
        <v>4292.6453362406</v>
      </c>
    </row>
    <row r="3932" spans="1:5" x14ac:dyDescent="0.25">
      <c r="A3932">
        <v>11794</v>
      </c>
      <c r="B3932">
        <v>0.28888630448510699</v>
      </c>
      <c r="C3932" s="1">
        <v>5.2573182519815405E-13</v>
      </c>
      <c r="D3932">
        <v>520.74966598117999</v>
      </c>
      <c r="E3932">
        <v>4292.9261364516497</v>
      </c>
    </row>
    <row r="3933" spans="1:5" x14ac:dyDescent="0.25">
      <c r="A3933">
        <v>11797</v>
      </c>
      <c r="B3933">
        <v>0.30078567553059798</v>
      </c>
      <c r="C3933" s="1">
        <v>5.2576709707485896E-13</v>
      </c>
      <c r="D3933">
        <v>520.62410126739405</v>
      </c>
      <c r="E3933">
        <v>4293.2141531821098</v>
      </c>
    </row>
    <row r="3934" spans="1:5" x14ac:dyDescent="0.25">
      <c r="A3934">
        <v>11800</v>
      </c>
      <c r="B3934">
        <v>0.31419760401858998</v>
      </c>
      <c r="C3934" s="1">
        <v>5.25803381373987E-13</v>
      </c>
      <c r="D3934">
        <v>520.48144499653597</v>
      </c>
      <c r="E3934">
        <v>4293.5104369690198</v>
      </c>
    </row>
    <row r="3935" spans="1:5" x14ac:dyDescent="0.25">
      <c r="A3935">
        <v>11803</v>
      </c>
      <c r="B3935">
        <v>0.32883870514346097</v>
      </c>
      <c r="C3935" s="1">
        <v>5.2584079277952697E-13</v>
      </c>
      <c r="D3935">
        <v>520.32220531725397</v>
      </c>
      <c r="E3935">
        <v>4293.8159242782203</v>
      </c>
    </row>
    <row r="3936" spans="1:5" x14ac:dyDescent="0.25">
      <c r="A3936">
        <v>11806</v>
      </c>
      <c r="B3936">
        <v>0.34449930557466102</v>
      </c>
      <c r="C3936" s="1">
        <v>5.2587943352855599E-13</v>
      </c>
      <c r="D3936">
        <v>520.14675359281603</v>
      </c>
      <c r="E3936">
        <v>4294.13144993881</v>
      </c>
    </row>
    <row r="3937" spans="1:5" x14ac:dyDescent="0.25">
      <c r="A3937">
        <v>11809</v>
      </c>
      <c r="B3937">
        <v>0.36102596873530601</v>
      </c>
      <c r="C3937" s="1">
        <v>5.2591939470652098E-13</v>
      </c>
      <c r="D3937">
        <v>519.95533917390401</v>
      </c>
      <c r="E3937">
        <v>4294.4577577198997</v>
      </c>
    </row>
    <row r="3938" spans="1:5" x14ac:dyDescent="0.25">
      <c r="A3938">
        <v>11812</v>
      </c>
      <c r="B3938">
        <v>0.37830708130863999</v>
      </c>
      <c r="C3938" s="1">
        <v>5.2596075734344396E-13</v>
      </c>
      <c r="D3938">
        <v>519.74810224106795</v>
      </c>
      <c r="E3938">
        <v>4294.7955092818402</v>
      </c>
    </row>
    <row r="3939" spans="1:5" x14ac:dyDescent="0.25">
      <c r="A3939">
        <v>11815</v>
      </c>
      <c r="B3939">
        <v>0.39626161045391101</v>
      </c>
      <c r="C3939" s="1">
        <v>5.26003593336262E-13</v>
      </c>
      <c r="D3939">
        <v>519.52508496145595</v>
      </c>
      <c r="E3939">
        <v>4295.1452917076604</v>
      </c>
    </row>
    <row r="3940" spans="1:5" x14ac:dyDescent="0.25">
      <c r="A3940">
        <v>11818</v>
      </c>
      <c r="B3940">
        <v>0.41483063100411199</v>
      </c>
      <c r="C3940" s="1">
        <v>5.2604796621961604E-13</v>
      </c>
      <c r="D3940">
        <v>519.28624117590698</v>
      </c>
      <c r="E3940">
        <v>4295.5076237970798</v>
      </c>
    </row>
    <row r="3941" spans="1:5" x14ac:dyDescent="0.25">
      <c r="A3941">
        <v>11821</v>
      </c>
      <c r="B3941">
        <v>0.43397107843622401</v>
      </c>
      <c r="C3941" s="1">
        <v>5.2609393180484198E-13</v>
      </c>
      <c r="D3941">
        <v>519.03144480711001</v>
      </c>
      <c r="E3941">
        <v>4295.8829612842501</v>
      </c>
    </row>
    <row r="3942" spans="1:5" x14ac:dyDescent="0.25">
      <c r="A3942">
        <v>11824</v>
      </c>
      <c r="B3942">
        <v>0.453651208337713</v>
      </c>
      <c r="C3942" s="1">
        <v>5.26141538704668E-13</v>
      </c>
      <c r="D3942">
        <v>518.76049715712202</v>
      </c>
      <c r="E3942">
        <v>4296.2717011222103</v>
      </c>
    </row>
    <row r="3943" spans="1:5" x14ac:dyDescent="0.25">
      <c r="A3943">
        <v>11827</v>
      </c>
      <c r="B3943">
        <v>0.47384732842270499</v>
      </c>
      <c r="C3943" s="1">
        <v>5.2619084771253399E-13</v>
      </c>
      <c r="D3943">
        <v>518.47367526701498</v>
      </c>
      <c r="E3943">
        <v>4296.6743397270802</v>
      </c>
    </row>
    <row r="3944" spans="1:5" x14ac:dyDescent="0.25">
      <c r="A3944">
        <v>11830</v>
      </c>
      <c r="B3944">
        <v>0.494352751356677</v>
      </c>
      <c r="C3944" s="1">
        <v>5.2624195240481801E-13</v>
      </c>
      <c r="D3944">
        <v>518.17228992624996</v>
      </c>
      <c r="E3944">
        <v>4297.0916412079596</v>
      </c>
    </row>
    <row r="3945" spans="1:5" x14ac:dyDescent="0.25">
      <c r="A3945">
        <v>11833</v>
      </c>
      <c r="B3945">
        <v>0.51475591261518505</v>
      </c>
      <c r="C3945" s="1">
        <v>5.2629493628973096E-13</v>
      </c>
      <c r="D3945">
        <v>517.857543687987</v>
      </c>
      <c r="E3945">
        <v>4297.5242874611404</v>
      </c>
    </row>
    <row r="3946" spans="1:5" x14ac:dyDescent="0.25">
      <c r="A3946">
        <v>11836</v>
      </c>
      <c r="B3946">
        <v>0.53502147143441903</v>
      </c>
      <c r="C3946" s="1">
        <v>5.2634987366209201E-13</v>
      </c>
      <c r="D3946">
        <v>517.53053980652396</v>
      </c>
      <c r="E3946">
        <v>4297.9728851498803</v>
      </c>
    </row>
    <row r="3947" spans="1:5" x14ac:dyDescent="0.25">
      <c r="A3947">
        <v>11839</v>
      </c>
      <c r="B3947">
        <v>0.55513189858864098</v>
      </c>
      <c r="C3947" s="1">
        <v>5.2640683038729097E-13</v>
      </c>
      <c r="D3947">
        <v>517.19229043673602</v>
      </c>
      <c r="E3947">
        <v>4298.4379721058704</v>
      </c>
    </row>
    <row r="3948" spans="1:5" x14ac:dyDescent="0.25">
      <c r="A3948">
        <v>11842</v>
      </c>
      <c r="B3948">
        <v>0.57508130972747995</v>
      </c>
      <c r="C3948" s="1">
        <v>5.2646586462027496E-13</v>
      </c>
      <c r="D3948">
        <v>516.84372415645998</v>
      </c>
      <c r="E3948">
        <v>4298.9200232003204</v>
      </c>
    </row>
    <row r="3949" spans="1:5" x14ac:dyDescent="0.25">
      <c r="A3949">
        <v>11845</v>
      </c>
      <c r="B3949">
        <v>0.59487117042525395</v>
      </c>
      <c r="C3949" s="1">
        <v>5.2652702746494903E-13</v>
      </c>
      <c r="D3949">
        <v>516.48569286773704</v>
      </c>
      <c r="E3949">
        <v>4299.4194557282699</v>
      </c>
    </row>
    <row r="3950" spans="1:5" x14ac:dyDescent="0.25">
      <c r="A3950">
        <v>11848</v>
      </c>
      <c r="B3950">
        <v>0.614507325974331</v>
      </c>
      <c r="C3950" s="1">
        <v>5.2659036357888998E-13</v>
      </c>
      <c r="D3950">
        <v>516.11897812818495</v>
      </c>
      <c r="E3950">
        <v>4299.9366343465099</v>
      </c>
    </row>
    <row r="3951" spans="1:5" x14ac:dyDescent="0.25">
      <c r="A3951">
        <v>11851</v>
      </c>
      <c r="B3951">
        <v>0.63399796795254004</v>
      </c>
      <c r="C3951" s="1">
        <v>5.2665591172790996E-13</v>
      </c>
      <c r="D3951">
        <v>515.74429695958099</v>
      </c>
      <c r="E3951">
        <v>4300.4718756019101</v>
      </c>
    </row>
    <row r="3952" spans="1:5" x14ac:dyDescent="0.25">
      <c r="A3952">
        <v>11854</v>
      </c>
      <c r="B3952">
        <v>0.65335226301756799</v>
      </c>
      <c r="C3952" s="1">
        <v>5.2672370529459803E-13</v>
      </c>
      <c r="D3952">
        <v>515.36230717679598</v>
      </c>
      <c r="E3952">
        <v>4301.0254520839999</v>
      </c>
    </row>
    <row r="3953" spans="1:5" x14ac:dyDescent="0.25">
      <c r="A3953">
        <v>11857</v>
      </c>
      <c r="B3953">
        <v>0.67257944934479397</v>
      </c>
      <c r="C3953" s="1">
        <v>5.2679377274465599E-13</v>
      </c>
      <c r="D3953">
        <v>514.97361227671399</v>
      </c>
      <c r="E3953">
        <v>4301.5975962328803</v>
      </c>
    </row>
    <row r="3954" spans="1:5" x14ac:dyDescent="0.25">
      <c r="A3954">
        <v>11860</v>
      </c>
      <c r="B3954">
        <v>0.69168826247572701</v>
      </c>
      <c r="C3954" s="1">
        <v>5.2686613805450297E-13</v>
      </c>
      <c r="D3954">
        <v>514.57876592344905</v>
      </c>
      <c r="E3954">
        <v>4302.1885038308801</v>
      </c>
    </row>
    <row r="3955" spans="1:5" x14ac:dyDescent="0.25">
      <c r="A3955">
        <v>11863</v>
      </c>
      <c r="B3955">
        <v>0.71068659200477002</v>
      </c>
      <c r="C3955" s="1">
        <v>5.2694082110336301E-13</v>
      </c>
      <c r="D3955">
        <v>514.17827606320395</v>
      </c>
      <c r="E3955">
        <v>4302.7983372041599</v>
      </c>
    </row>
    <row r="3956" spans="1:5" x14ac:dyDescent="0.25">
      <c r="A3956">
        <v>11866</v>
      </c>
      <c r="B3956">
        <v>0.72958129863981502</v>
      </c>
      <c r="C3956" s="1">
        <v>5.2701783803275397E-13</v>
      </c>
      <c r="D3956">
        <v>513.77260869935401</v>
      </c>
      <c r="E3956">
        <v>4303.4272281582198</v>
      </c>
    </row>
    <row r="3957" spans="1:5" x14ac:dyDescent="0.25">
      <c r="A3957">
        <v>11869</v>
      </c>
      <c r="B3957">
        <v>0.74837814117692003</v>
      </c>
      <c r="C3957" s="1">
        <v>5.2709720157608395E-13</v>
      </c>
      <c r="D3957">
        <v>513.36219135580598</v>
      </c>
      <c r="E3957">
        <v>4304.0752806692399</v>
      </c>
    </row>
    <row r="3958" spans="1:5" x14ac:dyDescent="0.25">
      <c r="A3958">
        <v>11872</v>
      </c>
      <c r="B3958">
        <v>0.76708177720938198</v>
      </c>
      <c r="C3958" s="1">
        <v>5.2717892136082805E-13</v>
      </c>
      <c r="D3958">
        <v>512.94741625437905</v>
      </c>
      <c r="E3958">
        <v>4304.7425733515101</v>
      </c>
    </row>
    <row r="3959" spans="1:5" x14ac:dyDescent="0.25">
      <c r="A3959">
        <v>11875</v>
      </c>
      <c r="B3959">
        <v>0.785695811734202</v>
      </c>
      <c r="C3959" s="1">
        <v>5.2726300418553504E-13</v>
      </c>
      <c r="D3959">
        <v>512.52864322981395</v>
      </c>
      <c r="E3959">
        <v>4305.4291617194003</v>
      </c>
    </row>
    <row r="3960" spans="1:5" x14ac:dyDescent="0.25">
      <c r="A3960">
        <v>11878</v>
      </c>
      <c r="B3960">
        <v>0.804222875218637</v>
      </c>
      <c r="C3960" s="1">
        <v>5.27349454273764E-13</v>
      </c>
      <c r="D3960">
        <v>512.10620240408798</v>
      </c>
      <c r="E3960">
        <v>4306.1350802608904</v>
      </c>
    </row>
    <row r="3961" spans="1:5" x14ac:dyDescent="0.25">
      <c r="A3961">
        <v>11881</v>
      </c>
      <c r="B3961">
        <v>0.82266471812899999</v>
      </c>
      <c r="C3961" s="1">
        <v>5.2743827350684502E-13</v>
      </c>
      <c r="D3961">
        <v>511.68039663989401</v>
      </c>
      <c r="E3961">
        <v>4306.8603443381999</v>
      </c>
    </row>
    <row r="3962" spans="1:5" x14ac:dyDescent="0.25">
      <c r="A3962">
        <v>11884</v>
      </c>
      <c r="B3962">
        <v>0.84102231281750495</v>
      </c>
      <c r="C3962" s="1">
        <v>5.2752946163721999E-13</v>
      </c>
      <c r="D3962">
        <v>511.25150379153098</v>
      </c>
      <c r="E3962">
        <v>4307.6049519298604</v>
      </c>
    </row>
    <row r="3963" spans="1:5" x14ac:dyDescent="0.25">
      <c r="A3963">
        <v>11887</v>
      </c>
      <c r="B3963">
        <v>0.85929595655020297</v>
      </c>
      <c r="C3963" s="1">
        <v>5.2762301648396805E-13</v>
      </c>
      <c r="D3963">
        <v>510.81977876993398</v>
      </c>
      <c r="E3963">
        <v>4308.3688852273099</v>
      </c>
    </row>
    <row r="3964" spans="1:5" x14ac:dyDescent="0.25">
      <c r="A3964">
        <v>11890</v>
      </c>
      <c r="B3964">
        <v>0.877485371512014</v>
      </c>
      <c r="C3964" s="1">
        <v>5.2771893411198503E-13</v>
      </c>
      <c r="D3964">
        <v>510.38545543718499</v>
      </c>
      <c r="E3964">
        <v>4309.1521120979796</v>
      </c>
    </row>
    <row r="3965" spans="1:5" x14ac:dyDescent="0.25">
      <c r="A3965">
        <v>11893</v>
      </c>
      <c r="B3965">
        <v>0.89558979913283498</v>
      </c>
      <c r="C3965" s="1">
        <v>5.2781720899617902E-13</v>
      </c>
      <c r="D3965">
        <v>509.948748344585</v>
      </c>
      <c r="E3965">
        <v>4309.9545874260702</v>
      </c>
    </row>
    <row r="3966" spans="1:5" x14ac:dyDescent="0.25">
      <c r="A3966">
        <v>11896</v>
      </c>
      <c r="B3966">
        <v>0.91360808715782205</v>
      </c>
      <c r="C3966" s="1">
        <v>5.2791783417190797E-13</v>
      </c>
      <c r="D3966">
        <v>509.50985432721097</v>
      </c>
      <c r="E3966">
        <v>4310.7762543409499</v>
      </c>
    </row>
    <row r="3967" spans="1:5" x14ac:dyDescent="0.25">
      <c r="A3967">
        <v>11899</v>
      </c>
      <c r="B3967">
        <v>0.93153876865450302</v>
      </c>
      <c r="C3967" s="1">
        <v>5.2802080137280403E-13</v>
      </c>
      <c r="D3967">
        <v>509.06895396680602</v>
      </c>
      <c r="E3967">
        <v>4311.6170453426403</v>
      </c>
    </row>
    <row r="3968" spans="1:5" x14ac:dyDescent="0.25">
      <c r="A3968">
        <v>11902</v>
      </c>
      <c r="B3968">
        <v>0.94938013267407195</v>
      </c>
      <c r="C3968" s="1">
        <v>5.2812610115703399E-13</v>
      </c>
      <c r="D3968">
        <v>508.62621293387099</v>
      </c>
      <c r="E3968">
        <v>4312.4768833326898</v>
      </c>
    </row>
    <row r="3969" spans="1:5" x14ac:dyDescent="0.25">
      <c r="A3969">
        <v>11905</v>
      </c>
      <c r="B3969">
        <v>0.96713028666428802</v>
      </c>
      <c r="C3969" s="1">
        <v>5.2823372302293998E-13</v>
      </c>
      <c r="D3969">
        <v>508.18178321893402</v>
      </c>
      <c r="E3969">
        <v>4313.3556825585601</v>
      </c>
    </row>
    <row r="3970" spans="1:5" x14ac:dyDescent="0.25">
      <c r="A3970">
        <v>11908</v>
      </c>
      <c r="B3970">
        <v>0.98478721098140598</v>
      </c>
      <c r="C3970" s="1">
        <v>5.2834365551494596E-13</v>
      </c>
      <c r="D3970">
        <v>507.73580426215398</v>
      </c>
      <c r="E3970">
        <v>4314.2533494783802</v>
      </c>
    </row>
    <row r="3971" spans="1:5" x14ac:dyDescent="0.25">
      <c r="A3971">
        <v>11911</v>
      </c>
      <c r="B3971">
        <v>1.0023488059666199</v>
      </c>
      <c r="C3971" s="1">
        <v>5.2845588632053698E-13</v>
      </c>
      <c r="D3971">
        <v>507.28840398964797</v>
      </c>
      <c r="E3971">
        <v>4315.1697835528303</v>
      </c>
    </row>
    <row r="3972" spans="1:5" x14ac:dyDescent="0.25">
      <c r="A3972">
        <v>11914</v>
      </c>
      <c r="B3972">
        <v>1.0198129321890601</v>
      </c>
      <c r="C3972" s="1">
        <v>5.2857040235905001E-13</v>
      </c>
      <c r="D3972">
        <v>506.839699764241</v>
      </c>
      <c r="E3972">
        <v>4316.1048779702096</v>
      </c>
    </row>
    <row r="3973" spans="1:5" x14ac:dyDescent="0.25">
      <c r="A3973">
        <v>11917</v>
      </c>
      <c r="B3973">
        <v>1.0371774444626101</v>
      </c>
      <c r="C3973" s="1">
        <v>5.2868718986295101E-13</v>
      </c>
      <c r="D3973">
        <v>506.38979925771503</v>
      </c>
      <c r="E3973">
        <v>4317.05852031004</v>
      </c>
    </row>
    <row r="3974" spans="1:5" x14ac:dyDescent="0.25">
      <c r="A3974">
        <v>11920</v>
      </c>
      <c r="B3974">
        <v>1.0544402202583101</v>
      </c>
      <c r="C3974" s="1">
        <v>5.2880623445222001E-13</v>
      </c>
      <c r="D3974">
        <v>505.93880125102999</v>
      </c>
      <c r="E3974">
        <v>4318.03059315056</v>
      </c>
    </row>
    <row r="3975" spans="1:5" x14ac:dyDescent="0.25">
      <c r="A3975">
        <v>11923</v>
      </c>
      <c r="B3975">
        <v>1.07159918314281</v>
      </c>
      <c r="C3975" s="1">
        <v>5.2892752120241798E-13</v>
      </c>
      <c r="D3975">
        <v>505.48679636846998</v>
      </c>
      <c r="E3975">
        <v>4319.02097462449</v>
      </c>
    </row>
    <row r="3976" spans="1:5" x14ac:dyDescent="0.25">
      <c r="A3976">
        <v>11926</v>
      </c>
      <c r="B3976">
        <v>1.08865232179904</v>
      </c>
      <c r="C3976" s="1">
        <v>5.2905103470696402E-13</v>
      </c>
      <c r="D3976">
        <v>505.03386775116599</v>
      </c>
      <c r="E3976">
        <v>4320.0295389275398</v>
      </c>
    </row>
    <row r="3977" spans="1:5" x14ac:dyDescent="0.25">
      <c r="A3977">
        <v>11929</v>
      </c>
      <c r="B3977">
        <v>1.1055977052069701</v>
      </c>
      <c r="C3977" s="1">
        <v>5.2917675913409003E-13</v>
      </c>
      <c r="D3977">
        <v>504.580091675007</v>
      </c>
      <c r="E3977">
        <v>4321.0561567835102</v>
      </c>
    </row>
    <row r="3978" spans="1:5" x14ac:dyDescent="0.25">
      <c r="A3978">
        <v>11932</v>
      </c>
      <c r="B3978">
        <v>1.1224334944635099</v>
      </c>
      <c r="C3978" s="1">
        <v>5.29304678278923E-13</v>
      </c>
      <c r="D3978">
        <v>504.125538117524</v>
      </c>
      <c r="E3978">
        <v>4322.1006958695798</v>
      </c>
    </row>
    <row r="3979" spans="1:5" x14ac:dyDescent="0.25">
      <c r="A3979">
        <v>11935</v>
      </c>
      <c r="B3979">
        <v>1.1391579517056101</v>
      </c>
      <c r="C3979" s="1">
        <v>5.2943477561109899E-13</v>
      </c>
      <c r="D3979">
        <v>503.67027127796803</v>
      </c>
      <c r="E3979">
        <v>4323.1630212050604</v>
      </c>
    </row>
    <row r="3980" spans="1:5" x14ac:dyDescent="0.25">
      <c r="A3980">
        <v>11938</v>
      </c>
      <c r="B3980">
        <v>1.15576944656237</v>
      </c>
      <c r="C3980" s="1">
        <v>5.2956703431827203E-13</v>
      </c>
      <c r="D3980">
        <v>503.21435005444198</v>
      </c>
      <c r="E3980">
        <v>4324.24299550675</v>
      </c>
    </row>
    <row r="3981" spans="1:5" x14ac:dyDescent="0.25">
      <c r="A3981">
        <v>11941</v>
      </c>
      <c r="B3981">
        <v>1.1722664604864299</v>
      </c>
      <c r="C3981" s="1">
        <v>5.2970143734587296E-13</v>
      </c>
      <c r="D3981">
        <v>502.757828481633</v>
      </c>
      <c r="E3981">
        <v>4325.3404795135302</v>
      </c>
    </row>
    <row r="3982" spans="1:5" x14ac:dyDescent="0.25">
      <c r="A3982">
        <v>11944</v>
      </c>
      <c r="B3982">
        <v>1.1886475893080299</v>
      </c>
      <c r="C3982" s="1">
        <v>5.2983796743341304E-13</v>
      </c>
      <c r="D3982">
        <v>502.30075613240399</v>
      </c>
      <c r="E3982">
        <v>4326.4553322827896</v>
      </c>
    </row>
    <row r="3983" spans="1:5" x14ac:dyDescent="0.25">
      <c r="A3983">
        <v>11947</v>
      </c>
      <c r="B3983">
        <v>1.2049115442908001</v>
      </c>
      <c r="C3983" s="1">
        <v>5.2997660714762798E-13</v>
      </c>
      <c r="D3983">
        <v>501.84317848621902</v>
      </c>
      <c r="E3983">
        <v>4327.5874114611397</v>
      </c>
    </row>
    <row r="3984" spans="1:5" x14ac:dyDescent="0.25">
      <c r="A3984">
        <v>11950</v>
      </c>
      <c r="B3984">
        <v>1.2210571519550799</v>
      </c>
      <c r="C3984" s="1">
        <v>5.3011733891272497E-13</v>
      </c>
      <c r="D3984">
        <v>501.385137267147</v>
      </c>
      <c r="E3984">
        <v>4328.7365735313497</v>
      </c>
    </row>
    <row r="3985" spans="1:5" x14ac:dyDescent="0.25">
      <c r="A3985">
        <v>11953</v>
      </c>
      <c r="B3985">
        <v>1.2370833528785701</v>
      </c>
      <c r="C3985" s="1">
        <v>5.3026014503797705E-13</v>
      </c>
      <c r="D3985">
        <v>500.926670753964</v>
      </c>
      <c r="E3985">
        <v>4329.9026740376403</v>
      </c>
    </row>
    <row r="3986" spans="1:5" x14ac:dyDescent="0.25">
      <c r="A3986">
        <v>11956</v>
      </c>
      <c r="B3986">
        <v>1.25298919967001</v>
      </c>
      <c r="C3986" s="1">
        <v>5.3040500774286805E-13</v>
      </c>
      <c r="D3986">
        <v>500.46781406463703</v>
      </c>
      <c r="E3986">
        <v>4331.0855677911004</v>
      </c>
    </row>
    <row r="3987" spans="1:5" x14ac:dyDescent="0.25">
      <c r="A3987">
        <v>11959</v>
      </c>
      <c r="B3987">
        <v>1.2687738542860001</v>
      </c>
      <c r="C3987" s="1">
        <v>5.3055190918001801E-13</v>
      </c>
      <c r="D3987">
        <v>500.00859941732301</v>
      </c>
      <c r="E3987">
        <v>4332.2851090568201</v>
      </c>
    </row>
    <row r="3988" spans="1:5" x14ac:dyDescent="0.25">
      <c r="A3988">
        <v>11962</v>
      </c>
      <c r="B3988">
        <v>1.2844365848327299</v>
      </c>
      <c r="C3988" s="1">
        <v>5.3070083145605403E-13</v>
      </c>
      <c r="D3988">
        <v>499.54905636981903</v>
      </c>
      <c r="E3988">
        <v>4333.5011517243001</v>
      </c>
    </row>
    <row r="3989" spans="1:5" x14ac:dyDescent="0.25">
      <c r="A3989">
        <v>11965</v>
      </c>
      <c r="B3989">
        <v>1.29997676196277</v>
      </c>
      <c r="C3989" s="1">
        <v>5.3085175665060301E-13</v>
      </c>
      <c r="D3989">
        <v>499.08921203923501</v>
      </c>
      <c r="E3989">
        <v>4334.7335494626004</v>
      </c>
    </row>
    <row r="3990" spans="1:5" x14ac:dyDescent="0.25">
      <c r="A3990">
        <v>11968</v>
      </c>
      <c r="B3990">
        <v>1.31539385499238</v>
      </c>
      <c r="C3990" s="1">
        <v>5.3100466683356997E-13</v>
      </c>
      <c r="D3990">
        <v>498.62909130352801</v>
      </c>
      <c r="E3990">
        <v>4335.9821558613903</v>
      </c>
    </row>
    <row r="3991" spans="1:5" x14ac:dyDescent="0.25">
      <c r="A3991">
        <v>11971</v>
      </c>
      <c r="B3991">
        <v>1.33068742780199</v>
      </c>
      <c r="C3991" s="1">
        <v>5.3115954408083102E-13</v>
      </c>
      <c r="D3991">
        <v>498.16871698640102</v>
      </c>
      <c r="E3991">
        <v>4337.2468245590799</v>
      </c>
    </row>
    <row r="3992" spans="1:5" x14ac:dyDescent="0.25">
      <c r="A3992">
        <v>11974</v>
      </c>
      <c r="B3992">
        <v>1.34585713461537</v>
      </c>
      <c r="C3992" s="1">
        <v>5.3131637048849002E-13</v>
      </c>
      <c r="D3992">
        <v>497.70811002692602</v>
      </c>
      <c r="E3992">
        <v>4338.5274093592698</v>
      </c>
    </row>
    <row r="3993" spans="1:5" x14ac:dyDescent="0.25">
      <c r="A3993">
        <v>11977</v>
      </c>
      <c r="B3993">
        <v>1.3609027156990501</v>
      </c>
      <c r="C3993" s="1">
        <v>5.3147512818580402E-13</v>
      </c>
      <c r="D3993">
        <v>497.24728963516401</v>
      </c>
      <c r="E3993">
        <v>4339.82376433627</v>
      </c>
    </row>
    <row r="3994" spans="1:5" x14ac:dyDescent="0.25">
      <c r="A3994">
        <v>11980</v>
      </c>
      <c r="B3994">
        <v>1.3758239930526199</v>
      </c>
      <c r="C3994" s="1">
        <v>5.3163579934689995E-13</v>
      </c>
      <c r="D3994">
        <v>496.78627343493798</v>
      </c>
      <c r="E3994">
        <v>4341.1357439307803</v>
      </c>
    </row>
    <row r="3995" spans="1:5" x14ac:dyDescent="0.25">
      <c r="A3995">
        <v>11983</v>
      </c>
      <c r="B3995">
        <v>1.3906208661144299</v>
      </c>
      <c r="C3995" s="1">
        <v>5.3179836620137503E-13</v>
      </c>
      <c r="D3995">
        <v>496.325077594812</v>
      </c>
      <c r="E3995">
        <v>4342.4632030364401</v>
      </c>
    </row>
    <row r="3996" spans="1:5" x14ac:dyDescent="0.25">
      <c r="A3996">
        <v>11986</v>
      </c>
      <c r="B3996">
        <v>1.4052933075216201</v>
      </c>
      <c r="C3996" s="1">
        <v>5.3196281104388403E-13</v>
      </c>
      <c r="D3996">
        <v>495.863716948258</v>
      </c>
      <c r="E3996">
        <v>4343.8059970781496</v>
      </c>
    </row>
    <row r="3997" spans="1:5" x14ac:dyDescent="0.25">
      <c r="A3997">
        <v>11989</v>
      </c>
      <c r="B3997">
        <v>1.41984135896227</v>
      </c>
      <c r="C3997" s="1">
        <v>5.3212911624278605E-13</v>
      </c>
      <c r="D3997">
        <v>495.40220510389798</v>
      </c>
      <c r="E3997">
        <v>4345.1639820826204</v>
      </c>
    </row>
    <row r="3998" spans="1:5" x14ac:dyDescent="0.25">
      <c r="A3998">
        <v>11992</v>
      </c>
      <c r="B3998">
        <v>1.4342651271189799</v>
      </c>
      <c r="C3998" s="1">
        <v>5.3229726424794704E-13</v>
      </c>
      <c r="D3998">
        <v>494.940554546643</v>
      </c>
      <c r="E3998">
        <v>4346.5370147421399</v>
      </c>
    </row>
    <row r="3999" spans="1:5" x14ac:dyDescent="0.25">
      <c r="A3999">
        <v>11995</v>
      </c>
      <c r="B3999">
        <v>1.44856477974538</v>
      </c>
      <c r="C3999" s="1">
        <v>5.3246723759774703E-13</v>
      </c>
      <c r="D3999">
        <v>494.47877673048401</v>
      </c>
      <c r="E3999">
        <v>4347.9249524717698</v>
      </c>
    </row>
    <row r="4000" spans="1:5" x14ac:dyDescent="0.25">
      <c r="A4000">
        <v>11998</v>
      </c>
      <c r="B4000">
        <v>1.46274054186522</v>
      </c>
      <c r="C4000" s="1">
        <v>5.3263901892538398E-13</v>
      </c>
      <c r="D4000">
        <v>494.01688216361799</v>
      </c>
      <c r="E4000">
        <v>4349.3276534607903</v>
      </c>
    </row>
    <row r="4001" spans="1:5" x14ac:dyDescent="0.25">
      <c r="A4001">
        <v>12001</v>
      </c>
      <c r="B4001">
        <v>1.4767926921237</v>
      </c>
      <c r="C4001" s="1">
        <v>5.3281259096450999E-13</v>
      </c>
      <c r="D4001">
        <v>493.55488048654303</v>
      </c>
      <c r="E4001">
        <v>4350.74497671879</v>
      </c>
    </row>
    <row r="4002" spans="1:5" x14ac:dyDescent="0.25">
      <c r="A4002">
        <v>12004</v>
      </c>
      <c r="B4002">
        <v>1.4907215592730401</v>
      </c>
      <c r="C4002" s="1">
        <v>5.3298793655427604E-13</v>
      </c>
      <c r="D4002">
        <v>493.092780543711</v>
      </c>
      <c r="E4002">
        <v>4352.1767821167896</v>
      </c>
    </row>
    <row r="4003" spans="1:5" x14ac:dyDescent="0.25">
      <c r="A4003">
        <v>12007</v>
      </c>
      <c r="B4003">
        <v>1.5045275188231599</v>
      </c>
      <c r="C4003" s="1">
        <v>5.3316503864381903E-13</v>
      </c>
      <c r="D4003">
        <v>492.63059044925501</v>
      </c>
      <c r="E4003">
        <v>4353.6229304239296</v>
      </c>
    </row>
    <row r="4004" spans="1:5" x14ac:dyDescent="0.25">
      <c r="A4004">
        <v>12010</v>
      </c>
      <c r="B4004">
        <v>1.5182109898353999</v>
      </c>
      <c r="C4004" s="1">
        <v>5.3334388029625404E-13</v>
      </c>
      <c r="D4004">
        <v>492.16831764729898</v>
      </c>
      <c r="E4004">
        <v>4355.08328334005</v>
      </c>
    </row>
    <row r="4005" spans="1:5" x14ac:dyDescent="0.25">
      <c r="A4005">
        <v>12013</v>
      </c>
      <c r="B4005">
        <v>1.5317724318724499</v>
      </c>
      <c r="C4005" s="1">
        <v>5.3352444469219999E-13</v>
      </c>
      <c r="D4005">
        <v>491.70596896727898</v>
      </c>
      <c r="E4005">
        <v>4356.5577035244796</v>
      </c>
    </row>
    <row r="4006" spans="1:5" x14ac:dyDescent="0.25">
      <c r="A4006">
        <v>12016</v>
      </c>
      <c r="B4006">
        <v>1.54521234209797</v>
      </c>
      <c r="C4006" s="1">
        <v>5.3370671513288901E-13</v>
      </c>
      <c r="D4006">
        <v>491.24355067470299</v>
      </c>
      <c r="E4006">
        <v>4358.0460546214299</v>
      </c>
    </row>
    <row r="4007" spans="1:5" x14ac:dyDescent="0.25">
      <c r="A4007">
        <v>12019</v>
      </c>
      <c r="B4007">
        <v>1.5585312525256201</v>
      </c>
      <c r="C4007" s="1">
        <v>5.3389067504288702E-13</v>
      </c>
      <c r="D4007">
        <v>490.78106851771503</v>
      </c>
      <c r="E4007">
        <v>4359.5482012822104</v>
      </c>
    </row>
    <row r="4008" spans="1:5" x14ac:dyDescent="0.25">
      <c r="A4008">
        <v>12022</v>
      </c>
      <c r="B4008">
        <v>1.5717297274142901</v>
      </c>
      <c r="C4008" s="1">
        <v>5.3407630797246698E-13</v>
      </c>
      <c r="D4008">
        <v>490.31852776981202</v>
      </c>
      <c r="E4008">
        <v>4361.0640091846099</v>
      </c>
    </row>
    <row r="4009" spans="1:5" x14ac:dyDescent="0.25">
      <c r="A4009">
        <v>12025</v>
      </c>
      <c r="B4009">
        <v>1.58480836079791</v>
      </c>
      <c r="C4009" s="1">
        <v>5.3426359759965802E-13</v>
      </c>
      <c r="D4009">
        <v>489.85593326904598</v>
      </c>
      <c r="E4009">
        <v>4362.5933450496204</v>
      </c>
    </row>
    <row r="4010" spans="1:5" x14ac:dyDescent="0.25">
      <c r="A4010">
        <v>12028</v>
      </c>
      <c r="B4010">
        <v>1.5977677741626699</v>
      </c>
      <c r="C4010" s="1">
        <v>5.3445252773200101E-13</v>
      </c>
      <c r="D4010">
        <v>489.39328945397</v>
      </c>
      <c r="E4010">
        <v>4364.13607665579</v>
      </c>
    </row>
    <row r="4011" spans="1:5" x14ac:dyDescent="0.25">
      <c r="A4011">
        <v>12031</v>
      </c>
      <c r="B4011">
        <v>1.61060861424673</v>
      </c>
      <c r="C4011" s="1">
        <v>5.3464308230803902E-13</v>
      </c>
      <c r="D4011">
        <v>488.930600396633</v>
      </c>
      <c r="E4011">
        <v>4365.6920728513496</v>
      </c>
    </row>
    <row r="4012" spans="1:5" x14ac:dyDescent="0.25">
      <c r="A4012">
        <v>12034</v>
      </c>
      <c r="B4012">
        <v>1.6233315509684001</v>
      </c>
      <c r="C4012" s="1">
        <v>5.3483524539855597E-13</v>
      </c>
      <c r="D4012">
        <v>488.46786983284102</v>
      </c>
      <c r="E4012">
        <v>4367.2612035643897</v>
      </c>
    </row>
    <row r="4013" spans="1:5" x14ac:dyDescent="0.25">
      <c r="A4013">
        <v>12037</v>
      </c>
      <c r="B4013">
        <v>1.63593727547711</v>
      </c>
      <c r="C4013" s="1">
        <v>5.3502900120760496E-13</v>
      </c>
      <c r="D4013">
        <v>488.00510118992202</v>
      </c>
      <c r="E4013">
        <v>4368.8433398112102</v>
      </c>
    </row>
    <row r="4014" spans="1:5" x14ac:dyDescent="0.25">
      <c r="A4014">
        <v>12040</v>
      </c>
      <c r="B4014">
        <v>1.64842649832176</v>
      </c>
      <c r="C4014" s="1">
        <v>5.3522433407331404E-13</v>
      </c>
      <c r="D4014">
        <v>487.54229761219801</v>
      </c>
      <c r="E4014">
        <v>4370.4383537029398</v>
      </c>
    </row>
    <row r="4015" spans="1:5" x14ac:dyDescent="0.25">
      <c r="A4015">
        <v>12043</v>
      </c>
      <c r="B4015">
        <v>1.6607999477211399</v>
      </c>
      <c r="C4015" s="1">
        <v>5.35421228468528E-13</v>
      </c>
      <c r="D4015">
        <v>487.07946198435297</v>
      </c>
      <c r="E4015">
        <v>4372.0461184507103</v>
      </c>
    </row>
    <row r="4016" spans="1:5" x14ac:dyDescent="0.25">
      <c r="A4016">
        <v>12046</v>
      </c>
      <c r="B4016">
        <v>1.67305836795355</v>
      </c>
      <c r="C4016" s="1">
        <v>5.3561966900126298E-13</v>
      </c>
      <c r="D4016">
        <v>486.61659695287301</v>
      </c>
      <c r="E4016">
        <v>4373.6665083694397</v>
      </c>
    </row>
    <row r="4017" spans="1:5" x14ac:dyDescent="0.25">
      <c r="A4017">
        <v>12049</v>
      </c>
      <c r="B4017">
        <v>1.68520251782765</v>
      </c>
      <c r="C4017" s="1">
        <v>5.35819640415015E-13</v>
      </c>
      <c r="D4017">
        <v>486.15370494571499</v>
      </c>
      <c r="E4017">
        <v>4375.29939888034</v>
      </c>
    </row>
    <row r="4018" spans="1:5" x14ac:dyDescent="0.25">
      <c r="A4018">
        <v>12052</v>
      </c>
      <c r="B4018">
        <v>1.69723316926801</v>
      </c>
      <c r="C4018" s="1">
        <v>5.3602112758893296E-13</v>
      </c>
      <c r="D4018">
        <v>485.69078819035298</v>
      </c>
      <c r="E4018">
        <v>4376.9446665122596</v>
      </c>
    </row>
    <row r="4019" spans="1:5" x14ac:dyDescent="0.25">
      <c r="A4019">
        <v>12055</v>
      </c>
      <c r="B4019">
        <v>1.7091511059730999</v>
      </c>
      <c r="C4019" s="1">
        <v>5.3622411553785095E-13</v>
      </c>
      <c r="D4019">
        <v>485.22784873032901</v>
      </c>
      <c r="E4019">
        <v>4378.6021889020603</v>
      </c>
    </row>
    <row r="4020" spans="1:5" x14ac:dyDescent="0.25">
      <c r="A4020">
        <v>12058</v>
      </c>
      <c r="B4020">
        <v>1.72095712216823</v>
      </c>
      <c r="C4020" s="1">
        <v>5.3642858941222101E-13</v>
      </c>
      <c r="D4020">
        <v>484.76488844044297</v>
      </c>
      <c r="E4020">
        <v>4380.2718447939596</v>
      </c>
    </row>
    <row r="4021" spans="1:5" x14ac:dyDescent="0.25">
      <c r="A4021">
        <v>12061</v>
      </c>
      <c r="B4021">
        <v>1.73265202143182</v>
      </c>
      <c r="C4021" s="1">
        <v>5.3663453449792498E-13</v>
      </c>
      <c r="D4021">
        <v>484.30190904068598</v>
      </c>
      <c r="E4021">
        <v>4381.9535140380804</v>
      </c>
    </row>
    <row r="4022" spans="1:5" x14ac:dyDescent="0.25">
      <c r="A4022">
        <v>12064</v>
      </c>
      <c r="B4022">
        <v>1.7442366156067499</v>
      </c>
      <c r="C4022" s="1">
        <v>5.3684193621600402E-13</v>
      </c>
      <c r="D4022">
        <v>483.83891210902601</v>
      </c>
      <c r="E4022">
        <v>4383.6470775881899</v>
      </c>
    </row>
    <row r="4023" spans="1:5" x14ac:dyDescent="0.25">
      <c r="A4023">
        <v>12067</v>
      </c>
      <c r="B4023">
        <v>1.7557117237698801</v>
      </c>
      <c r="C4023" s="1">
        <v>5.37050780122295E-13</v>
      </c>
      <c r="D4023">
        <v>483.37589909313101</v>
      </c>
      <c r="E4023">
        <v>4385.3524174987397</v>
      </c>
    </row>
    <row r="4024" spans="1:5" x14ac:dyDescent="0.25">
      <c r="A4024">
        <v>12070</v>
      </c>
      <c r="B4024">
        <v>1.7670781712775701</v>
      </c>
      <c r="C4024" s="1">
        <v>5.3726105190699096E-13</v>
      </c>
      <c r="D4024">
        <v>482.91287132112899</v>
      </c>
      <c r="E4024">
        <v>4387.0694169212902</v>
      </c>
    </row>
    <row r="4025" spans="1:5" x14ac:dyDescent="0.25">
      <c r="A4025">
        <v>12073</v>
      </c>
      <c r="B4025">
        <v>1.7783367888736801</v>
      </c>
      <c r="C4025" s="1">
        <v>5.3747273739412805E-13</v>
      </c>
      <c r="D4025">
        <v>482.44983001148398</v>
      </c>
      <c r="E4025">
        <v>4388.7979601002999</v>
      </c>
    </row>
    <row r="4026" spans="1:5" x14ac:dyDescent="0.25">
      <c r="A4026">
        <v>12076</v>
      </c>
      <c r="B4026">
        <v>1.7894884118526799</v>
      </c>
      <c r="C4026" s="1">
        <v>5.3768582254101299E-13</v>
      </c>
      <c r="D4026">
        <v>481.986776282042</v>
      </c>
      <c r="E4026">
        <v>4390.5379323685002</v>
      </c>
    </row>
    <row r="4027" spans="1:5" x14ac:dyDescent="0.25">
      <c r="A4027">
        <v>12079</v>
      </c>
      <c r="B4027">
        <v>1.8005338792822201</v>
      </c>
      <c r="C4027" s="1">
        <v>5.3790029343759203E-13</v>
      </c>
      <c r="D4027">
        <v>481.52371115834899</v>
      </c>
      <c r="E4027">
        <v>4392.2892201416598</v>
      </c>
    </row>
    <row r="4028" spans="1:5" x14ac:dyDescent="0.25">
      <c r="A4028">
        <v>12082</v>
      </c>
      <c r="B4028">
        <v>1.8114740332727699</v>
      </c>
      <c r="C4028" s="1">
        <v>5.38116136305767E-13</v>
      </c>
      <c r="D4028">
        <v>481.06063558126698</v>
      </c>
      <c r="E4028">
        <v>4394.0517109130897</v>
      </c>
    </row>
    <row r="4029" spans="1:5" x14ac:dyDescent="0.25">
      <c r="A4029">
        <v>12085</v>
      </c>
      <c r="B4029">
        <v>1.82230971830628</v>
      </c>
      <c r="C4029" s="1">
        <v>5.3833333749866401E-13</v>
      </c>
      <c r="D4029">
        <v>480.59755041396602</v>
      </c>
      <c r="E4029">
        <v>4395.8252932475898</v>
      </c>
    </row>
    <row r="4030" spans="1:5" x14ac:dyDescent="0.25">
      <c r="A4030">
        <v>12088</v>
      </c>
      <c r="B4030">
        <v>1.83304178059983</v>
      </c>
      <c r="C4030" s="1">
        <v>5.3855188349986496E-13</v>
      </c>
      <c r="D4030">
        <v>480.134456448344</v>
      </c>
      <c r="E4030">
        <v>4397.6098567752397</v>
      </c>
    </row>
    <row r="4031" spans="1:5" x14ac:dyDescent="0.25">
      <c r="A4031">
        <v>12091</v>
      </c>
      <c r="B4031">
        <v>1.8436710675208801</v>
      </c>
      <c r="C4031" s="1">
        <v>5.3877176092259903E-13</v>
      </c>
      <c r="D4031">
        <v>479.67135441090801</v>
      </c>
      <c r="E4031">
        <v>4399.4052921847497</v>
      </c>
    </row>
    <row r="4032" spans="1:5" x14ac:dyDescent="0.25">
      <c r="A4032">
        <v>12094</v>
      </c>
      <c r="B4032">
        <v>1.85419842703425</v>
      </c>
      <c r="C4032" s="1">
        <v>5.3899295650889996E-13</v>
      </c>
      <c r="D4032">
        <v>479.20824496817397</v>
      </c>
      <c r="E4032">
        <v>4401.2114912166298</v>
      </c>
    </row>
    <row r="4033" spans="1:5" x14ac:dyDescent="0.25">
      <c r="A4033">
        <v>12097</v>
      </c>
      <c r="B4033">
        <v>1.8646247071991799</v>
      </c>
      <c r="C4033" s="1">
        <v>5.3921545712873804E-13</v>
      </c>
      <c r="D4033">
        <v>478.74512873162303</v>
      </c>
      <c r="E4033">
        <v>4403.0283466560304</v>
      </c>
    </row>
    <row r="4034" spans="1:5" x14ac:dyDescent="0.25">
      <c r="A4034">
        <v>12100</v>
      </c>
      <c r="B4034">
        <v>1.8749507556910101</v>
      </c>
      <c r="C4034" s="1">
        <v>5.3943924977912505E-13</v>
      </c>
      <c r="D4034">
        <v>478.28200626224401</v>
      </c>
      <c r="E4034">
        <v>4404.8557523255104</v>
      </c>
    </row>
    <row r="4035" spans="1:5" x14ac:dyDescent="0.25">
      <c r="A4035">
        <v>12103</v>
      </c>
      <c r="B4035">
        <v>1.8851774193601201</v>
      </c>
      <c r="C4035" s="1">
        <v>5.3966432158319004E-13</v>
      </c>
      <c r="D4035">
        <v>477.81887807470099</v>
      </c>
      <c r="E4035">
        <v>4406.6936030774305</v>
      </c>
    </row>
    <row r="4036" spans="1:5" x14ac:dyDescent="0.25">
      <c r="A4036">
        <v>12106</v>
      </c>
      <c r="B4036">
        <v>1.8953055438249</v>
      </c>
      <c r="C4036" s="1">
        <v>5.3989065978924998E-13</v>
      </c>
      <c r="D4036">
        <v>477.35574464116303</v>
      </c>
      <c r="E4036">
        <v>4408.5417947863998</v>
      </c>
    </row>
    <row r="4037" spans="1:5" x14ac:dyDescent="0.25">
      <c r="A4037">
        <v>12109</v>
      </c>
      <c r="B4037">
        <v>1.90533597308988</v>
      </c>
      <c r="C4037" s="1">
        <v>5.4011825176984503E-13</v>
      </c>
      <c r="D4037">
        <v>476.89260639480898</v>
      </c>
      <c r="E4037">
        <v>4410.4002243413797</v>
      </c>
    </row>
    <row r="4038" spans="1:5" x14ac:dyDescent="0.25">
      <c r="A4038">
        <v>12112</v>
      </c>
      <c r="B4038">
        <v>1.9152695491928</v>
      </c>
      <c r="C4038" s="1">
        <v>5.4034708502077305E-13</v>
      </c>
      <c r="D4038">
        <v>476.42946373305</v>
      </c>
      <c r="E4038">
        <v>4412.2687896378202</v>
      </c>
    </row>
    <row r="4039" spans="1:5" x14ac:dyDescent="0.25">
      <c r="A4039">
        <v>12115</v>
      </c>
      <c r="B4039">
        <v>1.925107111877</v>
      </c>
      <c r="C4039" s="1">
        <v>5.4057714716010597E-13</v>
      </c>
      <c r="D4039">
        <v>475.96631702048097</v>
      </c>
      <c r="E4039">
        <v>4414.1473895695999</v>
      </c>
    </row>
    <row r="4040" spans="1:5" x14ac:dyDescent="0.25">
      <c r="A4040">
        <v>12118</v>
      </c>
      <c r="B4040">
        <v>1.93484949828907</v>
      </c>
      <c r="C4040" s="1">
        <v>5.4080842592719302E-13</v>
      </c>
      <c r="D4040">
        <v>475.50316659159</v>
      </c>
      <c r="E4040">
        <v>4416.0359240209</v>
      </c>
    </row>
    <row r="4041" spans="1:5" x14ac:dyDescent="0.25">
      <c r="A4041">
        <v>12121</v>
      </c>
      <c r="B4041">
        <v>1.9444975426965501</v>
      </c>
      <c r="C4041" s="1">
        <v>5.4104090918166098E-13</v>
      </c>
      <c r="D4041">
        <v>475.04001275324703</v>
      </c>
      <c r="E4041">
        <v>4417.9342938580603</v>
      </c>
    </row>
    <row r="4042" spans="1:5" x14ac:dyDescent="0.25">
      <c r="A4042">
        <v>12124</v>
      </c>
      <c r="B4042">
        <v>1.9540520762291</v>
      </c>
      <c r="C4042" s="1">
        <v>5.4127458490240104E-13</v>
      </c>
      <c r="D4042">
        <v>474.57685578698198</v>
      </c>
      <c r="E4042">
        <v>4419.8424009212804</v>
      </c>
    </row>
    <row r="4043" spans="1:5" x14ac:dyDescent="0.25">
      <c r="A4043">
        <v>12127</v>
      </c>
      <c r="B4043">
        <v>1.96351392663761</v>
      </c>
      <c r="C4043" s="1">
        <v>5.4150944118655402E-13</v>
      </c>
      <c r="D4043">
        <v>474.113695951078</v>
      </c>
      <c r="E4043">
        <v>4421.7601480163403</v>
      </c>
    </row>
    <row r="4044" spans="1:5" x14ac:dyDescent="0.25">
      <c r="A4044">
        <v>12130</v>
      </c>
      <c r="B4044">
        <v>1.97288391807224</v>
      </c>
      <c r="C4044" s="1">
        <v>5.4174546624849102E-13</v>
      </c>
      <c r="D4044">
        <v>473.65053348249</v>
      </c>
      <c r="E4044">
        <v>4423.6874389062596</v>
      </c>
    </row>
    <row r="4045" spans="1:5" x14ac:dyDescent="0.25">
      <c r="A4045">
        <v>12133</v>
      </c>
      <c r="B4045">
        <v>1.98216287087817</v>
      </c>
      <c r="C4045" s="1">
        <v>5.41982648418787E-13</v>
      </c>
      <c r="D4045">
        <v>473.187368598609</v>
      </c>
      <c r="E4045">
        <v>4425.62417830297</v>
      </c>
    </row>
    <row r="4046" spans="1:5" x14ac:dyDescent="0.25">
      <c r="A4046">
        <v>12136</v>
      </c>
      <c r="B4046">
        <v>1.9913516014056001</v>
      </c>
      <c r="C4046" s="1">
        <v>5.4222097614319697E-13</v>
      </c>
      <c r="D4046">
        <v>472.72420149887199</v>
      </c>
      <c r="E4046">
        <v>4427.57027185889</v>
      </c>
    </row>
    <row r="4047" spans="1:5" x14ac:dyDescent="0.25">
      <c r="A4047">
        <v>12139</v>
      </c>
      <c r="B4047">
        <v>2.00045092183881</v>
      </c>
      <c r="C4047" s="1">
        <v>5.4246043798162999E-13</v>
      </c>
      <c r="D4047">
        <v>472.26103236625102</v>
      </c>
      <c r="E4047">
        <v>4429.5256261585901</v>
      </c>
    </row>
    <row r="4048" spans="1:5" x14ac:dyDescent="0.25">
      <c r="A4048">
        <v>12142</v>
      </c>
      <c r="B4048">
        <v>2.0094616400313199</v>
      </c>
      <c r="C4048" s="1">
        <v>5.4270102260711804E-13</v>
      </c>
      <c r="D4048">
        <v>471.79786136860901</v>
      </c>
      <c r="E4048">
        <v>4431.4901487103598</v>
      </c>
    </row>
    <row r="4049" spans="1:5" x14ac:dyDescent="0.25">
      <c r="A4049">
        <v>12145</v>
      </c>
      <c r="B4049">
        <v>2.0183845593651402</v>
      </c>
      <c r="C4049" s="1">
        <v>5.4294271880479603E-13</v>
      </c>
      <c r="D4049">
        <v>471.33468865994502</v>
      </c>
      <c r="E4049">
        <v>4433.4637479378798</v>
      </c>
    </row>
    <row r="4050" spans="1:5" x14ac:dyDescent="0.25">
      <c r="A4050">
        <v>12148</v>
      </c>
      <c r="B4050">
        <v>2.0272204786147801</v>
      </c>
      <c r="C4050" s="1">
        <v>5.4318551547087396E-13</v>
      </c>
      <c r="D4050">
        <v>470.87151438154399</v>
      </c>
      <c r="E4050">
        <v>4435.4463331718098</v>
      </c>
    </row>
    <row r="4051" spans="1:5" x14ac:dyDescent="0.25">
      <c r="A4051">
        <v>12151</v>
      </c>
      <c r="B4051">
        <v>2.0359701918217499</v>
      </c>
      <c r="C4051" s="1">
        <v>5.43429401611614E-13</v>
      </c>
      <c r="D4051">
        <v>470.40833866302597</v>
      </c>
      <c r="E4051">
        <v>4437.4378146414901</v>
      </c>
    </row>
    <row r="4052" spans="1:5" x14ac:dyDescent="0.25">
      <c r="A4052">
        <v>12154</v>
      </c>
      <c r="B4052">
        <v>2.04463448818777</v>
      </c>
      <c r="C4052" s="1">
        <v>5.4367436634231295E-13</v>
      </c>
      <c r="D4052">
        <v>469.94516162330598</v>
      </c>
      <c r="E4052">
        <v>4439.4381034665603</v>
      </c>
    </row>
    <row r="4053" spans="1:5" x14ac:dyDescent="0.25">
      <c r="A4053">
        <v>12157</v>
      </c>
      <c r="B4053">
        <v>2.0532141519665199</v>
      </c>
      <c r="C4053" s="1">
        <v>5.4392039888628804E-13</v>
      </c>
      <c r="D4053">
        <v>469.48198337147898</v>
      </c>
      <c r="E4053">
        <v>4441.4471116487302</v>
      </c>
    </row>
    <row r="4054" spans="1:5" x14ac:dyDescent="0.25">
      <c r="A4054">
        <v>12160</v>
      </c>
      <c r="B4054">
        <v>2.0617099623781501</v>
      </c>
      <c r="C4054" s="1">
        <v>5.4416748857386002E-13</v>
      </c>
      <c r="D4054">
        <v>469.018804007634</v>
      </c>
      <c r="E4054">
        <v>4443.4647520634499</v>
      </c>
    </row>
    <row r="4055" spans="1:5" x14ac:dyDescent="0.25">
      <c r="A4055">
        <v>12163</v>
      </c>
      <c r="B4055">
        <v>2.0701226935203398</v>
      </c>
      <c r="C4055" s="1">
        <v>5.4441562484135198E-13</v>
      </c>
      <c r="D4055">
        <v>468.555623623592</v>
      </c>
      <c r="E4055">
        <v>4445.4909384517596</v>
      </c>
    </row>
    <row r="4056" spans="1:5" x14ac:dyDescent="0.25">
      <c r="A4056">
        <v>12166</v>
      </c>
      <c r="B4056">
        <v>2.0784531142954901</v>
      </c>
      <c r="C4056" s="1">
        <v>5.4466479723008199E-13</v>
      </c>
      <c r="D4056">
        <v>468.09244230359701</v>
      </c>
      <c r="E4056">
        <v>4447.5255854120396</v>
      </c>
    </row>
    <row r="4057" spans="1:5" x14ac:dyDescent="0.25">
      <c r="A4057">
        <v>12169</v>
      </c>
      <c r="B4057">
        <v>2.0867019883412699</v>
      </c>
      <c r="C4057" s="1">
        <v>5.4491499538536798E-13</v>
      </c>
      <c r="D4057">
        <v>467.62926012493199</v>
      </c>
      <c r="E4057">
        <v>4449.5686083918899</v>
      </c>
    </row>
    <row r="4058" spans="1:5" x14ac:dyDescent="0.25">
      <c r="A4058">
        <v>12172</v>
      </c>
      <c r="B4058">
        <v>2.09487007397344</v>
      </c>
      <c r="C4058" s="1">
        <v>5.4516620905553604E-13</v>
      </c>
      <c r="D4058">
        <v>467.1660771585</v>
      </c>
      <c r="E4058">
        <v>4451.6199236800503</v>
      </c>
    </row>
    <row r="4059" spans="1:5" x14ac:dyDescent="0.25">
      <c r="A4059">
        <v>12175</v>
      </c>
      <c r="B4059">
        <v>2.1029581241263502</v>
      </c>
      <c r="C4059" s="1">
        <v>5.4541842809093697E-13</v>
      </c>
      <c r="D4059">
        <v>466.70289346935101</v>
      </c>
      <c r="E4059">
        <v>4453.6794483983304</v>
      </c>
    </row>
    <row r="4060" spans="1:5" x14ac:dyDescent="0.25">
      <c r="A4060">
        <v>12178</v>
      </c>
      <c r="B4060">
        <v>2.1109668863125299</v>
      </c>
      <c r="C4060" s="1">
        <v>5.4567164244296302E-13</v>
      </c>
      <c r="D4060">
        <v>466.239709117161</v>
      </c>
      <c r="E4060">
        <v>4455.7471004936297</v>
      </c>
    </row>
    <row r="4061" spans="1:5" x14ac:dyDescent="0.25">
      <c r="A4061">
        <v>12181</v>
      </c>
      <c r="B4061">
        <v>2.1188971025752399</v>
      </c>
      <c r="C4061" s="1">
        <v>5.4592584216307601E-13</v>
      </c>
      <c r="D4061">
        <v>465.77652415668001</v>
      </c>
      <c r="E4061">
        <v>4457.8227987299697</v>
      </c>
    </row>
    <row r="4062" spans="1:5" x14ac:dyDescent="0.25">
      <c r="A4062">
        <v>12184</v>
      </c>
      <c r="B4062">
        <v>2.12674950945445</v>
      </c>
      <c r="C4062" s="1">
        <v>5.4618101740184301E-13</v>
      </c>
      <c r="D4062">
        <v>465.31333863813597</v>
      </c>
      <c r="E4062">
        <v>4459.9064626806203</v>
      </c>
    </row>
    <row r="4063" spans="1:5" x14ac:dyDescent="0.25">
      <c r="A4063">
        <v>12187</v>
      </c>
      <c r="B4063">
        <v>2.1345248379562198</v>
      </c>
      <c r="C4063" s="1">
        <v>5.4643715840797499E-13</v>
      </c>
      <c r="D4063">
        <v>464.85015260761099</v>
      </c>
      <c r="E4063">
        <v>4461.9980127202798</v>
      </c>
    </row>
    <row r="4064" spans="1:5" x14ac:dyDescent="0.25">
      <c r="A4064">
        <v>12190</v>
      </c>
      <c r="B4064">
        <v>2.1422238135280298</v>
      </c>
      <c r="C4064" s="1">
        <v>5.4669425552737403E-13</v>
      </c>
      <c r="D4064">
        <v>464.386966107381</v>
      </c>
      <c r="E4064">
        <v>4464.0973700172399</v>
      </c>
    </row>
    <row r="4065" spans="1:5" x14ac:dyDescent="0.25">
      <c r="A4065">
        <v>12193</v>
      </c>
      <c r="B4065">
        <v>2.14984715603378</v>
      </c>
      <c r="C4065" s="1">
        <v>5.4695279920480398E-13</v>
      </c>
      <c r="D4065">
        <v>463.93411961969201</v>
      </c>
      <c r="E4065">
        <v>4466.2085393569196</v>
      </c>
    </row>
    <row r="4066" spans="1:5" x14ac:dyDescent="0.25">
      <c r="A4066">
        <v>12196</v>
      </c>
      <c r="B4066">
        <v>2.1591910342114802</v>
      </c>
      <c r="C4066" s="1">
        <v>5.47213115558195E-13</v>
      </c>
      <c r="D4066">
        <v>463.49966823826799</v>
      </c>
      <c r="E4066">
        <v>4468.33418369431</v>
      </c>
    </row>
    <row r="4067" spans="1:5" x14ac:dyDescent="0.25">
      <c r="A4067">
        <v>12199</v>
      </c>
      <c r="B4067">
        <v>2.1695879451898699</v>
      </c>
      <c r="C4067" s="1">
        <v>5.4747535003087998E-13</v>
      </c>
      <c r="D4067">
        <v>463.089025321208</v>
      </c>
      <c r="E4067">
        <v>4470.4754906643502</v>
      </c>
    </row>
    <row r="4068" spans="1:5" x14ac:dyDescent="0.25">
      <c r="A4068">
        <v>12202</v>
      </c>
      <c r="B4068">
        <v>2.18032638503098</v>
      </c>
      <c r="C4068" s="1">
        <v>5.4773947698863503E-13</v>
      </c>
      <c r="D4068">
        <v>462.704885826024</v>
      </c>
      <c r="E4068">
        <v>4472.6322509477204</v>
      </c>
    </row>
    <row r="4069" spans="1:5" x14ac:dyDescent="0.25">
      <c r="A4069">
        <v>12205</v>
      </c>
      <c r="B4069">
        <v>2.19070264337262</v>
      </c>
      <c r="C4069" s="1">
        <v>5.4800532992709297E-13</v>
      </c>
      <c r="D4069">
        <v>462.34738737213002</v>
      </c>
      <c r="E4069">
        <v>4474.8031049330702</v>
      </c>
    </row>
    <row r="4070" spans="1:5" x14ac:dyDescent="0.25">
      <c r="A4070">
        <v>12208</v>
      </c>
      <c r="B4070">
        <v>2.20009367305896</v>
      </c>
      <c r="C4070" s="1">
        <v>5.4827263264726502E-13</v>
      </c>
      <c r="D4070">
        <v>462.014744011586</v>
      </c>
      <c r="E4070">
        <v>4476.9857972845102</v>
      </c>
    </row>
    <row r="4071" spans="1:5" x14ac:dyDescent="0.25">
      <c r="A4071">
        <v>12211</v>
      </c>
      <c r="B4071">
        <v>2.2078943603306498</v>
      </c>
      <c r="C4071" s="1">
        <v>5.4854003764484902E-13</v>
      </c>
      <c r="D4071">
        <v>461.732420706217</v>
      </c>
      <c r="E4071">
        <v>4479.1693247944004</v>
      </c>
    </row>
    <row r="4072" spans="1:5" x14ac:dyDescent="0.25">
      <c r="A4072">
        <v>12214</v>
      </c>
      <c r="B4072">
        <v>2.2017036211083401</v>
      </c>
      <c r="C4072" s="1">
        <v>5.4880589637683605E-13</v>
      </c>
      <c r="D4072">
        <v>461.52079662722099</v>
      </c>
      <c r="E4072">
        <v>4481.34022608752</v>
      </c>
    </row>
    <row r="4073" spans="1:5" x14ac:dyDescent="0.25">
      <c r="A4073">
        <v>12217</v>
      </c>
      <c r="B4073">
        <v>2.1811916869591501</v>
      </c>
      <c r="C4073" s="1">
        <v>5.49068408410425E-13</v>
      </c>
      <c r="D4073">
        <v>461.39552553497401</v>
      </c>
      <c r="E4073">
        <v>4483.4837995143398</v>
      </c>
    </row>
    <row r="4074" spans="1:5" x14ac:dyDescent="0.25">
      <c r="A4074">
        <v>12220</v>
      </c>
      <c r="B4074">
        <v>2.14723074743008</v>
      </c>
      <c r="C4074" s="1">
        <v>5.4932578059944096E-13</v>
      </c>
      <c r="D4074">
        <v>461.36801246106501</v>
      </c>
      <c r="E4074">
        <v>4485.5854029251695</v>
      </c>
    </row>
    <row r="4075" spans="1:5" x14ac:dyDescent="0.25">
      <c r="A4075">
        <v>12223</v>
      </c>
      <c r="B4075">
        <v>2.1017834963853099</v>
      </c>
      <c r="C4075" s="1">
        <v>5.4957637465419104E-13</v>
      </c>
      <c r="D4075">
        <v>461.44595241093401</v>
      </c>
      <c r="E4075">
        <v>4487.6316586694802</v>
      </c>
    </row>
    <row r="4076" spans="1:5" x14ac:dyDescent="0.25">
      <c r="A4076">
        <v>12226</v>
      </c>
      <c r="B4076">
        <v>2.0477395358981099</v>
      </c>
      <c r="C4076" s="1">
        <v>5.4981907668876904E-13</v>
      </c>
      <c r="D4076">
        <v>461.63614496715502</v>
      </c>
      <c r="E4076">
        <v>4489.6134711785799</v>
      </c>
    </row>
    <row r="4077" spans="1:5" x14ac:dyDescent="0.25">
      <c r="A4077">
        <v>12229</v>
      </c>
      <c r="B4077">
        <v>1.9909178862205501</v>
      </c>
      <c r="C4077" s="1">
        <v>5.5005342378505598E-13</v>
      </c>
      <c r="D4077">
        <v>461.94568645503199</v>
      </c>
      <c r="E4077">
        <v>4491.5270604391699</v>
      </c>
    </row>
    <row r="4078" spans="1:5" x14ac:dyDescent="0.25">
      <c r="A4078">
        <v>12232</v>
      </c>
      <c r="B4078">
        <v>1.93846325499675</v>
      </c>
      <c r="C4078" s="1">
        <v>5.5027908291573398E-13</v>
      </c>
      <c r="D4078">
        <v>462.37784879271697</v>
      </c>
      <c r="E4078">
        <v>4493.3697070768403</v>
      </c>
    </row>
    <row r="4079" spans="1:5" x14ac:dyDescent="0.25">
      <c r="A4079">
        <v>12235</v>
      </c>
      <c r="B4079">
        <v>1.8926465379028099</v>
      </c>
      <c r="C4079" s="1">
        <v>5.50496258793967E-13</v>
      </c>
      <c r="D4079">
        <v>462.92547673907097</v>
      </c>
      <c r="E4079">
        <v>4495.1430827014201</v>
      </c>
    </row>
    <row r="4080" spans="1:5" x14ac:dyDescent="0.25">
      <c r="A4080">
        <v>12238</v>
      </c>
      <c r="B4080">
        <v>1.8560057848728699</v>
      </c>
      <c r="C4080" s="1">
        <v>5.5070527033249605E-13</v>
      </c>
      <c r="D4080">
        <v>463.57953350490999</v>
      </c>
      <c r="E4080">
        <v>4496.8497914330701</v>
      </c>
    </row>
    <row r="4081" spans="1:5" x14ac:dyDescent="0.25">
      <c r="A4081">
        <v>12241</v>
      </c>
      <c r="B4081">
        <v>1.8277431295509601</v>
      </c>
      <c r="C4081" s="1">
        <v>5.5090642445510697E-13</v>
      </c>
      <c r="D4081">
        <v>464.331415944242</v>
      </c>
      <c r="E4081">
        <v>4498.49233949469</v>
      </c>
    </row>
    <row r="4082" spans="1:5" x14ac:dyDescent="0.25">
      <c r="A4082">
        <v>12244</v>
      </c>
      <c r="B4082">
        <v>1.80645823015981</v>
      </c>
      <c r="C4082" s="1">
        <v>5.51100016547334E-13</v>
      </c>
      <c r="D4082">
        <v>465.172936373798</v>
      </c>
      <c r="E4082">
        <v>4500.0731388922104</v>
      </c>
    </row>
    <row r="4083" spans="1:5" x14ac:dyDescent="0.25">
      <c r="A4083">
        <v>12247</v>
      </c>
      <c r="B4083">
        <v>1.7908331492846701</v>
      </c>
      <c r="C4083" s="1">
        <v>5.5128633089021901E-13</v>
      </c>
      <c r="D4083">
        <v>466.09630511360501</v>
      </c>
      <c r="E4083">
        <v>4501.59451095651</v>
      </c>
    </row>
    <row r="4084" spans="1:5" x14ac:dyDescent="0.25">
      <c r="A4084">
        <v>12250</v>
      </c>
      <c r="B4084">
        <v>1.77965805358023</v>
      </c>
      <c r="C4084" s="1">
        <v>5.5146564107776595E-13</v>
      </c>
      <c r="D4084">
        <v>467.09411372071798</v>
      </c>
      <c r="E4084">
        <v>4503.0586897521498</v>
      </c>
    </row>
    <row r="4085" spans="1:5" x14ac:dyDescent="0.25">
      <c r="A4085">
        <v>12253</v>
      </c>
      <c r="B4085">
        <v>1.7718469352724</v>
      </c>
      <c r="C4085" s="1">
        <v>5.51638210418698E-13</v>
      </c>
      <c r="D4085">
        <v>468.15931888933898</v>
      </c>
      <c r="E4085">
        <v>4504.4678253580396</v>
      </c>
    </row>
    <row r="4086" spans="1:5" x14ac:dyDescent="0.25">
      <c r="A4086">
        <v>12256</v>
      </c>
      <c r="B4086">
        <v>1.7664442269843299</v>
      </c>
      <c r="C4086" s="1">
        <v>5.5180429232311797E-13</v>
      </c>
      <c r="D4086">
        <v>469.28522699154303</v>
      </c>
      <c r="E4086">
        <v>4505.8239870247098</v>
      </c>
    </row>
    <row r="4087" spans="1:5" x14ac:dyDescent="0.25">
      <c r="A4087">
        <v>12259</v>
      </c>
      <c r="B4087">
        <v>1.7626240440705201</v>
      </c>
      <c r="C4087" s="1">
        <v>5.51964130674629E-13</v>
      </c>
      <c r="D4087">
        <v>470.46547923381502</v>
      </c>
      <c r="E4087">
        <v>4507.1291662128797</v>
      </c>
    </row>
    <row r="4088" spans="1:5" x14ac:dyDescent="0.25">
      <c r="A4088">
        <v>12262</v>
      </c>
      <c r="B4088">
        <v>1.75968408205375</v>
      </c>
      <c r="C4088" s="1">
        <v>5.5211796018846499E-13</v>
      </c>
      <c r="D4088">
        <v>471.69403740555902</v>
      </c>
      <c r="E4088">
        <v>4508.3852795179</v>
      </c>
    </row>
    <row r="4089" spans="1:5" x14ac:dyDescent="0.25">
      <c r="A4089">
        <v>12265</v>
      </c>
      <c r="B4089">
        <v>1.7570360885293399</v>
      </c>
      <c r="C4089" s="1">
        <v>5.5226600675615703E-13</v>
      </c>
      <c r="D4089">
        <v>472.96517019665202</v>
      </c>
      <c r="E4089">
        <v>4509.5941714840901</v>
      </c>
    </row>
    <row r="4090" spans="1:5" x14ac:dyDescent="0.25">
      <c r="A4090">
        <v>12268</v>
      </c>
      <c r="B4090">
        <v>1.75419450418974</v>
      </c>
      <c r="C4090" s="1">
        <v>5.5240848777724899E-13</v>
      </c>
      <c r="D4090">
        <v>474.27344006197097</v>
      </c>
      <c r="E4090">
        <v>4510.7576173134703</v>
      </c>
    </row>
    <row r="4091" spans="1:5" x14ac:dyDescent="0.25">
      <c r="A4091">
        <v>12271</v>
      </c>
      <c r="B4091">
        <v>1.7507644725629099</v>
      </c>
      <c r="C4091" s="1">
        <v>5.5254561247853702E-13</v>
      </c>
      <c r="D4091">
        <v>475.613690611697</v>
      </c>
      <c r="E4091">
        <v>4511.8773254724501</v>
      </c>
    </row>
    <row r="4092" spans="1:5" x14ac:dyDescent="0.25">
      <c r="A4092">
        <v>12274</v>
      </c>
      <c r="B4092">
        <v>1.74643004364331</v>
      </c>
      <c r="C4092" s="1">
        <v>5.52677582221309E-13</v>
      </c>
      <c r="D4092">
        <v>476.98103450696698</v>
      </c>
      <c r="E4092">
        <v>4512.9549402007397</v>
      </c>
    </row>
    <row r="4093" spans="1:5" x14ac:dyDescent="0.25">
      <c r="A4093">
        <v>12277</v>
      </c>
      <c r="B4093">
        <v>1.7409430865372699</v>
      </c>
      <c r="C4093" s="1">
        <v>5.5280459079703302E-13</v>
      </c>
      <c r="D4093">
        <v>478.370841841279</v>
      </c>
      <c r="E4093">
        <v>4513.9920439257703</v>
      </c>
    </row>
    <row r="4094" spans="1:5" x14ac:dyDescent="0.25">
      <c r="A4094">
        <v>12280</v>
      </c>
      <c r="B4094">
        <v>1.73411319208764</v>
      </c>
      <c r="C4094" s="1">
        <v>5.5292682471193398E-13</v>
      </c>
      <c r="D4094">
        <v>479.77872898874398</v>
      </c>
      <c r="E4094">
        <v>4514.9901595864303</v>
      </c>
    </row>
    <row r="4095" spans="1:5" x14ac:dyDescent="0.25">
      <c r="A4095">
        <v>12283</v>
      </c>
      <c r="B4095">
        <v>1.7257986823656299</v>
      </c>
      <c r="C4095" s="1">
        <v>5.53044463460867E-13</v>
      </c>
      <c r="D4095">
        <v>481.20054790106099</v>
      </c>
      <c r="E4095">
        <v>4515.9507528694603</v>
      </c>
    </row>
    <row r="4096" spans="1:5" x14ac:dyDescent="0.25">
      <c r="A4096">
        <v>12286</v>
      </c>
      <c r="B4096">
        <v>1.71589873675892</v>
      </c>
      <c r="C4096" s="1">
        <v>5.5315773271088501E-13</v>
      </c>
      <c r="D4096">
        <v>482.63199476635799</v>
      </c>
      <c r="E4096">
        <v>4516.8756664861503</v>
      </c>
    </row>
    <row r="4097" spans="1:5" x14ac:dyDescent="0.25">
      <c r="A4097">
        <v>12289</v>
      </c>
      <c r="B4097">
        <v>1.70426093263863</v>
      </c>
      <c r="C4097" s="1">
        <v>5.5326684690817499E-13</v>
      </c>
      <c r="D4097">
        <v>484.06911678946398</v>
      </c>
      <c r="E4097">
        <v>4517.7666515225401</v>
      </c>
    </row>
    <row r="4098" spans="1:5" x14ac:dyDescent="0.25">
      <c r="A4098">
        <v>12292</v>
      </c>
      <c r="B4098">
        <v>1.69090923599218</v>
      </c>
      <c r="C4098" s="1">
        <v>5.53372009838399E-13</v>
      </c>
      <c r="D4098">
        <v>485.50829051063698</v>
      </c>
      <c r="E4098">
        <v>4518.6253720148297</v>
      </c>
    </row>
    <row r="4099" spans="1:5" x14ac:dyDescent="0.25">
      <c r="A4099">
        <v>12295</v>
      </c>
      <c r="B4099">
        <v>1.6758943533495301</v>
      </c>
      <c r="C4099" s="1">
        <v>5.5347341516206897E-13</v>
      </c>
      <c r="D4099">
        <v>486.94620110554803</v>
      </c>
      <c r="E4099">
        <v>4519.4534093210996</v>
      </c>
    </row>
    <row r="4100" spans="1:5" x14ac:dyDescent="0.25">
      <c r="A4100">
        <v>12298</v>
      </c>
      <c r="B4100">
        <v>1.6592867924315899</v>
      </c>
      <c r="C4100" s="1">
        <v>5.53571246925783E-13</v>
      </c>
      <c r="D4100">
        <v>488.37982263350398</v>
      </c>
      <c r="E4100">
        <v>4520.25226629588</v>
      </c>
    </row>
    <row r="4101" spans="1:5" x14ac:dyDescent="0.25">
      <c r="A4101">
        <v>12301</v>
      </c>
      <c r="B4101">
        <v>1.64117127429664</v>
      </c>
      <c r="C4101" s="1">
        <v>5.5366568005013205E-13</v>
      </c>
      <c r="D4101">
        <v>489.80639920117301</v>
      </c>
      <c r="E4101">
        <v>4521.0233712741901</v>
      </c>
    </row>
    <row r="4102" spans="1:5" x14ac:dyDescent="0.25">
      <c r="A4102">
        <v>12304</v>
      </c>
      <c r="B4102">
        <v>1.6216422512333599</v>
      </c>
      <c r="C4102" s="1">
        <v>5.5375688079510102E-13</v>
      </c>
      <c r="D4102">
        <v>491.22342700936298</v>
      </c>
      <c r="E4102">
        <v>4521.76808187182</v>
      </c>
    </row>
    <row r="4103" spans="1:5" x14ac:dyDescent="0.25">
      <c r="A4103">
        <v>12307</v>
      </c>
      <c r="B4103">
        <v>1.6008003259054999</v>
      </c>
      <c r="C4103" s="1">
        <v>5.5384500720378999E-13</v>
      </c>
      <c r="D4103">
        <v>492.62863725090898</v>
      </c>
      <c r="E4103">
        <v>4522.4876886086504</v>
      </c>
    </row>
    <row r="4104" spans="1:5" x14ac:dyDescent="0.25">
      <c r="A4104">
        <v>12310</v>
      </c>
      <c r="B4104">
        <v>1.57874940336583</v>
      </c>
      <c r="C4104" s="1">
        <v>5.5393020952526401E-13</v>
      </c>
      <c r="D4104">
        <v>494.01997982821899</v>
      </c>
      <c r="E4104">
        <v>4523.1834183613701</v>
      </c>
    </row>
    <row r="4105" spans="1:5" x14ac:dyDescent="0.25">
      <c r="A4105">
        <v>12313</v>
      </c>
      <c r="B4105">
        <v>1.5555944382303299</v>
      </c>
      <c r="C4105" s="1">
        <v>5.5401263061733697E-13</v>
      </c>
      <c r="D4105">
        <v>495.39560785966103</v>
      </c>
      <c r="E4105">
        <v>4523.8564376525601</v>
      </c>
    </row>
    <row r="4106" spans="1:5" x14ac:dyDescent="0.25">
      <c r="A4106">
        <v>12316</v>
      </c>
      <c r="B4106">
        <v>1.53143966489354</v>
      </c>
      <c r="C4106" s="1">
        <v>5.5409240633009696E-13</v>
      </c>
      <c r="D4106">
        <v>496.753862944638</v>
      </c>
      <c r="E4106">
        <v>4524.5078557823899</v>
      </c>
    </row>
    <row r="4107" spans="1:5" x14ac:dyDescent="0.25">
      <c r="A4107">
        <v>12319</v>
      </c>
      <c r="B4107">
        <v>1.5063872197199</v>
      </c>
      <c r="C4107" s="1">
        <v>5.5416966587095099E-13</v>
      </c>
      <c r="D4107">
        <v>498.09326115791799</v>
      </c>
      <c r="E4107">
        <v>4525.1387278093898</v>
      </c>
    </row>
    <row r="4108" spans="1:5" x14ac:dyDescent="0.25">
      <c r="A4108">
        <v>12322</v>
      </c>
      <c r="B4108">
        <v>1.4805360813541399</v>
      </c>
      <c r="C4108" s="1">
        <v>5.54244532151956E-13</v>
      </c>
      <c r="D4108">
        <v>499.41247974455098</v>
      </c>
      <c r="E4108">
        <v>4525.7500573866801</v>
      </c>
    </row>
    <row r="4109" spans="1:5" x14ac:dyDescent="0.25">
      <c r="A4109">
        <v>12325</v>
      </c>
      <c r="B4109">
        <v>1.4539812692693601</v>
      </c>
      <c r="C4109" s="1">
        <v>5.5431712212019802E-13</v>
      </c>
      <c r="D4109">
        <v>500.71034448750203</v>
      </c>
      <c r="E4109">
        <v>4526.3427994596796</v>
      </c>
    </row>
    <row r="4110" spans="1:5" x14ac:dyDescent="0.25">
      <c r="A4110">
        <v>12328</v>
      </c>
      <c r="B4110">
        <v>1.4268132520037899</v>
      </c>
      <c r="C4110" s="1">
        <v>5.5438754707194504E-13</v>
      </c>
      <c r="D4110">
        <v>501.98581772094798</v>
      </c>
      <c r="E4110">
        <v>4526.9178628313903</v>
      </c>
    </row>
    <row r="4111" spans="1:5" x14ac:dyDescent="0.25">
      <c r="A4111">
        <v>12331</v>
      </c>
      <c r="B4111">
        <v>1.3991175257003501</v>
      </c>
      <c r="C4111" s="1">
        <v>5.5445591295130498E-13</v>
      </c>
      <c r="D4111">
        <v>503.23798696302998</v>
      </c>
      <c r="E4111">
        <v>4527.4761126010999</v>
      </c>
    </row>
    <row r="4112" spans="1:5" x14ac:dyDescent="0.25">
      <c r="A4112">
        <v>12334</v>
      </c>
      <c r="B4112">
        <v>1.37097433097697</v>
      </c>
      <c r="C4112" s="1">
        <v>5.5452232063406598E-13</v>
      </c>
      <c r="D4112">
        <v>504.46605414269402</v>
      </c>
      <c r="E4112">
        <v>4528.01837248213</v>
      </c>
    </row>
    <row r="4113" spans="1:5" x14ac:dyDescent="0.25">
      <c r="A4113">
        <v>12337</v>
      </c>
      <c r="B4113">
        <v>1.34245848216738</v>
      </c>
      <c r="C4113" s="1">
        <v>5.5458686619741501E-13</v>
      </c>
      <c r="D4113">
        <v>505.66932539610298</v>
      </c>
      <c r="E4113">
        <v>4528.5454270042501</v>
      </c>
    </row>
    <row r="4114" spans="1:5" x14ac:dyDescent="0.25">
      <c r="A4114">
        <v>12340</v>
      </c>
      <c r="B4114">
        <v>1.3136392878443901</v>
      </c>
      <c r="C4114" s="1">
        <v>5.5464964117618003E-13</v>
      </c>
      <c r="D4114">
        <v>506.84720140897298</v>
      </c>
      <c r="E4114">
        <v>4529.0580236060496</v>
      </c>
    </row>
    <row r="4115" spans="1:5" x14ac:dyDescent="0.25">
      <c r="A4115">
        <v>12343</v>
      </c>
      <c r="B4115">
        <v>1.28458054549703</v>
      </c>
      <c r="C4115" s="1">
        <v>5.5471073280622802E-13</v>
      </c>
      <c r="D4115">
        <v>507.999168282021</v>
      </c>
      <c r="E4115">
        <v>4529.5568746224399</v>
      </c>
    </row>
    <row r="4116" spans="1:5" x14ac:dyDescent="0.25">
      <c r="A4116">
        <v>12346</v>
      </c>
      <c r="B4116">
        <v>1.2553405964750399</v>
      </c>
      <c r="C4116" s="1">
        <v>5.5477022425564296E-13</v>
      </c>
      <c r="D4116">
        <v>509.12478889754902</v>
      </c>
      <c r="E4116">
        <v>4530.0426591723799</v>
      </c>
    </row>
    <row r="4117" spans="1:5" x14ac:dyDescent="0.25">
      <c r="A4117">
        <v>12349</v>
      </c>
      <c r="B4117">
        <v>1.2259724299747501</v>
      </c>
      <c r="C4117" s="1">
        <v>5.5482819484426295E-13</v>
      </c>
      <c r="D4117">
        <v>510.223694766037</v>
      </c>
      <c r="E4117">
        <v>4530.5160249514702</v>
      </c>
    </row>
    <row r="4118" spans="1:5" x14ac:dyDescent="0.25">
      <c r="A4118">
        <v>12352</v>
      </c>
      <c r="B4118">
        <v>1.1965238270157601</v>
      </c>
      <c r="C4118" s="1">
        <v>5.5488472025214904E-13</v>
      </c>
      <c r="D4118">
        <v>511.29557833239897</v>
      </c>
      <c r="E4118">
        <v>4530.9775899343404</v>
      </c>
    </row>
    <row r="4119" spans="1:5" x14ac:dyDescent="0.25">
      <c r="A4119">
        <v>12355</v>
      </c>
      <c r="B4119">
        <v>1.1670375372030199</v>
      </c>
      <c r="C4119" s="1">
        <v>5.5493987271753998E-13</v>
      </c>
      <c r="D4119">
        <v>512.34018572238904</v>
      </c>
      <c r="E4119">
        <v>4531.4279439909496</v>
      </c>
    </row>
    <row r="4120" spans="1:5" x14ac:dyDescent="0.25">
      <c r="A4120">
        <v>12358</v>
      </c>
      <c r="B4120">
        <v>1.1375514825842299</v>
      </c>
      <c r="C4120" s="1">
        <v>5.5499372122481298E-13</v>
      </c>
      <c r="D4120">
        <v>513.35730991038895</v>
      </c>
      <c r="E4120">
        <v>4531.86765042149</v>
      </c>
    </row>
    <row r="4121" spans="1:5" x14ac:dyDescent="0.25">
      <c r="A4121">
        <v>12361</v>
      </c>
      <c r="B4121">
        <v>1.10809898423994</v>
      </c>
      <c r="C4121" s="1">
        <v>5.5504633168295498E-13</v>
      </c>
      <c r="D4121">
        <v>514.34678429057101</v>
      </c>
      <c r="E4121">
        <v>4532.2972474136895</v>
      </c>
    </row>
    <row r="4122" spans="1:5" x14ac:dyDescent="0.25">
      <c r="A4122">
        <v>12364</v>
      </c>
      <c r="B4122">
        <v>1.07870900837412</v>
      </c>
      <c r="C4122" s="1">
        <v>5.5509776709504096E-13</v>
      </c>
      <c r="D4122">
        <v>515.30847663418194</v>
      </c>
      <c r="E4122">
        <v>4532.7172494266997</v>
      </c>
    </row>
    <row r="4123" spans="1:5" x14ac:dyDescent="0.25">
      <c r="A4123">
        <v>12367</v>
      </c>
      <c r="B4123">
        <v>1.04940642969544</v>
      </c>
      <c r="C4123" s="1">
        <v>5.5514808771916704E-13</v>
      </c>
      <c r="D4123">
        <v>516.24228341637104</v>
      </c>
      <c r="E4123">
        <v>4533.1281485051904</v>
      </c>
    </row>
    <row r="4124" spans="1:5" x14ac:dyDescent="0.25">
      <c r="A4124">
        <v>12370</v>
      </c>
      <c r="B4124">
        <v>1.0202123108302199</v>
      </c>
      <c r="C4124" s="1">
        <v>5.5519735122129601E-13</v>
      </c>
      <c r="D4124">
        <v>517.14812449668705</v>
      </c>
      <c r="E4124">
        <v>4533.5304155275198</v>
      </c>
    </row>
    <row r="4125" spans="1:5" x14ac:dyDescent="0.25">
      <c r="A4125">
        <v>12373</v>
      </c>
      <c r="B4125">
        <v>0.99114419739923498</v>
      </c>
      <c r="C4125" s="1">
        <v>5.5524561282044502E-13</v>
      </c>
      <c r="D4125">
        <v>518.02593813802798</v>
      </c>
      <c r="E4125">
        <v>4533.9245013911504</v>
      </c>
    </row>
    <row r="4126" spans="1:5" x14ac:dyDescent="0.25">
      <c r="A4126">
        <v>12376</v>
      </c>
      <c r="B4126">
        <v>0.96221642931453499</v>
      </c>
      <c r="C4126" s="1">
        <v>5.55292925426606E-13</v>
      </c>
      <c r="D4126">
        <v>518.87567634944696</v>
      </c>
      <c r="E4126">
        <v>4534.3108381389702</v>
      </c>
    </row>
    <row r="4127" spans="1:5" x14ac:dyDescent="0.25">
      <c r="A4127">
        <v>12379</v>
      </c>
      <c r="B4127">
        <v>0.93344046979969997</v>
      </c>
      <c r="C4127" s="1">
        <v>5.5533933977180304E-13</v>
      </c>
      <c r="D4127">
        <v>519.697300538832</v>
      </c>
      <c r="E4127">
        <v>4534.6898400293903</v>
      </c>
    </row>
    <row r="4128" spans="1:5" x14ac:dyDescent="0.25">
      <c r="A4128">
        <v>12382</v>
      </c>
      <c r="B4128">
        <v>0.90482525469020403</v>
      </c>
      <c r="C4128" s="1">
        <v>5.5538490453465602E-13</v>
      </c>
      <c r="D4128">
        <v>520.49077746206694</v>
      </c>
      <c r="E4128">
        <v>4535.0619045535004</v>
      </c>
    </row>
    <row r="4129" spans="1:5" x14ac:dyDescent="0.25">
      <c r="A4129">
        <v>12385</v>
      </c>
      <c r="B4129">
        <v>0.87637756578167803</v>
      </c>
      <c r="C4129" s="1">
        <v>5.5542966645879603E-13</v>
      </c>
      <c r="D4129">
        <v>521.25607545580897</v>
      </c>
      <c r="E4129">
        <v>4535.4274134020197</v>
      </c>
    </row>
    <row r="4130" spans="1:5" x14ac:dyDescent="0.25">
      <c r="A4130">
        <v>12388</v>
      </c>
      <c r="B4130">
        <v>0.848102433420034</v>
      </c>
      <c r="C4130" s="1">
        <v>5.5547367046548601E-13</v>
      </c>
      <c r="D4130">
        <v>521.99316094158598</v>
      </c>
      <c r="E4130">
        <v>4535.7867333848999</v>
      </c>
    </row>
    <row r="4131" spans="1:5" x14ac:dyDescent="0.25">
      <c r="A4131">
        <v>12391</v>
      </c>
      <c r="B4131">
        <v>0.820003575260977</v>
      </c>
      <c r="C4131" s="1">
        <v>5.5551695976075697E-13</v>
      </c>
      <c r="D4131">
        <v>522.70199518937898</v>
      </c>
      <c r="E4131">
        <v>4536.1402173061497</v>
      </c>
    </row>
    <row r="4132" spans="1:5" x14ac:dyDescent="0.25">
      <c r="A4132">
        <v>12394</v>
      </c>
      <c r="B4132">
        <v>0.79208388029692001</v>
      </c>
      <c r="C4132" s="1">
        <v>5.5555957593736897E-13</v>
      </c>
      <c r="D4132">
        <v>523.382531329372</v>
      </c>
      <c r="E4132">
        <v>4536.4882047964302</v>
      </c>
    </row>
    <row r="4133" spans="1:5" x14ac:dyDescent="0.25">
      <c r="A4133">
        <v>12397</v>
      </c>
      <c r="B4133">
        <v>0.76434594996642102</v>
      </c>
      <c r="C4133" s="1">
        <v>5.5560155907189704E-13</v>
      </c>
      <c r="D4133">
        <v>524.03471160098002</v>
      </c>
      <c r="E4133">
        <v>4536.8310231058203</v>
      </c>
    </row>
    <row r="4134" spans="1:5" x14ac:dyDescent="0.25">
      <c r="A4134">
        <v>12400</v>
      </c>
      <c r="B4134">
        <v>0.73679271164169002</v>
      </c>
      <c r="C4134" s="1">
        <v>5.55642947817216E-13</v>
      </c>
      <c r="D4134">
        <v>524.65846482871802</v>
      </c>
      <c r="E4134">
        <v>4537.1689878589796</v>
      </c>
    </row>
    <row r="4135" spans="1:5" x14ac:dyDescent="0.25">
      <c r="A4135">
        <v>12403</v>
      </c>
      <c r="B4135">
        <v>0.70942812426127599</v>
      </c>
      <c r="C4135" s="1">
        <v>5.5568377949064204E-13</v>
      </c>
      <c r="D4135">
        <v>525.25370411487404</v>
      </c>
      <c r="E4135">
        <v>4537.5024037749399</v>
      </c>
    </row>
    <row r="4136" spans="1:5" x14ac:dyDescent="0.25">
      <c r="A4136">
        <v>12406</v>
      </c>
      <c r="B4136">
        <v>0.68225800163527806</v>
      </c>
      <c r="C4136" s="1">
        <v>5.5572409015800204E-13</v>
      </c>
      <c r="D4136">
        <v>525.82032473932804</v>
      </c>
      <c r="E4136">
        <v>4537.8315653535201</v>
      </c>
    </row>
    <row r="4137" spans="1:5" x14ac:dyDescent="0.25">
      <c r="A4137">
        <v>12409</v>
      </c>
      <c r="B4137">
        <v>0.65529098640841099</v>
      </c>
      <c r="C4137" s="1">
        <v>5.5576391471385499E-13</v>
      </c>
      <c r="D4137">
        <v>526.35820225725797</v>
      </c>
      <c r="E4137">
        <v>4538.1567575303998</v>
      </c>
    </row>
    <row r="4138" spans="1:5" x14ac:dyDescent="0.25">
      <c r="A4138">
        <v>12412</v>
      </c>
      <c r="B4138">
        <v>0.62853971728096403</v>
      </c>
      <c r="C4138" s="1">
        <v>5.5580328695809299E-13</v>
      </c>
      <c r="D4138">
        <v>526.86719078578005</v>
      </c>
      <c r="E4138">
        <v>4538.4782563026602</v>
      </c>
    </row>
    <row r="4139" spans="1:5" x14ac:dyDescent="0.25">
      <c r="A4139">
        <v>12415</v>
      </c>
      <c r="B4139">
        <v>0.60202224438577401</v>
      </c>
      <c r="C4139" s="1">
        <v>5.5584223966915904E-13</v>
      </c>
      <c r="D4139">
        <v>527.34712147092398</v>
      </c>
      <c r="E4139">
        <v>4538.7963293266002</v>
      </c>
    </row>
    <row r="4140" spans="1:5" x14ac:dyDescent="0.25">
      <c r="A4140">
        <v>12418</v>
      </c>
      <c r="B4140">
        <v>0.57576376327291001</v>
      </c>
      <c r="C4140" s="1">
        <v>5.5588080285348595E-13</v>
      </c>
      <c r="D4140">
        <v>527.79785345001699</v>
      </c>
      <c r="E4140">
        <v>4539.1112216233296</v>
      </c>
    </row>
    <row r="4141" spans="1:5" x14ac:dyDescent="0.25">
      <c r="A4141">
        <v>12421</v>
      </c>
      <c r="B4141">
        <v>0.54983313424692704</v>
      </c>
      <c r="C4141" s="1">
        <v>5.55918980406337E-13</v>
      </c>
      <c r="D4141">
        <v>528.21994482646403</v>
      </c>
      <c r="E4141">
        <v>4539.4229650000898</v>
      </c>
    </row>
    <row r="4142" spans="1:5" x14ac:dyDescent="0.25">
      <c r="A4142">
        <v>12424</v>
      </c>
      <c r="B4142">
        <v>0.52473332563025399</v>
      </c>
      <c r="C4142" s="1">
        <v>5.5595677618402296E-13</v>
      </c>
      <c r="D4142">
        <v>528.61389691817601</v>
      </c>
      <c r="E4142">
        <v>4539.7315909460604</v>
      </c>
    </row>
    <row r="4143" spans="1:5" x14ac:dyDescent="0.25">
      <c r="A4143">
        <v>12427</v>
      </c>
      <c r="B4143">
        <v>0.50044802436380798</v>
      </c>
      <c r="C4143" s="1">
        <v>5.5599419400429305E-13</v>
      </c>
      <c r="D4143">
        <v>528.98015550431899</v>
      </c>
      <c r="E4143">
        <v>4540.03713063551</v>
      </c>
    </row>
    <row r="4144" spans="1:5" x14ac:dyDescent="0.25">
      <c r="A4144">
        <v>12430</v>
      </c>
      <c r="B4144">
        <v>0.47696944740205299</v>
      </c>
      <c r="C4144" s="1">
        <v>5.5603123764671703E-13</v>
      </c>
      <c r="D4144">
        <v>529.31911211782403</v>
      </c>
      <c r="E4144">
        <v>4540.3396149309901</v>
      </c>
    </row>
    <row r="4145" spans="1:5" x14ac:dyDescent="0.25">
      <c r="A4145">
        <v>12433</v>
      </c>
      <c r="B4145">
        <v>0.45429982923916101</v>
      </c>
      <c r="C4145" s="1">
        <v>5.5606791085307096E-13</v>
      </c>
      <c r="D4145">
        <v>529.63110538244803</v>
      </c>
      <c r="E4145">
        <v>4540.6390743863903</v>
      </c>
    </row>
    <row r="4146" spans="1:5" x14ac:dyDescent="0.25">
      <c r="A4146">
        <v>12436</v>
      </c>
      <c r="B4146">
        <v>0.43245319122498999</v>
      </c>
      <c r="C4146" s="1">
        <v>5.5610421732771003E-13</v>
      </c>
      <c r="D4146">
        <v>529.91642239311</v>
      </c>
      <c r="E4146">
        <v>4540.9355392500902</v>
      </c>
    </row>
    <row r="4147" spans="1:5" x14ac:dyDescent="0.25">
      <c r="A4147">
        <v>12439</v>
      </c>
      <c r="B4147">
        <v>0.41145742426680998</v>
      </c>
      <c r="C4147" s="1">
        <v>5.5614016073794998E-13</v>
      </c>
      <c r="D4147">
        <v>530.17530013813996</v>
      </c>
      <c r="E4147">
        <v>4541.2290394679903</v>
      </c>
    </row>
    <row r="4148" spans="1:5" x14ac:dyDescent="0.25">
      <c r="A4148">
        <v>12442</v>
      </c>
      <c r="B4148">
        <v>0.391356697625105</v>
      </c>
      <c r="C4148" s="1">
        <v>5.5617574471442901E-13</v>
      </c>
      <c r="D4148">
        <v>530.40792696198503</v>
      </c>
      <c r="E4148">
        <v>4541.5196046865003</v>
      </c>
    </row>
    <row r="4149" spans="1:5" x14ac:dyDescent="0.25">
      <c r="A4149">
        <v>12445</v>
      </c>
      <c r="B4149">
        <v>0.37221416601589002</v>
      </c>
      <c r="C4149" s="1">
        <v>5.5621097285148395E-13</v>
      </c>
      <c r="D4149">
        <v>530.614444066857</v>
      </c>
      <c r="E4149">
        <v>4541.8072642555999</v>
      </c>
    </row>
    <row r="4150" spans="1:5" x14ac:dyDescent="0.25">
      <c r="A4150">
        <v>12448</v>
      </c>
      <c r="B4150">
        <v>0.35411487161595301</v>
      </c>
      <c r="C4150" s="1">
        <v>5.5624584870750304E-13</v>
      </c>
      <c r="D4150">
        <v>530.79494705170998</v>
      </c>
      <c r="E4150">
        <v>4542.0920472317603</v>
      </c>
    </row>
    <row r="4151" spans="1:5" x14ac:dyDescent="0.25">
      <c r="A4151">
        <v>12451</v>
      </c>
      <c r="B4151">
        <v>0.33716860922596997</v>
      </c>
      <c r="C4151" s="1">
        <v>5.5628037580529601E-13</v>
      </c>
      <c r="D4151">
        <v>530.94948748689103</v>
      </c>
      <c r="E4151">
        <v>4542.3739823808601</v>
      </c>
    </row>
    <row r="4152" spans="1:5" x14ac:dyDescent="0.25">
      <c r="A4152">
        <v>12454</v>
      </c>
      <c r="B4152">
        <v>0.32151232388234702</v>
      </c>
      <c r="C4152" s="1">
        <v>5.5631455763243901E-13</v>
      </c>
      <c r="D4152">
        <v>531.07807452271197</v>
      </c>
      <c r="E4152">
        <v>4542.6530981811702</v>
      </c>
    </row>
    <row r="4153" spans="1:5" x14ac:dyDescent="0.25">
      <c r="A4153">
        <v>12457</v>
      </c>
      <c r="B4153">
        <v>0.30731133360280299</v>
      </c>
      <c r="C4153" s="1">
        <v>5.5634839764163702E-13</v>
      </c>
      <c r="D4153">
        <v>531.18067653012304</v>
      </c>
      <c r="E4153">
        <v>4542.9294228261297</v>
      </c>
    </row>
    <row r="4154" spans="1:5" x14ac:dyDescent="0.25">
      <c r="A4154">
        <v>12460</v>
      </c>
      <c r="B4154">
        <v>0.29475834396897799</v>
      </c>
      <c r="C4154" s="1">
        <v>5.5638189925106599E-13</v>
      </c>
      <c r="D4154">
        <v>531.25722277164505</v>
      </c>
      <c r="E4154">
        <v>4543.2029842272796</v>
      </c>
    </row>
    <row r="4155" spans="1:5" x14ac:dyDescent="0.25">
      <c r="A4155">
        <v>12463</v>
      </c>
      <c r="B4155">
        <v>0.28406894812660699</v>
      </c>
      <c r="C4155" s="1">
        <v>5.5641506584472E-13</v>
      </c>
      <c r="D4155">
        <v>531.30760510059304</v>
      </c>
      <c r="E4155">
        <v>4543.4738100170298</v>
      </c>
    </row>
    <row r="4156" spans="1:5" x14ac:dyDescent="0.25">
      <c r="A4156">
        <v>12466</v>
      </c>
      <c r="B4156">
        <v>0.275472298901482</v>
      </c>
      <c r="C4156" s="1">
        <v>5.5644790077275402E-13</v>
      </c>
      <c r="D4156">
        <v>531.33167968662303</v>
      </c>
      <c r="E4156">
        <v>4543.7419275514603</v>
      </c>
    </row>
    <row r="4157" spans="1:5" x14ac:dyDescent="0.25">
      <c r="A4157">
        <v>12469</v>
      </c>
      <c r="B4157">
        <v>0.26919620718464299</v>
      </c>
      <c r="C4157" s="1">
        <v>5.5648043127209398E-13</v>
      </c>
      <c r="D4157">
        <v>531.32948359987699</v>
      </c>
      <c r="E4157">
        <v>4544.0075592369703</v>
      </c>
    </row>
    <row r="4158" spans="1:5" x14ac:dyDescent="0.25">
      <c r="A4158">
        <v>12472</v>
      </c>
      <c r="B4158">
        <v>0.26564076332707098</v>
      </c>
      <c r="C4158" s="1">
        <v>5.5651291911339299E-13</v>
      </c>
      <c r="D4158">
        <v>531.30312630778201</v>
      </c>
      <c r="E4158">
        <v>4544.27284259312</v>
      </c>
    </row>
    <row r="4159" spans="1:5" x14ac:dyDescent="0.25">
      <c r="A4159">
        <v>12475</v>
      </c>
      <c r="B4159">
        <v>0.26658950823495198</v>
      </c>
      <c r="C4159" s="1">
        <v>5.5654559608322E-13</v>
      </c>
      <c r="D4159">
        <v>531.25439473543395</v>
      </c>
      <c r="E4159">
        <v>4544.5396703009101</v>
      </c>
    </row>
    <row r="4160" spans="1:5" x14ac:dyDescent="0.25">
      <c r="A4160">
        <v>12478</v>
      </c>
      <c r="B4160">
        <v>0.27124120591836898</v>
      </c>
      <c r="C4160" s="1">
        <v>5.5657866770077297E-13</v>
      </c>
      <c r="D4160">
        <v>531.18479160671905</v>
      </c>
      <c r="E4160">
        <v>4544.8097205519398</v>
      </c>
    </row>
    <row r="4161" spans="1:5" x14ac:dyDescent="0.25">
      <c r="A4161">
        <v>12481</v>
      </c>
      <c r="B4161">
        <v>0.27887583905126501</v>
      </c>
      <c r="C4161" s="1">
        <v>5.5661231644570303E-13</v>
      </c>
      <c r="D4161">
        <v>531.09556901347503</v>
      </c>
      <c r="E4161">
        <v>4545.0844834056397</v>
      </c>
    </row>
    <row r="4162" spans="1:5" x14ac:dyDescent="0.25">
      <c r="A4162">
        <v>12484</v>
      </c>
      <c r="B4162">
        <v>0.28888630448510699</v>
      </c>
      <c r="C4162" s="1">
        <v>5.5664670455367003E-13</v>
      </c>
      <c r="D4162">
        <v>530.98775777065305</v>
      </c>
      <c r="E4162">
        <v>4545.3652836166902</v>
      </c>
    </row>
    <row r="4163" spans="1:5" x14ac:dyDescent="0.25">
      <c r="A4163">
        <v>12487</v>
      </c>
      <c r="B4163">
        <v>0.30078567553059798</v>
      </c>
      <c r="C4163" s="1">
        <v>5.5668197643037505E-13</v>
      </c>
      <c r="D4163">
        <v>530.862193056867</v>
      </c>
      <c r="E4163">
        <v>4545.6533003471504</v>
      </c>
    </row>
    <row r="4164" spans="1:5" x14ac:dyDescent="0.25">
      <c r="A4164">
        <v>12490</v>
      </c>
      <c r="B4164">
        <v>0.31419760401858998</v>
      </c>
      <c r="C4164" s="1">
        <v>5.5671826072950298E-13</v>
      </c>
      <c r="D4164">
        <v>530.71953678600801</v>
      </c>
      <c r="E4164">
        <v>4545.9495841340604</v>
      </c>
    </row>
    <row r="4165" spans="1:5" x14ac:dyDescent="0.25">
      <c r="A4165">
        <v>12493</v>
      </c>
      <c r="B4165">
        <v>0.32883870514346097</v>
      </c>
      <c r="C4165" s="1">
        <v>5.5675567213504205E-13</v>
      </c>
      <c r="D4165">
        <v>530.56029710672703</v>
      </c>
      <c r="E4165">
        <v>4546.25507144326</v>
      </c>
    </row>
    <row r="4166" spans="1:5" x14ac:dyDescent="0.25">
      <c r="A4166">
        <v>12496</v>
      </c>
      <c r="B4166">
        <v>0.34449930557466102</v>
      </c>
      <c r="C4166" s="1">
        <v>5.5679431288407197E-13</v>
      </c>
      <c r="D4166">
        <v>530.38484538228795</v>
      </c>
      <c r="E4166">
        <v>4546.5705971038497</v>
      </c>
    </row>
    <row r="4167" spans="1:5" x14ac:dyDescent="0.25">
      <c r="A4167">
        <v>12499</v>
      </c>
      <c r="B4167">
        <v>0.36102596873530601</v>
      </c>
      <c r="C4167" s="1">
        <v>5.5683427406203697E-13</v>
      </c>
      <c r="D4167">
        <v>530.19343096337604</v>
      </c>
      <c r="E4167">
        <v>4546.8969048849403</v>
      </c>
    </row>
    <row r="4168" spans="1:5" x14ac:dyDescent="0.25">
      <c r="A4168">
        <v>12502</v>
      </c>
      <c r="B4168">
        <v>0.37830708130863999</v>
      </c>
      <c r="C4168" s="1">
        <v>5.5687563669895903E-13</v>
      </c>
      <c r="D4168">
        <v>529.98619403053999</v>
      </c>
      <c r="E4168">
        <v>4547.2346564468799</v>
      </c>
    </row>
    <row r="4169" spans="1:5" x14ac:dyDescent="0.25">
      <c r="A4169">
        <v>12505</v>
      </c>
      <c r="B4169">
        <v>0.39626161045391101</v>
      </c>
      <c r="C4169" s="1">
        <v>5.5691847269177799E-13</v>
      </c>
      <c r="D4169">
        <v>529.76317675092901</v>
      </c>
      <c r="E4169">
        <v>4547.5844388727</v>
      </c>
    </row>
    <row r="4170" spans="1:5" x14ac:dyDescent="0.25">
      <c r="A4170">
        <v>12508</v>
      </c>
      <c r="B4170">
        <v>0.41483063100411199</v>
      </c>
      <c r="C4170" s="1">
        <v>5.5696284557513101E-13</v>
      </c>
      <c r="D4170">
        <v>529.52433296538004</v>
      </c>
      <c r="E4170">
        <v>4547.9467709621204</v>
      </c>
    </row>
    <row r="4171" spans="1:5" x14ac:dyDescent="0.25">
      <c r="A4171">
        <v>12511</v>
      </c>
      <c r="B4171">
        <v>0.43397107843622401</v>
      </c>
      <c r="C4171" s="1">
        <v>5.5700881116035796E-13</v>
      </c>
      <c r="D4171">
        <v>529.26953659658204</v>
      </c>
      <c r="E4171">
        <v>4548.3221084492898</v>
      </c>
    </row>
    <row r="4172" spans="1:5" x14ac:dyDescent="0.25">
      <c r="A4172">
        <v>12514</v>
      </c>
      <c r="B4172">
        <v>0.453651208337713</v>
      </c>
      <c r="C4172" s="1">
        <v>5.5705641806018398E-13</v>
      </c>
      <c r="D4172">
        <v>528.99858894659496</v>
      </c>
      <c r="E4172">
        <v>4548.71084828725</v>
      </c>
    </row>
    <row r="4173" spans="1:5" x14ac:dyDescent="0.25">
      <c r="A4173">
        <v>12517</v>
      </c>
      <c r="B4173">
        <v>0.47384732842270499</v>
      </c>
      <c r="C4173" s="1">
        <v>5.5710572706804997E-13</v>
      </c>
      <c r="D4173">
        <v>528.71176705648804</v>
      </c>
      <c r="E4173">
        <v>4549.1134868921199</v>
      </c>
    </row>
    <row r="4174" spans="1:5" x14ac:dyDescent="0.25">
      <c r="A4174">
        <v>12520</v>
      </c>
      <c r="B4174">
        <v>0.494352751356677</v>
      </c>
      <c r="C4174" s="1">
        <v>5.57156831760334E-13</v>
      </c>
      <c r="D4174">
        <v>528.410381715722</v>
      </c>
      <c r="E4174">
        <v>4549.5307883730002</v>
      </c>
    </row>
    <row r="4175" spans="1:5" x14ac:dyDescent="0.25">
      <c r="A4175">
        <v>12523</v>
      </c>
      <c r="B4175">
        <v>0.51475591261518505</v>
      </c>
      <c r="C4175" s="1">
        <v>5.5720981564524704E-13</v>
      </c>
      <c r="D4175">
        <v>528.09563547745995</v>
      </c>
      <c r="E4175">
        <v>4549.9634346261801</v>
      </c>
    </row>
    <row r="4176" spans="1:5" x14ac:dyDescent="0.25">
      <c r="A4176">
        <v>12526</v>
      </c>
      <c r="B4176">
        <v>0.53502147143441903</v>
      </c>
      <c r="C4176" s="1">
        <v>5.5726475301760799E-13</v>
      </c>
      <c r="D4176">
        <v>527.76863159599702</v>
      </c>
      <c r="E4176">
        <v>4550.41203231492</v>
      </c>
    </row>
    <row r="4177" spans="1:5" x14ac:dyDescent="0.25">
      <c r="A4177">
        <v>12529</v>
      </c>
      <c r="B4177">
        <v>0.55513189858864098</v>
      </c>
      <c r="C4177" s="1">
        <v>5.5732170974280595E-13</v>
      </c>
      <c r="D4177">
        <v>527.43038222620805</v>
      </c>
      <c r="E4177">
        <v>4550.87711927091</v>
      </c>
    </row>
    <row r="4178" spans="1:5" x14ac:dyDescent="0.25">
      <c r="A4178">
        <v>12532</v>
      </c>
      <c r="B4178">
        <v>0.57508130972747995</v>
      </c>
      <c r="C4178" s="1">
        <v>5.5738074397579003E-13</v>
      </c>
      <c r="D4178">
        <v>527.08181594593202</v>
      </c>
      <c r="E4178">
        <v>4551.3591703653601</v>
      </c>
    </row>
    <row r="4179" spans="1:5" x14ac:dyDescent="0.25">
      <c r="A4179">
        <v>12535</v>
      </c>
      <c r="B4179">
        <v>0.59487117042525395</v>
      </c>
      <c r="C4179" s="1">
        <v>5.57441906820464E-13</v>
      </c>
      <c r="D4179">
        <v>526.72378465720897</v>
      </c>
      <c r="E4179">
        <v>4551.8586028933096</v>
      </c>
    </row>
    <row r="4180" spans="1:5" x14ac:dyDescent="0.25">
      <c r="A4180">
        <v>12538</v>
      </c>
      <c r="B4180">
        <v>0.614507325974331</v>
      </c>
      <c r="C4180" s="1">
        <v>5.5750524293440597E-13</v>
      </c>
      <c r="D4180">
        <v>526.35706991765801</v>
      </c>
      <c r="E4180">
        <v>4552.3757815115496</v>
      </c>
    </row>
    <row r="4181" spans="1:5" x14ac:dyDescent="0.25">
      <c r="A4181">
        <v>12541</v>
      </c>
      <c r="B4181">
        <v>0.63399796795254004</v>
      </c>
      <c r="C4181" s="1">
        <v>5.5757079108342605E-13</v>
      </c>
      <c r="D4181">
        <v>525.98238874905303</v>
      </c>
      <c r="E4181">
        <v>4552.9110227669498</v>
      </c>
    </row>
    <row r="4182" spans="1:5" x14ac:dyDescent="0.25">
      <c r="A4182">
        <v>12544</v>
      </c>
      <c r="B4182">
        <v>0.65335226301756799</v>
      </c>
      <c r="C4182" s="1">
        <v>5.5763858465011402E-13</v>
      </c>
      <c r="D4182">
        <v>525.60039896626802</v>
      </c>
      <c r="E4182">
        <v>4553.4645992490396</v>
      </c>
    </row>
    <row r="4183" spans="1:5" x14ac:dyDescent="0.25">
      <c r="A4183">
        <v>12547</v>
      </c>
      <c r="B4183">
        <v>0.67257944934479397</v>
      </c>
      <c r="C4183" s="1">
        <v>5.5770865210017197E-13</v>
      </c>
      <c r="D4183">
        <v>525.21170406618603</v>
      </c>
      <c r="E4183">
        <v>4554.03674339792</v>
      </c>
    </row>
    <row r="4184" spans="1:5" x14ac:dyDescent="0.25">
      <c r="A4184">
        <v>12550</v>
      </c>
      <c r="B4184">
        <v>0.69168826247572701</v>
      </c>
      <c r="C4184" s="1">
        <v>5.5778101741001896E-13</v>
      </c>
      <c r="D4184">
        <v>524.81685771292098</v>
      </c>
      <c r="E4184">
        <v>4554.6276509959198</v>
      </c>
    </row>
    <row r="4185" spans="1:5" x14ac:dyDescent="0.25">
      <c r="A4185">
        <v>12553</v>
      </c>
      <c r="B4185">
        <v>0.71068659200477002</v>
      </c>
      <c r="C4185" s="1">
        <v>5.57855700458879E-13</v>
      </c>
      <c r="D4185">
        <v>524.41636785267599</v>
      </c>
      <c r="E4185">
        <v>4555.2374843691996</v>
      </c>
    </row>
    <row r="4186" spans="1:5" x14ac:dyDescent="0.25">
      <c r="A4186">
        <v>12556</v>
      </c>
      <c r="B4186">
        <v>0.72958129863981502</v>
      </c>
      <c r="C4186" s="1">
        <v>5.5793271738826904E-13</v>
      </c>
      <c r="D4186">
        <v>524.01070048882605</v>
      </c>
      <c r="E4186">
        <v>4555.8663753232604</v>
      </c>
    </row>
    <row r="4187" spans="1:5" x14ac:dyDescent="0.25">
      <c r="A4187">
        <v>12559</v>
      </c>
      <c r="B4187">
        <v>0.74837814117692003</v>
      </c>
      <c r="C4187" s="1">
        <v>5.5801208093160004E-13</v>
      </c>
      <c r="D4187">
        <v>523.60028314527801</v>
      </c>
      <c r="E4187">
        <v>4556.5144278342796</v>
      </c>
    </row>
    <row r="4188" spans="1:5" x14ac:dyDescent="0.25">
      <c r="A4188">
        <v>12562</v>
      </c>
      <c r="B4188">
        <v>0.76708177720938198</v>
      </c>
      <c r="C4188" s="1">
        <v>5.5809380071634303E-13</v>
      </c>
      <c r="D4188">
        <v>523.18550804385097</v>
      </c>
      <c r="E4188">
        <v>4557.1817205165498</v>
      </c>
    </row>
    <row r="4189" spans="1:5" x14ac:dyDescent="0.25">
      <c r="A4189">
        <v>12565</v>
      </c>
      <c r="B4189">
        <v>0.785695811734202</v>
      </c>
      <c r="C4189" s="1">
        <v>5.5817788354105002E-13</v>
      </c>
      <c r="D4189">
        <v>522.76673501928701</v>
      </c>
      <c r="E4189">
        <v>4557.86830888444</v>
      </c>
    </row>
    <row r="4190" spans="1:5" x14ac:dyDescent="0.25">
      <c r="A4190">
        <v>12568</v>
      </c>
      <c r="B4190">
        <v>0.804222875218637</v>
      </c>
      <c r="C4190" s="1">
        <v>5.5826433362927897E-13</v>
      </c>
      <c r="D4190">
        <v>522.34429419356104</v>
      </c>
      <c r="E4190">
        <v>4558.5742274259301</v>
      </c>
    </row>
    <row r="4191" spans="1:5" x14ac:dyDescent="0.25">
      <c r="A4191">
        <v>12571</v>
      </c>
      <c r="B4191">
        <v>0.82266471812899999</v>
      </c>
      <c r="C4191" s="1">
        <v>5.5835315286236101E-13</v>
      </c>
      <c r="D4191">
        <v>521.91848842936599</v>
      </c>
      <c r="E4191">
        <v>4559.2994915032396</v>
      </c>
    </row>
    <row r="4192" spans="1:5" x14ac:dyDescent="0.25">
      <c r="A4192">
        <v>12574</v>
      </c>
      <c r="B4192">
        <v>0.84102231281750495</v>
      </c>
      <c r="C4192" s="1">
        <v>5.5844434099273598E-13</v>
      </c>
      <c r="D4192">
        <v>521.48959558100296</v>
      </c>
      <c r="E4192">
        <v>4560.0440990949</v>
      </c>
    </row>
    <row r="4193" spans="1:5" x14ac:dyDescent="0.25">
      <c r="A4193">
        <v>12577</v>
      </c>
      <c r="B4193">
        <v>0.85929595655020297</v>
      </c>
      <c r="C4193" s="1">
        <v>5.5853789583948403E-13</v>
      </c>
      <c r="D4193">
        <v>521.05787055940698</v>
      </c>
      <c r="E4193">
        <v>4560.8080323923496</v>
      </c>
    </row>
    <row r="4194" spans="1:5" x14ac:dyDescent="0.25">
      <c r="A4194">
        <v>12580</v>
      </c>
      <c r="B4194">
        <v>0.877485371512014</v>
      </c>
      <c r="C4194" s="1">
        <v>5.5863381346750101E-13</v>
      </c>
      <c r="D4194">
        <v>520.62354722665805</v>
      </c>
      <c r="E4194">
        <v>4561.5912592630202</v>
      </c>
    </row>
    <row r="4195" spans="1:5" x14ac:dyDescent="0.25">
      <c r="A4195">
        <v>12583</v>
      </c>
      <c r="B4195">
        <v>0.89558979913283498</v>
      </c>
      <c r="C4195" s="1">
        <v>5.58732088351695E-13</v>
      </c>
      <c r="D4195">
        <v>520.18684013405698</v>
      </c>
      <c r="E4195">
        <v>4562.3937345911099</v>
      </c>
    </row>
    <row r="4196" spans="1:5" x14ac:dyDescent="0.25">
      <c r="A4196">
        <v>12586</v>
      </c>
      <c r="B4196">
        <v>0.91360808715782205</v>
      </c>
      <c r="C4196" s="1">
        <v>5.5883271352742305E-13</v>
      </c>
      <c r="D4196">
        <v>519.74794611668301</v>
      </c>
      <c r="E4196">
        <v>4563.2154015059896</v>
      </c>
    </row>
    <row r="4197" spans="1:5" x14ac:dyDescent="0.25">
      <c r="A4197">
        <v>12589</v>
      </c>
      <c r="B4197">
        <v>0.93153876865450302</v>
      </c>
      <c r="C4197" s="1">
        <v>5.5893568072832002E-13</v>
      </c>
      <c r="D4197">
        <v>519.30704575627897</v>
      </c>
      <c r="E4197">
        <v>4564.05619250768</v>
      </c>
    </row>
    <row r="4198" spans="1:5" x14ac:dyDescent="0.25">
      <c r="A4198">
        <v>12592</v>
      </c>
      <c r="B4198">
        <v>0.94938013267404597</v>
      </c>
      <c r="C4198" s="1">
        <v>5.5904098051254998E-13</v>
      </c>
      <c r="D4198">
        <v>518.86430472334303</v>
      </c>
      <c r="E4198">
        <v>4564.9160304977304</v>
      </c>
    </row>
    <row r="4199" spans="1:5" x14ac:dyDescent="0.25">
      <c r="A4199">
        <v>12595</v>
      </c>
      <c r="B4199">
        <v>0.96713028666428802</v>
      </c>
      <c r="C4199" s="1">
        <v>5.5914860237845596E-13</v>
      </c>
      <c r="D4199">
        <v>518.41987500840605</v>
      </c>
      <c r="E4199">
        <v>4565.7948297235998</v>
      </c>
    </row>
    <row r="4200" spans="1:5" x14ac:dyDescent="0.25">
      <c r="A4200">
        <v>12598</v>
      </c>
      <c r="B4200">
        <v>0.984787210981381</v>
      </c>
      <c r="C4200" s="1">
        <v>5.5925853487046104E-13</v>
      </c>
      <c r="D4200">
        <v>517.97389605162698</v>
      </c>
      <c r="E4200">
        <v>4566.6924966434199</v>
      </c>
    </row>
    <row r="4201" spans="1:5" x14ac:dyDescent="0.25">
      <c r="A4201">
        <v>12601</v>
      </c>
      <c r="B4201">
        <v>1.0023488059666199</v>
      </c>
      <c r="C4201" s="1">
        <v>5.5937076567605195E-13</v>
      </c>
      <c r="D4201">
        <v>517.52649577912098</v>
      </c>
      <c r="E4201">
        <v>4567.60893071787</v>
      </c>
    </row>
    <row r="4202" spans="1:5" x14ac:dyDescent="0.25">
      <c r="A4202">
        <v>12604</v>
      </c>
      <c r="B4202">
        <v>1.0198129321890601</v>
      </c>
      <c r="C4202" s="1">
        <v>5.5948528171456599E-13</v>
      </c>
      <c r="D4202">
        <v>517.07779155371395</v>
      </c>
      <c r="E4202">
        <v>4568.5440251352502</v>
      </c>
    </row>
    <row r="4203" spans="1:5" x14ac:dyDescent="0.25">
      <c r="A4203">
        <v>12607</v>
      </c>
      <c r="B4203">
        <v>1.0371774444626101</v>
      </c>
      <c r="C4203" s="1">
        <v>5.59602069218467E-13</v>
      </c>
      <c r="D4203">
        <v>516.62789104718695</v>
      </c>
      <c r="E4203">
        <v>4569.4976674750797</v>
      </c>
    </row>
    <row r="4204" spans="1:5" x14ac:dyDescent="0.25">
      <c r="A4204">
        <v>12610</v>
      </c>
      <c r="B4204">
        <v>1.0544402202583301</v>
      </c>
      <c r="C4204" s="1">
        <v>5.5972111380773498E-13</v>
      </c>
      <c r="D4204">
        <v>516.17689304050202</v>
      </c>
      <c r="E4204">
        <v>4570.4697403155997</v>
      </c>
    </row>
    <row r="4205" spans="1:5" x14ac:dyDescent="0.25">
      <c r="A4205">
        <v>12613</v>
      </c>
      <c r="B4205">
        <v>1.07159918314283</v>
      </c>
      <c r="C4205" s="1">
        <v>5.5984240055793296E-13</v>
      </c>
      <c r="D4205">
        <v>515.72488815794202</v>
      </c>
      <c r="E4205">
        <v>4571.4601217895297</v>
      </c>
    </row>
    <row r="4206" spans="1:5" x14ac:dyDescent="0.25">
      <c r="A4206">
        <v>12616</v>
      </c>
      <c r="B4206">
        <v>1.08865232179906</v>
      </c>
      <c r="C4206" s="1">
        <v>5.5996591406248001E-13</v>
      </c>
      <c r="D4206">
        <v>515.27195954063802</v>
      </c>
      <c r="E4206">
        <v>4572.4686860925804</v>
      </c>
    </row>
    <row r="4207" spans="1:5" x14ac:dyDescent="0.25">
      <c r="A4207">
        <v>12619</v>
      </c>
      <c r="B4207">
        <v>1.1055977052069701</v>
      </c>
      <c r="C4207" s="1">
        <v>5.6009163848960601E-13</v>
      </c>
      <c r="D4207">
        <v>514.81818346447903</v>
      </c>
      <c r="E4207">
        <v>4573.4953039485499</v>
      </c>
    </row>
    <row r="4208" spans="1:5" x14ac:dyDescent="0.25">
      <c r="A4208">
        <v>12622</v>
      </c>
      <c r="B4208">
        <v>1.1224334944634899</v>
      </c>
      <c r="C4208" s="1">
        <v>5.6021955763443898E-13</v>
      </c>
      <c r="D4208">
        <v>514.36362990699604</v>
      </c>
      <c r="E4208">
        <v>4574.5398430346104</v>
      </c>
    </row>
    <row r="4209" spans="1:5" x14ac:dyDescent="0.25">
      <c r="A4209">
        <v>12625</v>
      </c>
      <c r="B4209">
        <v>1.1391579517055901</v>
      </c>
      <c r="C4209" s="1">
        <v>5.6034965496661397E-13</v>
      </c>
      <c r="D4209">
        <v>513.90836306744097</v>
      </c>
      <c r="E4209">
        <v>4575.6021683701001</v>
      </c>
    </row>
    <row r="4210" spans="1:5" x14ac:dyDescent="0.25">
      <c r="A4210">
        <v>12628</v>
      </c>
      <c r="B4210">
        <v>1.15576944656237</v>
      </c>
      <c r="C4210" s="1">
        <v>5.60481913673787E-13</v>
      </c>
      <c r="D4210">
        <v>513.45244184391402</v>
      </c>
      <c r="E4210">
        <v>4576.6821426717897</v>
      </c>
    </row>
    <row r="4211" spans="1:5" x14ac:dyDescent="0.25">
      <c r="A4211">
        <v>12631</v>
      </c>
      <c r="B4211">
        <v>1.1722664604864299</v>
      </c>
      <c r="C4211" s="1">
        <v>5.6061631670138905E-13</v>
      </c>
      <c r="D4211">
        <v>512.995920271106</v>
      </c>
      <c r="E4211">
        <v>4577.7796266785699</v>
      </c>
    </row>
    <row r="4212" spans="1:5" x14ac:dyDescent="0.25">
      <c r="A4212">
        <v>12634</v>
      </c>
      <c r="B4212">
        <v>1.1886475893080299</v>
      </c>
      <c r="C4212" s="1">
        <v>5.6075284678892903E-13</v>
      </c>
      <c r="D4212">
        <v>512.53884792187705</v>
      </c>
      <c r="E4212">
        <v>4578.8944794478302</v>
      </c>
    </row>
    <row r="4213" spans="1:5" x14ac:dyDescent="0.25">
      <c r="A4213">
        <v>12637</v>
      </c>
      <c r="B4213">
        <v>1.20491154429082</v>
      </c>
      <c r="C4213" s="1">
        <v>5.6089148650314295E-13</v>
      </c>
      <c r="D4213">
        <v>512.08127027569105</v>
      </c>
      <c r="E4213">
        <v>4580.0265586261803</v>
      </c>
    </row>
    <row r="4214" spans="1:5" x14ac:dyDescent="0.25">
      <c r="A4214">
        <v>12640</v>
      </c>
      <c r="B4214">
        <v>1.2210571519550999</v>
      </c>
      <c r="C4214" s="1">
        <v>5.6103221826824096E-13</v>
      </c>
      <c r="D4214">
        <v>511.62322905662</v>
      </c>
      <c r="E4214">
        <v>4581.1757206963903</v>
      </c>
    </row>
    <row r="4215" spans="1:5" x14ac:dyDescent="0.25">
      <c r="A4215">
        <v>12643</v>
      </c>
      <c r="B4215">
        <v>1.2370833528785701</v>
      </c>
      <c r="C4215" s="1">
        <v>5.6117502439349303E-13</v>
      </c>
      <c r="D4215">
        <v>511.16476254343701</v>
      </c>
      <c r="E4215">
        <v>4582.34182120268</v>
      </c>
    </row>
    <row r="4216" spans="1:5" x14ac:dyDescent="0.25">
      <c r="A4216">
        <v>12646</v>
      </c>
      <c r="B4216">
        <v>1.25298919967001</v>
      </c>
      <c r="C4216" s="1">
        <v>5.6131988709838403E-13</v>
      </c>
      <c r="D4216">
        <v>510.70590585410901</v>
      </c>
      <c r="E4216">
        <v>4583.5247149561401</v>
      </c>
    </row>
    <row r="4217" spans="1:5" x14ac:dyDescent="0.25">
      <c r="A4217">
        <v>12649</v>
      </c>
      <c r="B4217">
        <v>1.2687738542860001</v>
      </c>
      <c r="C4217" s="1">
        <v>5.6146678853553399E-13</v>
      </c>
      <c r="D4217">
        <v>510.24669120679602</v>
      </c>
      <c r="E4217">
        <v>4584.7242562218598</v>
      </c>
    </row>
    <row r="4218" spans="1:5" x14ac:dyDescent="0.25">
      <c r="A4218">
        <v>12652</v>
      </c>
      <c r="B4218">
        <v>1.2844365848327299</v>
      </c>
      <c r="C4218" s="1">
        <v>5.61615710811569E-13</v>
      </c>
      <c r="D4218">
        <v>509.78714815929197</v>
      </c>
      <c r="E4218">
        <v>4585.9402988893398</v>
      </c>
    </row>
    <row r="4219" spans="1:5" x14ac:dyDescent="0.25">
      <c r="A4219">
        <v>12655</v>
      </c>
      <c r="B4219">
        <v>1.29997676196277</v>
      </c>
      <c r="C4219" s="1">
        <v>5.61766636006119E-13</v>
      </c>
      <c r="D4219">
        <v>509.32730382870699</v>
      </c>
      <c r="E4219">
        <v>4587.1726966276401</v>
      </c>
    </row>
    <row r="4220" spans="1:5" x14ac:dyDescent="0.25">
      <c r="A4220">
        <v>12658</v>
      </c>
      <c r="B4220">
        <v>1.31539385499238</v>
      </c>
      <c r="C4220" s="1">
        <v>5.6191954618908505E-13</v>
      </c>
      <c r="D4220">
        <v>508.86718309300102</v>
      </c>
      <c r="E4220">
        <v>4588.42130302643</v>
      </c>
    </row>
    <row r="4221" spans="1:5" x14ac:dyDescent="0.25">
      <c r="A4221">
        <v>12661</v>
      </c>
      <c r="B4221">
        <v>1.33068742780199</v>
      </c>
      <c r="C4221" s="1">
        <v>5.6207442343634599E-13</v>
      </c>
      <c r="D4221">
        <v>508.40680877587403</v>
      </c>
      <c r="E4221">
        <v>4589.6859717241196</v>
      </c>
    </row>
    <row r="4222" spans="1:5" x14ac:dyDescent="0.25">
      <c r="A4222">
        <v>12664</v>
      </c>
      <c r="B4222">
        <v>1.34585713461537</v>
      </c>
      <c r="C4222" s="1">
        <v>5.62231249844005E-13</v>
      </c>
      <c r="D4222">
        <v>507.946201816398</v>
      </c>
      <c r="E4222">
        <v>4590.9665565243104</v>
      </c>
    </row>
    <row r="4223" spans="1:5" x14ac:dyDescent="0.25">
      <c r="A4223">
        <v>12667</v>
      </c>
      <c r="B4223">
        <v>1.3609027156990501</v>
      </c>
      <c r="C4223" s="1">
        <v>5.6239000754132001E-13</v>
      </c>
      <c r="D4223">
        <v>507.48538142463599</v>
      </c>
      <c r="E4223">
        <v>4592.2629115013096</v>
      </c>
    </row>
    <row r="4224" spans="1:5" x14ac:dyDescent="0.25">
      <c r="A4224">
        <v>12670</v>
      </c>
      <c r="B4224">
        <v>1.3758239930526199</v>
      </c>
      <c r="C4224" s="1">
        <v>5.6255067870241604E-13</v>
      </c>
      <c r="D4224">
        <v>507.02436522441002</v>
      </c>
      <c r="E4224">
        <v>4593.57489109582</v>
      </c>
    </row>
    <row r="4225" spans="1:5" x14ac:dyDescent="0.25">
      <c r="A4225">
        <v>12673</v>
      </c>
      <c r="B4225">
        <v>1.3906208661144299</v>
      </c>
      <c r="C4225" s="1">
        <v>5.6271324555689101E-13</v>
      </c>
      <c r="D4225">
        <v>506.56316938428398</v>
      </c>
      <c r="E4225">
        <v>4594.9023502014797</v>
      </c>
    </row>
    <row r="4226" spans="1:5" x14ac:dyDescent="0.25">
      <c r="A4226">
        <v>12676</v>
      </c>
      <c r="B4226">
        <v>1.4052933075216201</v>
      </c>
      <c r="C4226" s="1">
        <v>5.6287769039940002E-13</v>
      </c>
      <c r="D4226">
        <v>506.10180873773101</v>
      </c>
      <c r="E4226">
        <v>4596.2451442431902</v>
      </c>
    </row>
    <row r="4227" spans="1:5" x14ac:dyDescent="0.25">
      <c r="A4227">
        <v>12679</v>
      </c>
      <c r="B4227">
        <v>1.41984135896227</v>
      </c>
      <c r="C4227" s="1">
        <v>5.6304399559830204E-13</v>
      </c>
      <c r="D4227">
        <v>505.64029689337002</v>
      </c>
      <c r="E4227">
        <v>4597.60312924766</v>
      </c>
    </row>
    <row r="4228" spans="1:5" x14ac:dyDescent="0.25">
      <c r="A4228">
        <v>12682</v>
      </c>
      <c r="B4228">
        <v>1.4342651271189799</v>
      </c>
      <c r="C4228" s="1">
        <v>5.6321214360346201E-13</v>
      </c>
      <c r="D4228">
        <v>505.17864633611498</v>
      </c>
      <c r="E4228">
        <v>4598.9761619071796</v>
      </c>
    </row>
    <row r="4229" spans="1:5" x14ac:dyDescent="0.25">
      <c r="A4229">
        <v>12685</v>
      </c>
      <c r="B4229">
        <v>1.44856477974538</v>
      </c>
      <c r="C4229" s="1">
        <v>5.6338211695326302E-13</v>
      </c>
      <c r="D4229">
        <v>504.71686851995599</v>
      </c>
      <c r="E4229">
        <v>4600.3640996368104</v>
      </c>
    </row>
    <row r="4230" spans="1:5" x14ac:dyDescent="0.25">
      <c r="A4230">
        <v>12688</v>
      </c>
      <c r="B4230">
        <v>1.46274054186522</v>
      </c>
      <c r="C4230" s="1">
        <v>5.6355389828089996E-13</v>
      </c>
      <c r="D4230">
        <v>504.25497395308997</v>
      </c>
      <c r="E4230">
        <v>4601.76680062583</v>
      </c>
    </row>
    <row r="4231" spans="1:5" x14ac:dyDescent="0.25">
      <c r="A4231">
        <v>12691</v>
      </c>
      <c r="B4231">
        <v>1.4767926921237</v>
      </c>
      <c r="C4231" s="1">
        <v>5.6372747032002598E-13</v>
      </c>
      <c r="D4231">
        <v>503.79297227601597</v>
      </c>
      <c r="E4231">
        <v>4603.1841238838297</v>
      </c>
    </row>
    <row r="4232" spans="1:5" x14ac:dyDescent="0.25">
      <c r="A4232">
        <v>12694</v>
      </c>
      <c r="B4232">
        <v>1.4907215592730401</v>
      </c>
      <c r="C4232" s="1">
        <v>5.6390281590979202E-13</v>
      </c>
      <c r="D4232">
        <v>503.33087233318298</v>
      </c>
      <c r="E4232">
        <v>4604.6159292818302</v>
      </c>
    </row>
    <row r="4233" spans="1:5" x14ac:dyDescent="0.25">
      <c r="A4233">
        <v>12697</v>
      </c>
      <c r="B4233">
        <v>1.5045275188231599</v>
      </c>
      <c r="C4233" s="1">
        <v>5.6407991799933502E-13</v>
      </c>
      <c r="D4233">
        <v>502.86868223872699</v>
      </c>
      <c r="E4233">
        <v>4606.0620775889702</v>
      </c>
    </row>
    <row r="4234" spans="1:5" x14ac:dyDescent="0.25">
      <c r="A4234">
        <v>12700</v>
      </c>
      <c r="B4234">
        <v>1.5182109898353999</v>
      </c>
      <c r="C4234" s="1">
        <v>5.6425875965177002E-13</v>
      </c>
      <c r="D4234">
        <v>502.40640943677101</v>
      </c>
      <c r="E4234">
        <v>4607.5224305050897</v>
      </c>
    </row>
    <row r="4235" spans="1:5" x14ac:dyDescent="0.25">
      <c r="A4235">
        <v>12703</v>
      </c>
      <c r="B4235">
        <v>1.5317724318724499</v>
      </c>
      <c r="C4235" s="1">
        <v>5.6443932404771597E-13</v>
      </c>
      <c r="D4235">
        <v>501.94406075675198</v>
      </c>
      <c r="E4235">
        <v>4608.9968506895202</v>
      </c>
    </row>
    <row r="4236" spans="1:5" x14ac:dyDescent="0.25">
      <c r="A4236">
        <v>12706</v>
      </c>
      <c r="B4236">
        <v>1.54521234209797</v>
      </c>
      <c r="C4236" s="1">
        <v>5.6462159448840499E-13</v>
      </c>
      <c r="D4236">
        <v>501.48164246417599</v>
      </c>
      <c r="E4236">
        <v>4610.4852017864696</v>
      </c>
    </row>
    <row r="4237" spans="1:5" x14ac:dyDescent="0.25">
      <c r="A4237">
        <v>12709</v>
      </c>
      <c r="B4237">
        <v>1.5585312525256201</v>
      </c>
      <c r="C4237" s="1">
        <v>5.64805554398403E-13</v>
      </c>
      <c r="D4237">
        <v>501.01916030718701</v>
      </c>
      <c r="E4237">
        <v>4611.98734844725</v>
      </c>
    </row>
    <row r="4238" spans="1:5" x14ac:dyDescent="0.25">
      <c r="A4238">
        <v>12712</v>
      </c>
      <c r="B4238">
        <v>1.5717297274142901</v>
      </c>
      <c r="C4238" s="1">
        <v>5.6499118732798296E-13</v>
      </c>
      <c r="D4238">
        <v>500.55661955928502</v>
      </c>
      <c r="E4238">
        <v>4613.5031563496505</v>
      </c>
    </row>
    <row r="4239" spans="1:5" x14ac:dyDescent="0.25">
      <c r="A4239">
        <v>12715</v>
      </c>
      <c r="B4239">
        <v>1.58480836079791</v>
      </c>
      <c r="C4239" s="1">
        <v>5.65178476955173E-13</v>
      </c>
      <c r="D4239">
        <v>500.09402505851801</v>
      </c>
      <c r="E4239">
        <v>4615.0324922146601</v>
      </c>
    </row>
    <row r="4240" spans="1:5" x14ac:dyDescent="0.25">
      <c r="A4240">
        <v>12718</v>
      </c>
      <c r="B4240">
        <v>1.5977677741626699</v>
      </c>
      <c r="C4240" s="1">
        <v>5.65367407087517E-13</v>
      </c>
      <c r="D4240">
        <v>499.63138124344198</v>
      </c>
      <c r="E4240">
        <v>4616.5752238208297</v>
      </c>
    </row>
    <row r="4241" spans="1:5" x14ac:dyDescent="0.25">
      <c r="A4241">
        <v>12721</v>
      </c>
      <c r="B4241">
        <v>1.61060861424673</v>
      </c>
      <c r="C4241" s="1">
        <v>5.65557961663554E-13</v>
      </c>
      <c r="D4241">
        <v>499.16869218610498</v>
      </c>
      <c r="E4241">
        <v>4618.1312200163902</v>
      </c>
    </row>
    <row r="4242" spans="1:5" x14ac:dyDescent="0.25">
      <c r="A4242">
        <v>12724</v>
      </c>
      <c r="B4242">
        <v>1.6233315509684001</v>
      </c>
      <c r="C4242" s="1">
        <v>5.6575012475407195E-13</v>
      </c>
      <c r="D4242">
        <v>498.70596162231402</v>
      </c>
      <c r="E4242">
        <v>4619.7003507294303</v>
      </c>
    </row>
    <row r="4243" spans="1:5" x14ac:dyDescent="0.25">
      <c r="A4243">
        <v>12727</v>
      </c>
      <c r="B4243">
        <v>1.63593727547711</v>
      </c>
      <c r="C4243" s="1">
        <v>5.6594388056312003E-13</v>
      </c>
      <c r="D4243">
        <v>498.24319297939502</v>
      </c>
      <c r="E4243">
        <v>4621.2824869762499</v>
      </c>
    </row>
    <row r="4244" spans="1:5" x14ac:dyDescent="0.25">
      <c r="A4244">
        <v>12730</v>
      </c>
      <c r="B4244">
        <v>1.64842649832176</v>
      </c>
      <c r="C4244" s="1">
        <v>5.6613921342883002E-13</v>
      </c>
      <c r="D4244">
        <v>497.78038940166999</v>
      </c>
      <c r="E4244">
        <v>4622.8775008679804</v>
      </c>
    </row>
    <row r="4245" spans="1:5" x14ac:dyDescent="0.25">
      <c r="A4245">
        <v>12733</v>
      </c>
      <c r="B4245">
        <v>1.6607999477211399</v>
      </c>
      <c r="C4245" s="1">
        <v>5.6633610782404399E-13</v>
      </c>
      <c r="D4245">
        <v>497.31755377382501</v>
      </c>
      <c r="E4245">
        <v>4624.48526561575</v>
      </c>
    </row>
    <row r="4246" spans="1:5" x14ac:dyDescent="0.25">
      <c r="A4246">
        <v>12736</v>
      </c>
      <c r="B4246">
        <v>1.67305836795355</v>
      </c>
      <c r="C4246" s="1">
        <v>5.6653454835677796E-13</v>
      </c>
      <c r="D4246">
        <v>496.85468874234499</v>
      </c>
      <c r="E4246">
        <v>4626.1056555344803</v>
      </c>
    </row>
    <row r="4247" spans="1:5" x14ac:dyDescent="0.25">
      <c r="A4247">
        <v>12739</v>
      </c>
      <c r="B4247">
        <v>1.68520251782765</v>
      </c>
      <c r="C4247" s="1">
        <v>5.6673451977053098E-13</v>
      </c>
      <c r="D4247">
        <v>496.391796735188</v>
      </c>
      <c r="E4247">
        <v>4627.7385460453797</v>
      </c>
    </row>
    <row r="4248" spans="1:5" x14ac:dyDescent="0.25">
      <c r="A4248">
        <v>12742</v>
      </c>
      <c r="B4248">
        <v>1.69723316926801</v>
      </c>
      <c r="C4248" s="1">
        <v>5.6693600694444904E-13</v>
      </c>
      <c r="D4248">
        <v>495.92887997982598</v>
      </c>
      <c r="E4248">
        <v>4629.3838136773002</v>
      </c>
    </row>
    <row r="4249" spans="1:5" x14ac:dyDescent="0.25">
      <c r="A4249">
        <v>12745</v>
      </c>
      <c r="B4249">
        <v>1.7091511059730999</v>
      </c>
      <c r="C4249" s="1">
        <v>5.6713899489336704E-13</v>
      </c>
      <c r="D4249">
        <v>495.46594051980099</v>
      </c>
      <c r="E4249">
        <v>4631.0413360671</v>
      </c>
    </row>
    <row r="4250" spans="1:5" x14ac:dyDescent="0.25">
      <c r="A4250">
        <v>12748</v>
      </c>
      <c r="B4250">
        <v>1.72095712216823</v>
      </c>
      <c r="C4250" s="1">
        <v>5.6734346876773699E-13</v>
      </c>
      <c r="D4250">
        <v>495.00298022991501</v>
      </c>
      <c r="E4250">
        <v>4632.7109919590002</v>
      </c>
    </row>
    <row r="4251" spans="1:5" x14ac:dyDescent="0.25">
      <c r="A4251">
        <v>12751</v>
      </c>
      <c r="B4251">
        <v>1.73265202143182</v>
      </c>
      <c r="C4251" s="1">
        <v>5.6754941385343995E-13</v>
      </c>
      <c r="D4251">
        <v>494.54000083015899</v>
      </c>
      <c r="E4251">
        <v>4634.39266120312</v>
      </c>
    </row>
    <row r="4252" spans="1:5" x14ac:dyDescent="0.25">
      <c r="A4252">
        <v>12754</v>
      </c>
      <c r="B4252">
        <v>1.7442366156067499</v>
      </c>
      <c r="C4252" s="1">
        <v>5.6775681557152E-13</v>
      </c>
      <c r="D4252">
        <v>494.07700389849799</v>
      </c>
      <c r="E4252">
        <v>4636.0862247532305</v>
      </c>
    </row>
    <row r="4253" spans="1:5" x14ac:dyDescent="0.25">
      <c r="A4253">
        <v>12757</v>
      </c>
      <c r="B4253">
        <v>1.7557117237698801</v>
      </c>
      <c r="C4253" s="1">
        <v>5.6796565947781099E-13</v>
      </c>
      <c r="D4253">
        <v>493.61399088260299</v>
      </c>
      <c r="E4253">
        <v>4637.7915646637803</v>
      </c>
    </row>
    <row r="4254" spans="1:5" x14ac:dyDescent="0.25">
      <c r="A4254">
        <v>12760</v>
      </c>
      <c r="B4254">
        <v>1.7670781712775701</v>
      </c>
      <c r="C4254" s="1">
        <v>5.6817593126250705E-13</v>
      </c>
      <c r="D4254">
        <v>493.15096311060199</v>
      </c>
      <c r="E4254">
        <v>4639.5085640863299</v>
      </c>
    </row>
    <row r="4255" spans="1:5" x14ac:dyDescent="0.25">
      <c r="A4255">
        <v>12763</v>
      </c>
      <c r="B4255">
        <v>1.7783367888736801</v>
      </c>
      <c r="C4255" s="1">
        <v>5.6838761674964302E-13</v>
      </c>
      <c r="D4255">
        <v>492.68792180095602</v>
      </c>
      <c r="E4255">
        <v>4641.2371072653395</v>
      </c>
    </row>
    <row r="4256" spans="1:5" x14ac:dyDescent="0.25">
      <c r="A4256">
        <v>12766</v>
      </c>
      <c r="B4256">
        <v>1.7894884118526799</v>
      </c>
      <c r="C4256" s="1">
        <v>5.6860070189652897E-13</v>
      </c>
      <c r="D4256">
        <v>492.22486807151398</v>
      </c>
      <c r="E4256">
        <v>4642.9770795335398</v>
      </c>
    </row>
    <row r="4257" spans="1:5" x14ac:dyDescent="0.25">
      <c r="A4257">
        <v>12769</v>
      </c>
      <c r="B4257">
        <v>1.8005338792822201</v>
      </c>
      <c r="C4257" s="1">
        <v>5.6881517279310801E-13</v>
      </c>
      <c r="D4257">
        <v>491.76180294782199</v>
      </c>
      <c r="E4257">
        <v>4644.7283673067004</v>
      </c>
    </row>
    <row r="4258" spans="1:5" x14ac:dyDescent="0.25">
      <c r="A4258">
        <v>12772</v>
      </c>
      <c r="B4258">
        <v>1.8114740332727699</v>
      </c>
      <c r="C4258" s="1">
        <v>5.6903101566128299E-13</v>
      </c>
      <c r="D4258">
        <v>491.29872737073902</v>
      </c>
      <c r="E4258">
        <v>4646.4908580781203</v>
      </c>
    </row>
    <row r="4259" spans="1:5" x14ac:dyDescent="0.25">
      <c r="A4259">
        <v>12775</v>
      </c>
      <c r="B4259">
        <v>1.82230971830628</v>
      </c>
      <c r="C4259" s="1">
        <v>5.6924821685417999E-13</v>
      </c>
      <c r="D4259">
        <v>490.83564220343902</v>
      </c>
      <c r="E4259">
        <v>4648.2644404126204</v>
      </c>
    </row>
    <row r="4260" spans="1:5" x14ac:dyDescent="0.25">
      <c r="A4260">
        <v>12778</v>
      </c>
      <c r="B4260">
        <v>1.83304178059983</v>
      </c>
      <c r="C4260" s="1">
        <v>5.6946676285538105E-13</v>
      </c>
      <c r="D4260">
        <v>490.372548237817</v>
      </c>
      <c r="E4260">
        <v>4650.0490039402703</v>
      </c>
    </row>
    <row r="4261" spans="1:5" x14ac:dyDescent="0.25">
      <c r="A4261">
        <v>12781</v>
      </c>
      <c r="B4261">
        <v>1.8436710675208801</v>
      </c>
      <c r="C4261" s="1">
        <v>5.6968664027811501E-13</v>
      </c>
      <c r="D4261">
        <v>489.90944620037999</v>
      </c>
      <c r="E4261">
        <v>4651.8444393497903</v>
      </c>
    </row>
    <row r="4262" spans="1:5" x14ac:dyDescent="0.25">
      <c r="A4262">
        <v>12784</v>
      </c>
      <c r="B4262">
        <v>1.85419842703425</v>
      </c>
      <c r="C4262" s="1">
        <v>5.6990783586441503E-13</v>
      </c>
      <c r="D4262">
        <v>489.44633675764698</v>
      </c>
      <c r="E4262">
        <v>4653.6506383816604</v>
      </c>
    </row>
    <row r="4263" spans="1:5" x14ac:dyDescent="0.25">
      <c r="A4263">
        <v>12787</v>
      </c>
      <c r="B4263">
        <v>1.8646247071991799</v>
      </c>
      <c r="C4263" s="1">
        <v>5.7013033648425402E-13</v>
      </c>
      <c r="D4263">
        <v>488.98322052109597</v>
      </c>
      <c r="E4263">
        <v>4655.4674938210701</v>
      </c>
    </row>
    <row r="4264" spans="1:5" x14ac:dyDescent="0.25">
      <c r="A4264">
        <v>12790</v>
      </c>
      <c r="B4264">
        <v>1.8749507556910101</v>
      </c>
      <c r="C4264" s="1">
        <v>5.7035412913464002E-13</v>
      </c>
      <c r="D4264">
        <v>488.52009805171599</v>
      </c>
      <c r="E4264">
        <v>4657.2948994905501</v>
      </c>
    </row>
    <row r="4265" spans="1:5" x14ac:dyDescent="0.25">
      <c r="A4265">
        <v>12793</v>
      </c>
      <c r="B4265">
        <v>1.8851774193601201</v>
      </c>
      <c r="C4265" s="1">
        <v>5.7057920093870603E-13</v>
      </c>
      <c r="D4265">
        <v>488.05696986417303</v>
      </c>
      <c r="E4265">
        <v>4659.1327502424701</v>
      </c>
    </row>
    <row r="4266" spans="1:5" x14ac:dyDescent="0.25">
      <c r="A4266">
        <v>12796</v>
      </c>
      <c r="B4266">
        <v>1.8953055438249</v>
      </c>
      <c r="C4266" s="1">
        <v>5.7080553914476597E-13</v>
      </c>
      <c r="D4266">
        <v>487.59383643063501</v>
      </c>
      <c r="E4266">
        <v>4660.9809419514404</v>
      </c>
    </row>
    <row r="4267" spans="1:5" x14ac:dyDescent="0.25">
      <c r="A4267">
        <v>12799</v>
      </c>
      <c r="B4267">
        <v>1.90533597308988</v>
      </c>
      <c r="C4267" s="1">
        <v>5.7103313112536001E-13</v>
      </c>
      <c r="D4267">
        <v>487.13069818428102</v>
      </c>
      <c r="E4267">
        <v>4662.8393715064203</v>
      </c>
    </row>
    <row r="4268" spans="1:5" x14ac:dyDescent="0.25">
      <c r="A4268">
        <v>12802</v>
      </c>
      <c r="B4268">
        <v>1.9152695491928</v>
      </c>
      <c r="C4268" s="1">
        <v>5.7126196437628903E-13</v>
      </c>
      <c r="D4268">
        <v>486.66755552252198</v>
      </c>
      <c r="E4268">
        <v>4664.7079368028599</v>
      </c>
    </row>
    <row r="4269" spans="1:5" x14ac:dyDescent="0.25">
      <c r="A4269">
        <v>12805</v>
      </c>
      <c r="B4269">
        <v>1.925107111877</v>
      </c>
      <c r="C4269" s="1">
        <v>5.7149202651562195E-13</v>
      </c>
      <c r="D4269">
        <v>486.20440880995301</v>
      </c>
      <c r="E4269">
        <v>4666.5865367346396</v>
      </c>
    </row>
    <row r="4270" spans="1:5" x14ac:dyDescent="0.25">
      <c r="A4270">
        <v>12808</v>
      </c>
      <c r="B4270">
        <v>1.93484949828907</v>
      </c>
      <c r="C4270" s="1">
        <v>5.7172330528270901E-13</v>
      </c>
      <c r="D4270">
        <v>485.74125838106198</v>
      </c>
      <c r="E4270">
        <v>4668.4750711859397</v>
      </c>
    </row>
    <row r="4271" spans="1:5" x14ac:dyDescent="0.25">
      <c r="A4271">
        <v>12811</v>
      </c>
      <c r="B4271">
        <v>1.9444975426965501</v>
      </c>
      <c r="C4271" s="1">
        <v>5.7195578853717595E-13</v>
      </c>
      <c r="D4271">
        <v>485.27810454271901</v>
      </c>
      <c r="E4271">
        <v>4670.3734410231</v>
      </c>
    </row>
    <row r="4272" spans="1:5" x14ac:dyDescent="0.25">
      <c r="A4272">
        <v>12814</v>
      </c>
      <c r="B4272">
        <v>1.9540520762291</v>
      </c>
      <c r="C4272" s="1">
        <v>5.7218946425791602E-13</v>
      </c>
      <c r="D4272">
        <v>484.81494757645402</v>
      </c>
      <c r="E4272">
        <v>4672.2815480863201</v>
      </c>
    </row>
    <row r="4273" spans="1:5" x14ac:dyDescent="0.25">
      <c r="A4273">
        <v>12817</v>
      </c>
      <c r="B4273">
        <v>1.96351392663761</v>
      </c>
      <c r="C4273" s="1">
        <v>5.7242432054207E-13</v>
      </c>
      <c r="D4273">
        <v>484.35178774054998</v>
      </c>
      <c r="E4273">
        <v>4674.19929518138</v>
      </c>
    </row>
    <row r="4274" spans="1:5" x14ac:dyDescent="0.25">
      <c r="A4274">
        <v>12820</v>
      </c>
      <c r="B4274">
        <v>1.97288391807224</v>
      </c>
      <c r="C4274" s="1">
        <v>5.72660345604007E-13</v>
      </c>
      <c r="D4274">
        <v>483.88862527196198</v>
      </c>
      <c r="E4274">
        <v>4676.1265860713002</v>
      </c>
    </row>
    <row r="4275" spans="1:5" x14ac:dyDescent="0.25">
      <c r="A4275">
        <v>12823</v>
      </c>
      <c r="B4275">
        <v>1.98216287087817</v>
      </c>
      <c r="C4275" s="1">
        <v>5.7289752777430299E-13</v>
      </c>
      <c r="D4275">
        <v>483.42546038808098</v>
      </c>
      <c r="E4275">
        <v>4678.0633254680097</v>
      </c>
    </row>
    <row r="4276" spans="1:5" x14ac:dyDescent="0.25">
      <c r="A4276">
        <v>12826</v>
      </c>
      <c r="B4276">
        <v>1.9913516014056001</v>
      </c>
      <c r="C4276" s="1">
        <v>5.7313585549871296E-13</v>
      </c>
      <c r="D4276">
        <v>482.96229328834397</v>
      </c>
      <c r="E4276">
        <v>4680.0094190239297</v>
      </c>
    </row>
    <row r="4277" spans="1:5" x14ac:dyDescent="0.25">
      <c r="A4277">
        <v>12829</v>
      </c>
      <c r="B4277">
        <v>2.00045092183881</v>
      </c>
      <c r="C4277" s="1">
        <v>5.7337531733714497E-13</v>
      </c>
      <c r="D4277">
        <v>482.49912415572402</v>
      </c>
      <c r="E4277">
        <v>4681.9647733236297</v>
      </c>
    </row>
    <row r="4278" spans="1:5" x14ac:dyDescent="0.25">
      <c r="A4278">
        <v>12832</v>
      </c>
      <c r="B4278">
        <v>2.0094616400313199</v>
      </c>
      <c r="C4278" s="1">
        <v>5.7361590196263402E-13</v>
      </c>
      <c r="D4278">
        <v>482.03595315808099</v>
      </c>
      <c r="E4278">
        <v>4683.9292958754004</v>
      </c>
    </row>
    <row r="4279" spans="1:5" x14ac:dyDescent="0.25">
      <c r="A4279">
        <v>12835</v>
      </c>
      <c r="B4279">
        <v>2.0183845593651402</v>
      </c>
      <c r="C4279" s="1">
        <v>5.7385759816031202E-13</v>
      </c>
      <c r="D4279">
        <v>481.572780449417</v>
      </c>
      <c r="E4279">
        <v>4685.9028951029204</v>
      </c>
    </row>
    <row r="4280" spans="1:5" x14ac:dyDescent="0.25">
      <c r="A4280">
        <v>12838</v>
      </c>
      <c r="B4280">
        <v>2.0272204786147801</v>
      </c>
      <c r="C4280" s="1">
        <v>5.7410039482638904E-13</v>
      </c>
      <c r="D4280">
        <v>481.10960617101699</v>
      </c>
      <c r="E4280">
        <v>4687.8854803368504</v>
      </c>
    </row>
    <row r="4281" spans="1:5" x14ac:dyDescent="0.25">
      <c r="A4281">
        <v>12841</v>
      </c>
      <c r="B4281">
        <v>2.0359701918217499</v>
      </c>
      <c r="C4281" s="1">
        <v>5.7434428096712897E-13</v>
      </c>
      <c r="D4281">
        <v>480.64643045249898</v>
      </c>
      <c r="E4281">
        <v>4689.8769618065298</v>
      </c>
    </row>
    <row r="4282" spans="1:5" x14ac:dyDescent="0.25">
      <c r="A4282">
        <v>12844</v>
      </c>
      <c r="B4282">
        <v>2.04463448818777</v>
      </c>
      <c r="C4282" s="1">
        <v>5.7458924569782904E-13</v>
      </c>
      <c r="D4282">
        <v>480.18325341277801</v>
      </c>
      <c r="E4282">
        <v>4691.8772506316</v>
      </c>
    </row>
    <row r="4283" spans="1:5" x14ac:dyDescent="0.25">
      <c r="A4283">
        <v>12847</v>
      </c>
      <c r="B4283">
        <v>2.0532141519665199</v>
      </c>
      <c r="C4283" s="1">
        <v>5.7483527824180402E-13</v>
      </c>
      <c r="D4283">
        <v>479.72007516095101</v>
      </c>
      <c r="E4283">
        <v>4693.8862588137699</v>
      </c>
    </row>
    <row r="4284" spans="1:5" x14ac:dyDescent="0.25">
      <c r="A4284">
        <v>12850</v>
      </c>
      <c r="B4284">
        <v>2.0617099623781501</v>
      </c>
      <c r="C4284" s="1">
        <v>5.7508236792937601E-13</v>
      </c>
      <c r="D4284">
        <v>479.25689579710598</v>
      </c>
      <c r="E4284">
        <v>4695.9038992284904</v>
      </c>
    </row>
    <row r="4285" spans="1:5" x14ac:dyDescent="0.25">
      <c r="A4285">
        <v>12853</v>
      </c>
      <c r="B4285">
        <v>2.0701226935203398</v>
      </c>
      <c r="C4285" s="1">
        <v>5.7533050419686797E-13</v>
      </c>
      <c r="D4285">
        <v>478.793715413065</v>
      </c>
      <c r="E4285">
        <v>4697.9300856168002</v>
      </c>
    </row>
    <row r="4286" spans="1:5" x14ac:dyDescent="0.25">
      <c r="A4286">
        <v>12856</v>
      </c>
      <c r="B4286">
        <v>2.0784531142954901</v>
      </c>
      <c r="C4286" s="1">
        <v>5.7557967658559797E-13</v>
      </c>
      <c r="D4286">
        <v>478.33053409306899</v>
      </c>
      <c r="E4286">
        <v>4699.9647325770802</v>
      </c>
    </row>
    <row r="4287" spans="1:5" x14ac:dyDescent="0.25">
      <c r="A4287">
        <v>12859</v>
      </c>
      <c r="B4287">
        <v>2.0867019883412699</v>
      </c>
      <c r="C4287" s="1">
        <v>5.7582987474088296E-13</v>
      </c>
      <c r="D4287">
        <v>477.86735191440403</v>
      </c>
      <c r="E4287">
        <v>4702.0077555569296</v>
      </c>
    </row>
    <row r="4288" spans="1:5" x14ac:dyDescent="0.25">
      <c r="A4288">
        <v>12862</v>
      </c>
      <c r="B4288">
        <v>2.09487007397344</v>
      </c>
      <c r="C4288" s="1">
        <v>5.7608108841105203E-13</v>
      </c>
      <c r="D4288">
        <v>477.40416894797301</v>
      </c>
      <c r="E4288">
        <v>4704.05907084509</v>
      </c>
    </row>
    <row r="4289" spans="1:5" x14ac:dyDescent="0.25">
      <c r="A4289">
        <v>12865</v>
      </c>
      <c r="B4289">
        <v>2.1029581241263502</v>
      </c>
      <c r="C4289" s="1">
        <v>5.7633330744645296E-13</v>
      </c>
      <c r="D4289">
        <v>476.94098525882299</v>
      </c>
      <c r="E4289">
        <v>4706.11859556337</v>
      </c>
    </row>
    <row r="4290" spans="1:5" x14ac:dyDescent="0.25">
      <c r="A4290">
        <v>12868</v>
      </c>
      <c r="B4290">
        <v>2.1109668863125299</v>
      </c>
      <c r="C4290" s="1">
        <v>5.7658652179847901E-13</v>
      </c>
      <c r="D4290">
        <v>476.47780090663298</v>
      </c>
      <c r="E4290">
        <v>4708.1862476586602</v>
      </c>
    </row>
    <row r="4291" spans="1:5" x14ac:dyDescent="0.25">
      <c r="A4291">
        <v>12871</v>
      </c>
      <c r="B4291">
        <v>2.1188971025752399</v>
      </c>
      <c r="C4291" s="1">
        <v>5.7684072151859199E-13</v>
      </c>
      <c r="D4291">
        <v>476.01461594615199</v>
      </c>
      <c r="E4291">
        <v>4710.2619458950103</v>
      </c>
    </row>
    <row r="4292" spans="1:5" x14ac:dyDescent="0.25">
      <c r="A4292">
        <v>12874</v>
      </c>
      <c r="B4292">
        <v>2.12674950945445</v>
      </c>
      <c r="C4292" s="1">
        <v>5.7709589675735899E-13</v>
      </c>
      <c r="D4292">
        <v>475.55143042760801</v>
      </c>
      <c r="E4292">
        <v>4712.34560984566</v>
      </c>
    </row>
    <row r="4293" spans="1:5" x14ac:dyDescent="0.25">
      <c r="A4293">
        <v>12877</v>
      </c>
      <c r="B4293">
        <v>2.1345248379562198</v>
      </c>
      <c r="C4293" s="1">
        <v>5.7735203776348997E-13</v>
      </c>
      <c r="D4293">
        <v>475.08824439708297</v>
      </c>
      <c r="E4293">
        <v>4714.4371598853104</v>
      </c>
    </row>
    <row r="4294" spans="1:5" x14ac:dyDescent="0.25">
      <c r="A4294">
        <v>12880</v>
      </c>
      <c r="B4294">
        <v>2.1422238135280298</v>
      </c>
      <c r="C4294" s="1">
        <v>5.7760913488289001E-13</v>
      </c>
      <c r="D4294">
        <v>474.62505789685298</v>
      </c>
      <c r="E4294">
        <v>4716.5365171822796</v>
      </c>
    </row>
    <row r="4295" spans="1:5" x14ac:dyDescent="0.25">
      <c r="A4295">
        <v>12883</v>
      </c>
      <c r="B4295">
        <v>2.14984715603378</v>
      </c>
      <c r="C4295" s="1">
        <v>5.7786767856031896E-13</v>
      </c>
      <c r="D4295">
        <v>474.17221140916502</v>
      </c>
      <c r="E4295">
        <v>4718.6476865219602</v>
      </c>
    </row>
    <row r="4296" spans="1:5" x14ac:dyDescent="0.25">
      <c r="A4296">
        <v>12886</v>
      </c>
      <c r="B4296">
        <v>2.1591910342114802</v>
      </c>
      <c r="C4296" s="1">
        <v>5.7812799491371098E-13</v>
      </c>
      <c r="D4296">
        <v>473.73776002774002</v>
      </c>
      <c r="E4296">
        <v>4720.7733308593497</v>
      </c>
    </row>
    <row r="4297" spans="1:5" x14ac:dyDescent="0.25">
      <c r="A4297">
        <v>12889</v>
      </c>
      <c r="B4297">
        <v>2.1695879451898699</v>
      </c>
      <c r="C4297" s="1">
        <v>5.7839022938639596E-13</v>
      </c>
      <c r="D4297">
        <v>473.327117110681</v>
      </c>
      <c r="E4297">
        <v>4722.9146378293899</v>
      </c>
    </row>
    <row r="4298" spans="1:5" x14ac:dyDescent="0.25">
      <c r="A4298">
        <v>12892</v>
      </c>
      <c r="B4298">
        <v>2.18032638503098</v>
      </c>
      <c r="C4298" s="1">
        <v>5.7865435634415102E-13</v>
      </c>
      <c r="D4298">
        <v>472.94297761549598</v>
      </c>
      <c r="E4298">
        <v>4725.0713981127601</v>
      </c>
    </row>
    <row r="4299" spans="1:5" x14ac:dyDescent="0.25">
      <c r="A4299">
        <v>12895</v>
      </c>
      <c r="B4299">
        <v>2.19070264337262</v>
      </c>
      <c r="C4299" s="1">
        <v>5.7892020928260805E-13</v>
      </c>
      <c r="D4299">
        <v>472.585479161602</v>
      </c>
      <c r="E4299">
        <v>4727.2422520981099</v>
      </c>
    </row>
    <row r="4300" spans="1:5" x14ac:dyDescent="0.25">
      <c r="A4300">
        <v>12898</v>
      </c>
      <c r="B4300">
        <v>2.20009367305896</v>
      </c>
      <c r="C4300" s="1">
        <v>5.79187512002781E-13</v>
      </c>
      <c r="D4300">
        <v>472.25283580105901</v>
      </c>
      <c r="E4300">
        <v>4729.4249444495499</v>
      </c>
    </row>
    <row r="4301" spans="1:5" x14ac:dyDescent="0.25">
      <c r="A4301">
        <v>12901</v>
      </c>
      <c r="B4301">
        <v>2.2078943603306498</v>
      </c>
      <c r="C4301" s="1">
        <v>5.79454917000364E-13</v>
      </c>
      <c r="D4301">
        <v>471.97051249569</v>
      </c>
      <c r="E4301">
        <v>4731.6084719594401</v>
      </c>
    </row>
    <row r="4302" spans="1:5" x14ac:dyDescent="0.25">
      <c r="A4302">
        <v>12904</v>
      </c>
      <c r="B4302">
        <v>2.2017036211083401</v>
      </c>
      <c r="C4302" s="1">
        <v>5.7972077573235203E-13</v>
      </c>
      <c r="D4302">
        <v>471.75888841669399</v>
      </c>
      <c r="E4302">
        <v>4733.7793732525597</v>
      </c>
    </row>
    <row r="4303" spans="1:5" x14ac:dyDescent="0.25">
      <c r="A4303">
        <v>12907</v>
      </c>
      <c r="B4303">
        <v>2.1811916869591501</v>
      </c>
      <c r="C4303" s="1">
        <v>5.7998328776594099E-13</v>
      </c>
      <c r="D4303">
        <v>471.63361732444599</v>
      </c>
      <c r="E4303">
        <v>4735.9229466793704</v>
      </c>
    </row>
    <row r="4304" spans="1:5" x14ac:dyDescent="0.25">
      <c r="A4304">
        <v>12910</v>
      </c>
      <c r="B4304">
        <v>2.14723074743008</v>
      </c>
      <c r="C4304" s="1">
        <v>5.8024065995495704E-13</v>
      </c>
      <c r="D4304">
        <v>471.60610425053699</v>
      </c>
      <c r="E4304">
        <v>4738.0245500902101</v>
      </c>
    </row>
    <row r="4305" spans="1:5" x14ac:dyDescent="0.25">
      <c r="A4305">
        <v>12913</v>
      </c>
      <c r="B4305">
        <v>2.1017834963853099</v>
      </c>
      <c r="C4305" s="1">
        <v>5.8049125400970703E-13</v>
      </c>
      <c r="D4305">
        <v>471.68404420040702</v>
      </c>
      <c r="E4305">
        <v>4740.0708058345199</v>
      </c>
    </row>
    <row r="4306" spans="1:5" x14ac:dyDescent="0.25">
      <c r="A4306">
        <v>12916</v>
      </c>
      <c r="B4306">
        <v>2.0477395358981099</v>
      </c>
      <c r="C4306" s="1">
        <v>5.8073395604428502E-13</v>
      </c>
      <c r="D4306">
        <v>471.874236756627</v>
      </c>
      <c r="E4306">
        <v>4742.0526183436205</v>
      </c>
    </row>
    <row r="4307" spans="1:5" x14ac:dyDescent="0.25">
      <c r="A4307">
        <v>12919</v>
      </c>
      <c r="B4307">
        <v>1.9909178862205501</v>
      </c>
      <c r="C4307" s="1">
        <v>5.8096830314057197E-13</v>
      </c>
      <c r="D4307">
        <v>472.18377824450403</v>
      </c>
      <c r="E4307">
        <v>4743.9662076042096</v>
      </c>
    </row>
    <row r="4308" spans="1:5" x14ac:dyDescent="0.25">
      <c r="A4308">
        <v>12922</v>
      </c>
      <c r="B4308">
        <v>1.93846325499675</v>
      </c>
      <c r="C4308" s="1">
        <v>5.8119396227124996E-13</v>
      </c>
      <c r="D4308">
        <v>472.61594058218998</v>
      </c>
      <c r="E4308">
        <v>4745.80885424188</v>
      </c>
    </row>
    <row r="4309" spans="1:5" x14ac:dyDescent="0.25">
      <c r="A4309">
        <v>12925</v>
      </c>
      <c r="B4309">
        <v>1.8926465379028099</v>
      </c>
      <c r="C4309" s="1">
        <v>5.8141113814948299E-13</v>
      </c>
      <c r="D4309">
        <v>473.16356852854398</v>
      </c>
      <c r="E4309">
        <v>4747.5822298664598</v>
      </c>
    </row>
    <row r="4310" spans="1:5" x14ac:dyDescent="0.25">
      <c r="A4310">
        <v>12928</v>
      </c>
      <c r="B4310">
        <v>1.8560057848728699</v>
      </c>
      <c r="C4310" s="1">
        <v>5.8162014968801204E-13</v>
      </c>
      <c r="D4310">
        <v>473.81762529438203</v>
      </c>
      <c r="E4310">
        <v>4749.2889385981098</v>
      </c>
    </row>
    <row r="4311" spans="1:5" x14ac:dyDescent="0.25">
      <c r="A4311">
        <v>12931</v>
      </c>
      <c r="B4311">
        <v>1.8277431295509601</v>
      </c>
      <c r="C4311" s="1">
        <v>5.8182130381062295E-13</v>
      </c>
      <c r="D4311">
        <v>474.56950773371398</v>
      </c>
      <c r="E4311">
        <v>4750.9314866597297</v>
      </c>
    </row>
    <row r="4312" spans="1:5" x14ac:dyDescent="0.25">
      <c r="A4312">
        <v>12934</v>
      </c>
      <c r="B4312">
        <v>1.80645823015981</v>
      </c>
      <c r="C4312" s="1">
        <v>5.8201489590284999E-13</v>
      </c>
      <c r="D4312">
        <v>475.411028163271</v>
      </c>
      <c r="E4312">
        <v>4752.5122860572501</v>
      </c>
    </row>
    <row r="4313" spans="1:5" x14ac:dyDescent="0.25">
      <c r="A4313">
        <v>12937</v>
      </c>
      <c r="B4313">
        <v>1.7908331492846701</v>
      </c>
      <c r="C4313" s="1">
        <v>5.82201210245735E-13</v>
      </c>
      <c r="D4313">
        <v>476.33439690307802</v>
      </c>
      <c r="E4313">
        <v>4754.0336581215497</v>
      </c>
    </row>
    <row r="4314" spans="1:5" x14ac:dyDescent="0.25">
      <c r="A4314">
        <v>12940</v>
      </c>
      <c r="B4314">
        <v>1.77965805358023</v>
      </c>
      <c r="C4314" s="1">
        <v>5.8238052043328103E-13</v>
      </c>
      <c r="D4314">
        <v>477.33220551019002</v>
      </c>
      <c r="E4314">
        <v>4755.4978369171904</v>
      </c>
    </row>
    <row r="4315" spans="1:5" x14ac:dyDescent="0.25">
      <c r="A4315">
        <v>12943</v>
      </c>
      <c r="B4315">
        <v>1.7718469352724</v>
      </c>
      <c r="C4315" s="1">
        <v>5.8255308977421298E-13</v>
      </c>
      <c r="D4315">
        <v>478.39741067881101</v>
      </c>
      <c r="E4315">
        <v>4756.9069725230802</v>
      </c>
    </row>
    <row r="4316" spans="1:5" x14ac:dyDescent="0.25">
      <c r="A4316">
        <v>12946</v>
      </c>
      <c r="B4316">
        <v>1.7664442269843299</v>
      </c>
      <c r="C4316" s="1">
        <v>5.8271917167863396E-13</v>
      </c>
      <c r="D4316">
        <v>479.52331878101597</v>
      </c>
      <c r="E4316">
        <v>4758.2631341897504</v>
      </c>
    </row>
    <row r="4317" spans="1:5" x14ac:dyDescent="0.25">
      <c r="A4317">
        <v>12949</v>
      </c>
      <c r="B4317">
        <v>1.7626240440705201</v>
      </c>
      <c r="C4317" s="1">
        <v>5.8287901003014499E-13</v>
      </c>
      <c r="D4317">
        <v>480.703571023287</v>
      </c>
      <c r="E4317">
        <v>4759.5683133779203</v>
      </c>
    </row>
    <row r="4318" spans="1:5" x14ac:dyDescent="0.25">
      <c r="A4318">
        <v>12952</v>
      </c>
      <c r="B4318">
        <v>1.75968408205375</v>
      </c>
      <c r="C4318" s="1">
        <v>5.8303283954397997E-13</v>
      </c>
      <c r="D4318">
        <v>481.93212919503202</v>
      </c>
      <c r="E4318">
        <v>4760.8244266829397</v>
      </c>
    </row>
    <row r="4319" spans="1:5" x14ac:dyDescent="0.25">
      <c r="A4319">
        <v>12955</v>
      </c>
      <c r="B4319">
        <v>1.7570360885293399</v>
      </c>
      <c r="C4319" s="1">
        <v>5.8318088611167201E-13</v>
      </c>
      <c r="D4319">
        <v>483.20326198612401</v>
      </c>
      <c r="E4319">
        <v>4762.0333186491298</v>
      </c>
    </row>
    <row r="4320" spans="1:5" x14ac:dyDescent="0.25">
      <c r="A4320">
        <v>12958</v>
      </c>
      <c r="B4320">
        <v>1.75419450418974</v>
      </c>
      <c r="C4320" s="1">
        <v>5.8332336713276498E-13</v>
      </c>
      <c r="D4320">
        <v>484.51153185144398</v>
      </c>
      <c r="E4320">
        <v>4763.19676447851</v>
      </c>
    </row>
    <row r="4321" spans="1:5" x14ac:dyDescent="0.25">
      <c r="A4321">
        <v>12961</v>
      </c>
      <c r="B4321">
        <v>1.7507644725629099</v>
      </c>
      <c r="C4321" s="1">
        <v>5.8346049183405301E-13</v>
      </c>
      <c r="D4321">
        <v>485.85178240116898</v>
      </c>
      <c r="E4321">
        <v>4764.3164726374898</v>
      </c>
    </row>
    <row r="4322" spans="1:5" x14ac:dyDescent="0.25">
      <c r="A4322">
        <v>12964</v>
      </c>
      <c r="B4322">
        <v>1.74643004364331</v>
      </c>
      <c r="C4322" s="1">
        <v>5.8359246157682498E-13</v>
      </c>
      <c r="D4322">
        <v>487.21912629643998</v>
      </c>
      <c r="E4322">
        <v>4765.3940873657803</v>
      </c>
    </row>
    <row r="4323" spans="1:5" x14ac:dyDescent="0.25">
      <c r="A4323">
        <v>12967</v>
      </c>
      <c r="B4323">
        <v>1.7409430865372699</v>
      </c>
      <c r="C4323" s="1">
        <v>5.83719470152548E-13</v>
      </c>
      <c r="D4323">
        <v>488.60893363075098</v>
      </c>
      <c r="E4323">
        <v>4766.43119109081</v>
      </c>
    </row>
    <row r="4324" spans="1:5" x14ac:dyDescent="0.25">
      <c r="A4324">
        <v>12970</v>
      </c>
      <c r="B4324">
        <v>1.73411319208764</v>
      </c>
      <c r="C4324" s="1">
        <v>5.8384170406744896E-13</v>
      </c>
      <c r="D4324">
        <v>490.01682077821602</v>
      </c>
      <c r="E4324">
        <v>4767.42930675147</v>
      </c>
    </row>
    <row r="4325" spans="1:5" x14ac:dyDescent="0.25">
      <c r="A4325">
        <v>12973</v>
      </c>
      <c r="B4325">
        <v>1.7257986823656299</v>
      </c>
      <c r="C4325" s="1">
        <v>5.8395934281638298E-13</v>
      </c>
      <c r="D4325">
        <v>491.43863969053399</v>
      </c>
      <c r="E4325">
        <v>4768.3899000345</v>
      </c>
    </row>
    <row r="4326" spans="1:5" x14ac:dyDescent="0.25">
      <c r="A4326">
        <v>12976</v>
      </c>
      <c r="B4326">
        <v>1.71589873675892</v>
      </c>
      <c r="C4326" s="1">
        <v>5.8407261206639999E-13</v>
      </c>
      <c r="D4326">
        <v>492.87008655583003</v>
      </c>
      <c r="E4326">
        <v>4769.31481365119</v>
      </c>
    </row>
    <row r="4327" spans="1:5" x14ac:dyDescent="0.25">
      <c r="A4327">
        <v>12979</v>
      </c>
      <c r="B4327">
        <v>1.70426093263863</v>
      </c>
      <c r="C4327" s="1">
        <v>5.8418172626369098E-13</v>
      </c>
      <c r="D4327">
        <v>494.30720857893601</v>
      </c>
      <c r="E4327">
        <v>4770.2057986875798</v>
      </c>
    </row>
    <row r="4328" spans="1:5" x14ac:dyDescent="0.25">
      <c r="A4328">
        <v>12982</v>
      </c>
      <c r="B4328">
        <v>1.69090923599218</v>
      </c>
      <c r="C4328" s="1">
        <v>5.8428688919391499E-13</v>
      </c>
      <c r="D4328">
        <v>495.74638230010999</v>
      </c>
      <c r="E4328">
        <v>4771.0645191798703</v>
      </c>
    </row>
    <row r="4329" spans="1:5" x14ac:dyDescent="0.25">
      <c r="A4329">
        <v>12985</v>
      </c>
      <c r="B4329">
        <v>1.6758943533495301</v>
      </c>
      <c r="C4329" s="1">
        <v>5.8438829451758496E-13</v>
      </c>
      <c r="D4329">
        <v>497.18429289502001</v>
      </c>
      <c r="E4329">
        <v>4771.8925564861402</v>
      </c>
    </row>
    <row r="4330" spans="1:5" x14ac:dyDescent="0.25">
      <c r="A4330">
        <v>12988</v>
      </c>
      <c r="B4330">
        <v>1.6592867924315899</v>
      </c>
      <c r="C4330" s="1">
        <v>5.8448612628129898E-13</v>
      </c>
      <c r="D4330">
        <v>498.61791442297601</v>
      </c>
      <c r="E4330">
        <v>4772.6914134609196</v>
      </c>
    </row>
    <row r="4331" spans="1:5" x14ac:dyDescent="0.25">
      <c r="A4331">
        <v>12991</v>
      </c>
      <c r="B4331">
        <v>1.64117127429664</v>
      </c>
      <c r="C4331" s="1">
        <v>5.8458055940564803E-13</v>
      </c>
      <c r="D4331">
        <v>500.04449099064499</v>
      </c>
      <c r="E4331">
        <v>4773.4625184392298</v>
      </c>
    </row>
    <row r="4332" spans="1:5" x14ac:dyDescent="0.25">
      <c r="A4332">
        <v>12994</v>
      </c>
      <c r="B4332">
        <v>1.6216422512333599</v>
      </c>
      <c r="C4332" s="1">
        <v>5.8467176015061701E-13</v>
      </c>
      <c r="D4332">
        <v>501.46151879883502</v>
      </c>
      <c r="E4332">
        <v>4774.2072290368596</v>
      </c>
    </row>
    <row r="4333" spans="1:5" x14ac:dyDescent="0.25">
      <c r="A4333">
        <v>12997</v>
      </c>
      <c r="B4333">
        <v>1.6008003259054999</v>
      </c>
      <c r="C4333" s="1">
        <v>5.8475988655930597E-13</v>
      </c>
      <c r="D4333">
        <v>502.86672904038198</v>
      </c>
      <c r="E4333">
        <v>4774.9268357736901</v>
      </c>
    </row>
    <row r="4334" spans="1:5" x14ac:dyDescent="0.25">
      <c r="A4334">
        <v>13000</v>
      </c>
      <c r="B4334">
        <v>1.57874940336583</v>
      </c>
      <c r="C4334" s="1">
        <v>5.8484508888077999E-13</v>
      </c>
      <c r="D4334">
        <v>504.258071617692</v>
      </c>
      <c r="E4334">
        <v>4775.6225655264097</v>
      </c>
    </row>
    <row r="4335" spans="1:5" x14ac:dyDescent="0.25">
      <c r="A4335">
        <v>13003</v>
      </c>
      <c r="B4335">
        <v>1.5555944382303299</v>
      </c>
      <c r="C4335" s="1">
        <v>5.8492750997285296E-13</v>
      </c>
      <c r="D4335">
        <v>505.63369964913301</v>
      </c>
      <c r="E4335">
        <v>4776.2955848175998</v>
      </c>
    </row>
    <row r="4336" spans="1:5" x14ac:dyDescent="0.25">
      <c r="A4336">
        <v>13006</v>
      </c>
      <c r="B4336">
        <v>1.53143966489354</v>
      </c>
      <c r="C4336" s="1">
        <v>5.8500728568561305E-13</v>
      </c>
      <c r="D4336">
        <v>506.99195473410998</v>
      </c>
      <c r="E4336">
        <v>4776.9470029474296</v>
      </c>
    </row>
    <row r="4337" spans="1:5" x14ac:dyDescent="0.25">
      <c r="A4337">
        <v>13009</v>
      </c>
      <c r="B4337">
        <v>1.5063872197199</v>
      </c>
      <c r="C4337" s="1">
        <v>5.8508454522646697E-13</v>
      </c>
      <c r="D4337">
        <v>508.33135294738997</v>
      </c>
      <c r="E4337">
        <v>4777.5778749744304</v>
      </c>
    </row>
    <row r="4338" spans="1:5" x14ac:dyDescent="0.25">
      <c r="A4338">
        <v>13012</v>
      </c>
      <c r="B4338">
        <v>1.4805360813541399</v>
      </c>
      <c r="C4338" s="1">
        <v>5.8515941150747199E-13</v>
      </c>
      <c r="D4338">
        <v>509.65057153402398</v>
      </c>
      <c r="E4338">
        <v>4778.1892045517197</v>
      </c>
    </row>
    <row r="4339" spans="1:5" x14ac:dyDescent="0.25">
      <c r="A4339">
        <v>13015</v>
      </c>
      <c r="B4339">
        <v>1.4539812692693601</v>
      </c>
      <c r="C4339" s="1">
        <v>5.85232001475713E-13</v>
      </c>
      <c r="D4339">
        <v>510.94843627697401</v>
      </c>
      <c r="E4339">
        <v>4778.7819466247201</v>
      </c>
    </row>
    <row r="4340" spans="1:5" x14ac:dyDescent="0.25">
      <c r="A4340">
        <v>13018</v>
      </c>
      <c r="B4340">
        <v>1.4268132520037899</v>
      </c>
      <c r="C4340" s="1">
        <v>5.8530242642746103E-13</v>
      </c>
      <c r="D4340">
        <v>512.22390951041996</v>
      </c>
      <c r="E4340">
        <v>4779.35700999643</v>
      </c>
    </row>
    <row r="4341" spans="1:5" x14ac:dyDescent="0.25">
      <c r="A4341">
        <v>13021</v>
      </c>
      <c r="B4341">
        <v>1.3991175257004</v>
      </c>
      <c r="C4341" s="1">
        <v>5.8537079230682097E-13</v>
      </c>
      <c r="D4341">
        <v>513.47607875250299</v>
      </c>
      <c r="E4341">
        <v>4779.9152597661396</v>
      </c>
    </row>
    <row r="4342" spans="1:5" x14ac:dyDescent="0.25">
      <c r="A4342">
        <v>13024</v>
      </c>
      <c r="B4342">
        <v>1.37097433097697</v>
      </c>
      <c r="C4342" s="1">
        <v>5.8543719998958196E-13</v>
      </c>
      <c r="D4342">
        <v>514.70414593216697</v>
      </c>
      <c r="E4342">
        <v>4780.4575196471696</v>
      </c>
    </row>
    <row r="4343" spans="1:5" x14ac:dyDescent="0.25">
      <c r="A4343">
        <v>13027</v>
      </c>
      <c r="B4343">
        <v>1.34245848216738</v>
      </c>
      <c r="C4343" s="1">
        <v>5.85501745552931E-13</v>
      </c>
      <c r="D4343">
        <v>515.90741718557604</v>
      </c>
      <c r="E4343">
        <v>4780.9845741692898</v>
      </c>
    </row>
    <row r="4344" spans="1:5" x14ac:dyDescent="0.25">
      <c r="A4344">
        <v>13030</v>
      </c>
      <c r="B4344">
        <v>1.3136392878443901</v>
      </c>
      <c r="C4344" s="1">
        <v>5.85564520531695E-13</v>
      </c>
      <c r="D4344">
        <v>517.08529319844604</v>
      </c>
      <c r="E4344">
        <v>4781.4971707710902</v>
      </c>
    </row>
    <row r="4345" spans="1:5" x14ac:dyDescent="0.25">
      <c r="A4345">
        <v>13033</v>
      </c>
      <c r="B4345">
        <v>1.28458054549708</v>
      </c>
      <c r="C4345" s="1">
        <v>5.85625612161743E-13</v>
      </c>
      <c r="D4345">
        <v>518.23726007149401</v>
      </c>
      <c r="E4345">
        <v>4781.9960217874795</v>
      </c>
    </row>
    <row r="4346" spans="1:5" x14ac:dyDescent="0.25">
      <c r="A4346">
        <v>13036</v>
      </c>
      <c r="B4346">
        <v>1.25534059647499</v>
      </c>
      <c r="C4346" s="1">
        <v>5.8568510361115905E-13</v>
      </c>
      <c r="D4346">
        <v>519.36288068702197</v>
      </c>
      <c r="E4346">
        <v>4782.4818063374196</v>
      </c>
    </row>
    <row r="4347" spans="1:5" x14ac:dyDescent="0.25">
      <c r="A4347">
        <v>13039</v>
      </c>
      <c r="B4347">
        <v>1.2259724299746999</v>
      </c>
      <c r="C4347" s="1">
        <v>5.8574307419977904E-13</v>
      </c>
      <c r="D4347">
        <v>520.46178655550898</v>
      </c>
      <c r="E4347">
        <v>4782.9551721165099</v>
      </c>
    </row>
    <row r="4348" spans="1:5" x14ac:dyDescent="0.25">
      <c r="A4348">
        <v>13042</v>
      </c>
      <c r="B4348">
        <v>1.1965238270158101</v>
      </c>
      <c r="C4348" s="1">
        <v>5.8579959960766502E-13</v>
      </c>
      <c r="D4348">
        <v>521.53367012187095</v>
      </c>
      <c r="E4348">
        <v>4783.41673709938</v>
      </c>
    </row>
    <row r="4349" spans="1:5" x14ac:dyDescent="0.25">
      <c r="A4349">
        <v>13045</v>
      </c>
      <c r="B4349">
        <v>1.1670375372030699</v>
      </c>
      <c r="C4349" s="1">
        <v>5.8585475207305597E-13</v>
      </c>
      <c r="D4349">
        <v>522.57827751186198</v>
      </c>
      <c r="E4349">
        <v>4783.8670911559902</v>
      </c>
    </row>
    <row r="4350" spans="1:5" x14ac:dyDescent="0.25">
      <c r="A4350">
        <v>13048</v>
      </c>
      <c r="B4350">
        <v>1.1375514825842801</v>
      </c>
      <c r="C4350" s="1">
        <v>5.8590860058032897E-13</v>
      </c>
      <c r="D4350">
        <v>523.59540169986201</v>
      </c>
      <c r="E4350">
        <v>4784.3067975865297</v>
      </c>
    </row>
    <row r="4351" spans="1:5" x14ac:dyDescent="0.25">
      <c r="A4351">
        <v>13051</v>
      </c>
      <c r="B4351">
        <v>1.10809898423994</v>
      </c>
      <c r="C4351" s="1">
        <v>5.8596121103847097E-13</v>
      </c>
      <c r="D4351">
        <v>524.58487608004395</v>
      </c>
      <c r="E4351">
        <v>4784.7363945787301</v>
      </c>
    </row>
    <row r="4352" spans="1:5" x14ac:dyDescent="0.25">
      <c r="A4352">
        <v>13054</v>
      </c>
      <c r="B4352">
        <v>1.07870900837412</v>
      </c>
      <c r="C4352" s="1">
        <v>5.8601264645055705E-13</v>
      </c>
      <c r="D4352">
        <v>525.546568423655</v>
      </c>
      <c r="E4352">
        <v>4785.1563965917403</v>
      </c>
    </row>
    <row r="4353" spans="1:5" x14ac:dyDescent="0.25">
      <c r="A4353">
        <v>13057</v>
      </c>
      <c r="B4353">
        <v>1.04940642969544</v>
      </c>
      <c r="C4353" s="1">
        <v>5.8606296707468201E-13</v>
      </c>
      <c r="D4353">
        <v>526.48037520584296</v>
      </c>
      <c r="E4353">
        <v>4785.5672956702301</v>
      </c>
    </row>
    <row r="4354" spans="1:5" x14ac:dyDescent="0.25">
      <c r="A4354">
        <v>13060</v>
      </c>
      <c r="B4354">
        <v>1.0202123108302199</v>
      </c>
      <c r="C4354" s="1">
        <v>5.8611223057681199E-13</v>
      </c>
      <c r="D4354">
        <v>527.38621628615897</v>
      </c>
      <c r="E4354">
        <v>4785.9695626925604</v>
      </c>
    </row>
    <row r="4355" spans="1:5" x14ac:dyDescent="0.25">
      <c r="A4355">
        <v>13063</v>
      </c>
      <c r="B4355">
        <v>0.99114419739923498</v>
      </c>
      <c r="C4355" s="1">
        <v>5.86160492175961E-13</v>
      </c>
      <c r="D4355">
        <v>528.26402992750002</v>
      </c>
      <c r="E4355">
        <v>4786.3636485561901</v>
      </c>
    </row>
    <row r="4356" spans="1:5" x14ac:dyDescent="0.25">
      <c r="A4356">
        <v>13066</v>
      </c>
      <c r="B4356">
        <v>0.96221642931453499</v>
      </c>
      <c r="C4356" s="1">
        <v>5.8620780478212199E-13</v>
      </c>
      <c r="D4356">
        <v>529.113768138919</v>
      </c>
      <c r="E4356">
        <v>4786.7499853040099</v>
      </c>
    </row>
    <row r="4357" spans="1:5" x14ac:dyDescent="0.25">
      <c r="A4357">
        <v>13069</v>
      </c>
      <c r="B4357">
        <v>0.93344046979969997</v>
      </c>
      <c r="C4357" s="1">
        <v>5.8625421912731903E-13</v>
      </c>
      <c r="D4357">
        <v>529.93539232830506</v>
      </c>
      <c r="E4357">
        <v>4787.12898719443</v>
      </c>
    </row>
    <row r="4358" spans="1:5" x14ac:dyDescent="0.25">
      <c r="A4358">
        <v>13072</v>
      </c>
      <c r="B4358">
        <v>0.90482525469020403</v>
      </c>
      <c r="C4358" s="1">
        <v>5.86299783890171E-13</v>
      </c>
      <c r="D4358">
        <v>530.72886925153898</v>
      </c>
      <c r="E4358">
        <v>4787.5010517185401</v>
      </c>
    </row>
    <row r="4359" spans="1:5" x14ac:dyDescent="0.25">
      <c r="A4359">
        <v>13075</v>
      </c>
      <c r="B4359">
        <v>0.87637756578167803</v>
      </c>
      <c r="C4359" s="1">
        <v>5.8634454581431202E-13</v>
      </c>
      <c r="D4359">
        <v>531.49416724528101</v>
      </c>
      <c r="E4359">
        <v>4787.8665605670603</v>
      </c>
    </row>
    <row r="4360" spans="1:5" x14ac:dyDescent="0.25">
      <c r="A4360">
        <v>13078</v>
      </c>
      <c r="B4360">
        <v>0.848102433420034</v>
      </c>
      <c r="C4360" s="1">
        <v>5.8638854982100199E-13</v>
      </c>
      <c r="D4360">
        <v>532.23125273105802</v>
      </c>
      <c r="E4360">
        <v>4788.2258805499396</v>
      </c>
    </row>
    <row r="4361" spans="1:5" x14ac:dyDescent="0.25">
      <c r="A4361">
        <v>13081</v>
      </c>
      <c r="B4361">
        <v>0.820003575260977</v>
      </c>
      <c r="C4361" s="1">
        <v>5.8643183911627296E-13</v>
      </c>
      <c r="D4361">
        <v>532.94008697885204</v>
      </c>
      <c r="E4361">
        <v>4788.5793644711903</v>
      </c>
    </row>
    <row r="4362" spans="1:5" x14ac:dyDescent="0.25">
      <c r="A4362">
        <v>13084</v>
      </c>
      <c r="B4362">
        <v>0.79208388029692001</v>
      </c>
      <c r="C4362" s="1">
        <v>5.8647445529288496E-13</v>
      </c>
      <c r="D4362">
        <v>533.62062311884495</v>
      </c>
      <c r="E4362">
        <v>4788.9273519614699</v>
      </c>
    </row>
    <row r="4363" spans="1:5" x14ac:dyDescent="0.25">
      <c r="A4363">
        <v>13087</v>
      </c>
      <c r="B4363">
        <v>0.76434594996642102</v>
      </c>
      <c r="C4363" s="1">
        <v>5.8651643842741302E-13</v>
      </c>
      <c r="D4363">
        <v>534.27280339045205</v>
      </c>
      <c r="E4363">
        <v>4789.27017027086</v>
      </c>
    </row>
    <row r="4364" spans="1:5" x14ac:dyDescent="0.25">
      <c r="A4364">
        <v>13090</v>
      </c>
      <c r="B4364">
        <v>0.73679271164169002</v>
      </c>
      <c r="C4364" s="1">
        <v>5.8655782717273097E-13</v>
      </c>
      <c r="D4364">
        <v>534.89655661819097</v>
      </c>
      <c r="E4364">
        <v>4789.6081350240202</v>
      </c>
    </row>
    <row r="4365" spans="1:5" x14ac:dyDescent="0.25">
      <c r="A4365">
        <v>13093</v>
      </c>
      <c r="B4365">
        <v>0.70942812426127599</v>
      </c>
      <c r="C4365" s="1">
        <v>5.8659865884615702E-13</v>
      </c>
      <c r="D4365">
        <v>535.49179590434596</v>
      </c>
      <c r="E4365">
        <v>4789.9415509399796</v>
      </c>
    </row>
    <row r="4366" spans="1:5" x14ac:dyDescent="0.25">
      <c r="A4366">
        <v>13096</v>
      </c>
      <c r="B4366">
        <v>0.68225800163527806</v>
      </c>
      <c r="C4366" s="1">
        <v>5.8663896951351802E-13</v>
      </c>
      <c r="D4366">
        <v>536.05841652879997</v>
      </c>
      <c r="E4366">
        <v>4790.2707125185598</v>
      </c>
    </row>
    <row r="4367" spans="1:5" x14ac:dyDescent="0.25">
      <c r="A4367">
        <v>13099</v>
      </c>
      <c r="B4367">
        <v>0.65529098640841099</v>
      </c>
      <c r="C4367" s="1">
        <v>5.8667879406937097E-13</v>
      </c>
      <c r="D4367">
        <v>536.59629404673001</v>
      </c>
      <c r="E4367">
        <v>4790.5959046954404</v>
      </c>
    </row>
    <row r="4368" spans="1:5" x14ac:dyDescent="0.25">
      <c r="A4368">
        <v>13102</v>
      </c>
      <c r="B4368">
        <v>0.62853971728096403</v>
      </c>
      <c r="C4368" s="1">
        <v>5.8671816631360898E-13</v>
      </c>
      <c r="D4368">
        <v>537.10528257525198</v>
      </c>
      <c r="E4368">
        <v>4790.9174034676998</v>
      </c>
    </row>
    <row r="4369" spans="1:5" x14ac:dyDescent="0.25">
      <c r="A4369">
        <v>13105</v>
      </c>
      <c r="B4369">
        <v>0.60202224438577401</v>
      </c>
      <c r="C4369" s="1">
        <v>5.8675711902467502E-13</v>
      </c>
      <c r="D4369">
        <v>537.58521326039704</v>
      </c>
      <c r="E4369">
        <v>4791.2354764916399</v>
      </c>
    </row>
    <row r="4370" spans="1:5" x14ac:dyDescent="0.25">
      <c r="A4370">
        <v>13108</v>
      </c>
      <c r="B4370">
        <v>0.57576376327291001</v>
      </c>
      <c r="C4370" s="1">
        <v>5.8679568220900103E-13</v>
      </c>
      <c r="D4370">
        <v>538.03594523948902</v>
      </c>
      <c r="E4370">
        <v>4791.5503687883702</v>
      </c>
    </row>
    <row r="4371" spans="1:5" x14ac:dyDescent="0.25">
      <c r="A4371">
        <v>13111</v>
      </c>
      <c r="B4371">
        <v>0.54983313424692704</v>
      </c>
      <c r="C4371" s="1">
        <v>5.8683385976185198E-13</v>
      </c>
      <c r="D4371">
        <v>538.45803661593595</v>
      </c>
      <c r="E4371">
        <v>4791.8621121651304</v>
      </c>
    </row>
    <row r="4372" spans="1:5" x14ac:dyDescent="0.25">
      <c r="A4372">
        <v>13114</v>
      </c>
      <c r="B4372">
        <v>0.52473332563025399</v>
      </c>
      <c r="C4372" s="1">
        <v>5.8687165553953904E-13</v>
      </c>
      <c r="D4372">
        <v>538.85198870764805</v>
      </c>
      <c r="E4372">
        <v>4792.1707381111</v>
      </c>
    </row>
    <row r="4373" spans="1:5" x14ac:dyDescent="0.25">
      <c r="A4373">
        <v>13117</v>
      </c>
      <c r="B4373">
        <v>0.50044802436380798</v>
      </c>
      <c r="C4373" s="1">
        <v>5.8690907335980903E-13</v>
      </c>
      <c r="D4373">
        <v>539.21824729379102</v>
      </c>
      <c r="E4373">
        <v>4792.4762778005497</v>
      </c>
    </row>
    <row r="4374" spans="1:5" x14ac:dyDescent="0.25">
      <c r="A4374">
        <v>13120</v>
      </c>
      <c r="B4374">
        <v>0.47696944740205299</v>
      </c>
      <c r="C4374" s="1">
        <v>5.8694611700223302E-13</v>
      </c>
      <c r="D4374">
        <v>539.55720390729698</v>
      </c>
      <c r="E4374">
        <v>4792.7787620960298</v>
      </c>
    </row>
    <row r="4375" spans="1:5" x14ac:dyDescent="0.25">
      <c r="A4375">
        <v>13123</v>
      </c>
      <c r="B4375">
        <v>0.45429982923916101</v>
      </c>
      <c r="C4375" s="1">
        <v>5.8698279020858604E-13</v>
      </c>
      <c r="D4375">
        <v>539.86919717191995</v>
      </c>
      <c r="E4375">
        <v>4793.07822155143</v>
      </c>
    </row>
    <row r="4376" spans="1:5" x14ac:dyDescent="0.25">
      <c r="A4376">
        <v>13126</v>
      </c>
      <c r="B4376">
        <v>0.43245319122498999</v>
      </c>
      <c r="C4376" s="1">
        <v>5.8701909668322601E-13</v>
      </c>
      <c r="D4376">
        <v>540.15451418258203</v>
      </c>
      <c r="E4376">
        <v>4793.3746864151299</v>
      </c>
    </row>
    <row r="4377" spans="1:5" x14ac:dyDescent="0.25">
      <c r="A4377">
        <v>13129</v>
      </c>
      <c r="B4377">
        <v>0.41145742426680998</v>
      </c>
      <c r="C4377" s="1">
        <v>5.8705504009346496E-13</v>
      </c>
      <c r="D4377">
        <v>540.413391927612</v>
      </c>
      <c r="E4377">
        <v>4793.66818663303</v>
      </c>
    </row>
    <row r="4378" spans="1:5" x14ac:dyDescent="0.25">
      <c r="A4378">
        <v>13132</v>
      </c>
      <c r="B4378">
        <v>0.391356697625105</v>
      </c>
      <c r="C4378" s="1">
        <v>5.8709062406994499E-13</v>
      </c>
      <c r="D4378">
        <v>540.64601875145797</v>
      </c>
      <c r="E4378">
        <v>4793.95875185154</v>
      </c>
    </row>
    <row r="4379" spans="1:5" x14ac:dyDescent="0.25">
      <c r="A4379">
        <v>13135</v>
      </c>
      <c r="B4379">
        <v>0.37221416601589002</v>
      </c>
      <c r="C4379" s="1">
        <v>5.8712585220699903E-13</v>
      </c>
      <c r="D4379">
        <v>540.85253585632904</v>
      </c>
      <c r="E4379">
        <v>4794.2464114206396</v>
      </c>
    </row>
    <row r="4380" spans="1:5" x14ac:dyDescent="0.25">
      <c r="A4380">
        <v>13138</v>
      </c>
      <c r="B4380">
        <v>0.35411487161595301</v>
      </c>
      <c r="C4380" s="1">
        <v>5.8716072806301902E-13</v>
      </c>
      <c r="D4380">
        <v>541.03303884118202</v>
      </c>
      <c r="E4380">
        <v>4794.5311943967999</v>
      </c>
    </row>
    <row r="4381" spans="1:5" x14ac:dyDescent="0.25">
      <c r="A4381">
        <v>13141</v>
      </c>
      <c r="B4381">
        <v>0.33716860922596997</v>
      </c>
      <c r="C4381" s="1">
        <v>5.8719525516081099E-13</v>
      </c>
      <c r="D4381">
        <v>541.18757927636398</v>
      </c>
      <c r="E4381">
        <v>4794.8131295458998</v>
      </c>
    </row>
    <row r="4382" spans="1:5" x14ac:dyDescent="0.25">
      <c r="A4382">
        <v>13144</v>
      </c>
      <c r="B4382">
        <v>0.32151232388234702</v>
      </c>
      <c r="C4382" s="1">
        <v>5.87229436987955E-13</v>
      </c>
      <c r="D4382">
        <v>541.31616631218401</v>
      </c>
      <c r="E4382">
        <v>4795.0922453462099</v>
      </c>
    </row>
    <row r="4383" spans="1:5" x14ac:dyDescent="0.25">
      <c r="A4383">
        <v>13147</v>
      </c>
      <c r="B4383">
        <v>0.30731133360280299</v>
      </c>
      <c r="C4383" s="1">
        <v>5.8726327699715301E-13</v>
      </c>
      <c r="D4383">
        <v>541.41876831959598</v>
      </c>
      <c r="E4383">
        <v>4795.3685699911703</v>
      </c>
    </row>
    <row r="4384" spans="1:5" x14ac:dyDescent="0.25">
      <c r="A4384">
        <v>13150</v>
      </c>
      <c r="B4384">
        <v>0.29475834396897799</v>
      </c>
      <c r="C4384" s="1">
        <v>5.8729677860658198E-13</v>
      </c>
      <c r="D4384">
        <v>541.49531456111799</v>
      </c>
      <c r="E4384">
        <v>4795.6421313923202</v>
      </c>
    </row>
    <row r="4385" spans="1:5" x14ac:dyDescent="0.25">
      <c r="A4385">
        <v>13153</v>
      </c>
      <c r="B4385">
        <v>0.28406894812660699</v>
      </c>
      <c r="C4385" s="1">
        <v>5.8732994520023598E-13</v>
      </c>
      <c r="D4385">
        <v>541.54569689006496</v>
      </c>
      <c r="E4385">
        <v>4795.9129571820704</v>
      </c>
    </row>
    <row r="4386" spans="1:5" x14ac:dyDescent="0.25">
      <c r="A4386">
        <v>13156</v>
      </c>
      <c r="B4386">
        <v>0.275472298901482</v>
      </c>
      <c r="C4386" s="1">
        <v>5.87362780128269E-13</v>
      </c>
      <c r="D4386">
        <v>541.56977147609496</v>
      </c>
      <c r="E4386">
        <v>4796.1810747165</v>
      </c>
    </row>
    <row r="4387" spans="1:5" x14ac:dyDescent="0.25">
      <c r="A4387">
        <v>13159</v>
      </c>
      <c r="B4387">
        <v>0.26919620718464299</v>
      </c>
      <c r="C4387" s="1">
        <v>5.8739531062760996E-13</v>
      </c>
      <c r="D4387">
        <v>541.56757538934903</v>
      </c>
      <c r="E4387">
        <v>4796.44670640201</v>
      </c>
    </row>
    <row r="4388" spans="1:5" x14ac:dyDescent="0.25">
      <c r="A4388">
        <v>13162</v>
      </c>
      <c r="B4388">
        <v>0.26564076332707098</v>
      </c>
      <c r="C4388" s="1">
        <v>5.8742779846890797E-13</v>
      </c>
      <c r="D4388">
        <v>541.54121809725405</v>
      </c>
      <c r="E4388">
        <v>4796.7119897581597</v>
      </c>
    </row>
    <row r="4389" spans="1:5" x14ac:dyDescent="0.25">
      <c r="A4389">
        <v>13165</v>
      </c>
      <c r="B4389">
        <v>0.26658950823495198</v>
      </c>
      <c r="C4389" s="1">
        <v>5.8746047543873498E-13</v>
      </c>
      <c r="D4389">
        <v>541.49248652490598</v>
      </c>
      <c r="E4389">
        <v>4796.9788174659498</v>
      </c>
    </row>
    <row r="4390" spans="1:5" x14ac:dyDescent="0.25">
      <c r="A4390">
        <v>13168</v>
      </c>
      <c r="B4390">
        <v>0.27124120591836898</v>
      </c>
      <c r="C4390" s="1">
        <v>5.8749354705628804E-13</v>
      </c>
      <c r="D4390">
        <v>541.42288339619199</v>
      </c>
      <c r="E4390">
        <v>4797.2488677169804</v>
      </c>
    </row>
    <row r="4391" spans="1:5" x14ac:dyDescent="0.25">
      <c r="A4391">
        <v>13171</v>
      </c>
      <c r="B4391">
        <v>0.27887583905126501</v>
      </c>
      <c r="C4391" s="1">
        <v>5.8752719580121901E-13</v>
      </c>
      <c r="D4391">
        <v>541.33366080294797</v>
      </c>
      <c r="E4391">
        <v>4797.5236305706803</v>
      </c>
    </row>
    <row r="4392" spans="1:5" x14ac:dyDescent="0.25">
      <c r="A4392">
        <v>13174</v>
      </c>
      <c r="B4392">
        <v>0.28888630448510699</v>
      </c>
      <c r="C4392" s="1">
        <v>5.8756158390918501E-13</v>
      </c>
      <c r="D4392">
        <v>541.22584956012497</v>
      </c>
      <c r="E4392">
        <v>4797.8044307817299</v>
      </c>
    </row>
    <row r="4393" spans="1:5" x14ac:dyDescent="0.25">
      <c r="A4393">
        <v>13177</v>
      </c>
      <c r="B4393">
        <v>0.30078567553059798</v>
      </c>
      <c r="C4393" s="1">
        <v>5.8759685578589103E-13</v>
      </c>
      <c r="D4393">
        <v>541.10028484633904</v>
      </c>
      <c r="E4393">
        <v>4798.0924475121901</v>
      </c>
    </row>
    <row r="4394" spans="1:5" x14ac:dyDescent="0.25">
      <c r="A4394">
        <v>13180</v>
      </c>
      <c r="B4394">
        <v>0.31419760401858998</v>
      </c>
      <c r="C4394" s="1">
        <v>5.8763314008501796E-13</v>
      </c>
      <c r="D4394">
        <v>540.95762857548095</v>
      </c>
      <c r="E4394">
        <v>4798.3887312991001</v>
      </c>
    </row>
    <row r="4395" spans="1:5" x14ac:dyDescent="0.25">
      <c r="A4395">
        <v>13183</v>
      </c>
      <c r="B4395">
        <v>0.32883870514346097</v>
      </c>
      <c r="C4395" s="1">
        <v>5.8767055149055803E-13</v>
      </c>
      <c r="D4395">
        <v>540.79838889619896</v>
      </c>
      <c r="E4395">
        <v>4798.6942186082997</v>
      </c>
    </row>
    <row r="4396" spans="1:5" x14ac:dyDescent="0.25">
      <c r="A4396">
        <v>13186</v>
      </c>
      <c r="B4396">
        <v>0.34449930557466102</v>
      </c>
      <c r="C4396" s="1">
        <v>5.8770919223958705E-13</v>
      </c>
      <c r="D4396">
        <v>540.62293717176101</v>
      </c>
      <c r="E4396">
        <v>4799.0097442688902</v>
      </c>
    </row>
    <row r="4397" spans="1:5" x14ac:dyDescent="0.25">
      <c r="A4397">
        <v>13189</v>
      </c>
      <c r="B4397">
        <v>0.36102596873530601</v>
      </c>
      <c r="C4397" s="1">
        <v>5.8774915341755204E-13</v>
      </c>
      <c r="D4397">
        <v>540.43152275284899</v>
      </c>
      <c r="E4397">
        <v>4799.33605204998</v>
      </c>
    </row>
    <row r="4398" spans="1:5" x14ac:dyDescent="0.25">
      <c r="A4398">
        <v>13192</v>
      </c>
      <c r="B4398">
        <v>0.37830708130863999</v>
      </c>
      <c r="C4398" s="1">
        <v>5.8779051605447502E-13</v>
      </c>
      <c r="D4398">
        <v>540.22428582001305</v>
      </c>
      <c r="E4398">
        <v>4799.6738036119204</v>
      </c>
    </row>
    <row r="4399" spans="1:5" x14ac:dyDescent="0.25">
      <c r="A4399">
        <v>13195</v>
      </c>
      <c r="B4399">
        <v>0.39626161045391101</v>
      </c>
      <c r="C4399" s="1">
        <v>5.8783335204729296E-13</v>
      </c>
      <c r="D4399">
        <v>540.00126854040104</v>
      </c>
      <c r="E4399">
        <v>4800.0235860377397</v>
      </c>
    </row>
    <row r="4400" spans="1:5" x14ac:dyDescent="0.25">
      <c r="A4400">
        <v>13198</v>
      </c>
      <c r="B4400">
        <v>0.41483063100411199</v>
      </c>
      <c r="C4400" s="1">
        <v>5.87877724930647E-13</v>
      </c>
      <c r="D4400">
        <v>539.76242475485196</v>
      </c>
      <c r="E4400">
        <v>4800.38591812716</v>
      </c>
    </row>
    <row r="4401" spans="1:5" x14ac:dyDescent="0.25">
      <c r="A4401">
        <v>13201</v>
      </c>
      <c r="B4401">
        <v>0.43397107843622401</v>
      </c>
      <c r="C4401" s="1">
        <v>5.8792369051587304E-13</v>
      </c>
      <c r="D4401">
        <v>539.50762838605499</v>
      </c>
      <c r="E4401">
        <v>4800.7612556143304</v>
      </c>
    </row>
    <row r="4402" spans="1:5" x14ac:dyDescent="0.25">
      <c r="A4402">
        <v>13204</v>
      </c>
      <c r="B4402">
        <v>0.453651208337713</v>
      </c>
      <c r="C4402" s="1">
        <v>5.8797129741569896E-13</v>
      </c>
      <c r="D4402">
        <v>539.236680736067</v>
      </c>
      <c r="E4402">
        <v>4801.1499954522897</v>
      </c>
    </row>
    <row r="4403" spans="1:5" x14ac:dyDescent="0.25">
      <c r="A4403">
        <v>13207</v>
      </c>
      <c r="B4403">
        <v>0.47384732842270499</v>
      </c>
      <c r="C4403" s="1">
        <v>5.8802060642356596E-13</v>
      </c>
      <c r="D4403">
        <v>538.94985884595997</v>
      </c>
      <c r="E4403">
        <v>4801.5526340571596</v>
      </c>
    </row>
    <row r="4404" spans="1:5" x14ac:dyDescent="0.25">
      <c r="A4404">
        <v>13210</v>
      </c>
      <c r="B4404">
        <v>0.494352751356677</v>
      </c>
      <c r="C4404" s="1">
        <v>5.8807171111584998E-13</v>
      </c>
      <c r="D4404">
        <v>538.64847350519506</v>
      </c>
      <c r="E4404">
        <v>4801.9699355380399</v>
      </c>
    </row>
    <row r="4405" spans="1:5" x14ac:dyDescent="0.25">
      <c r="A4405">
        <v>13213</v>
      </c>
      <c r="B4405">
        <v>0.51475591261518505</v>
      </c>
      <c r="C4405" s="1">
        <v>5.8812469500076202E-13</v>
      </c>
      <c r="D4405">
        <v>538.33372726693199</v>
      </c>
      <c r="E4405">
        <v>4802.4025817912197</v>
      </c>
    </row>
    <row r="4406" spans="1:5" x14ac:dyDescent="0.25">
      <c r="A4406">
        <v>13216</v>
      </c>
      <c r="B4406">
        <v>0.53502147143441903</v>
      </c>
      <c r="C4406" s="1">
        <v>5.8817963237312398E-13</v>
      </c>
      <c r="D4406">
        <v>538.00672338546894</v>
      </c>
      <c r="E4406">
        <v>4802.8511794799597</v>
      </c>
    </row>
    <row r="4407" spans="1:5" x14ac:dyDescent="0.25">
      <c r="A4407">
        <v>13219</v>
      </c>
      <c r="B4407">
        <v>0.55513189858864098</v>
      </c>
      <c r="C4407" s="1">
        <v>5.8823658909832204E-13</v>
      </c>
      <c r="D4407">
        <v>537.668474015681</v>
      </c>
      <c r="E4407">
        <v>4803.3162664359497</v>
      </c>
    </row>
    <row r="4408" spans="1:5" x14ac:dyDescent="0.25">
      <c r="A4408">
        <v>13222</v>
      </c>
      <c r="B4408">
        <v>0.57508130972747995</v>
      </c>
      <c r="C4408" s="1">
        <v>5.8829562333130602E-13</v>
      </c>
      <c r="D4408">
        <v>537.31990773540497</v>
      </c>
      <c r="E4408">
        <v>4803.7983175303998</v>
      </c>
    </row>
    <row r="4409" spans="1:5" x14ac:dyDescent="0.25">
      <c r="A4409">
        <v>13225</v>
      </c>
      <c r="B4409">
        <v>0.59487117042525395</v>
      </c>
      <c r="C4409" s="1">
        <v>5.8835678617597999E-13</v>
      </c>
      <c r="D4409">
        <v>536.96187644668203</v>
      </c>
      <c r="E4409">
        <v>4804.2977500583502</v>
      </c>
    </row>
    <row r="4410" spans="1:5" x14ac:dyDescent="0.25">
      <c r="A4410">
        <v>13228</v>
      </c>
      <c r="B4410">
        <v>0.614507325974331</v>
      </c>
      <c r="C4410" s="1">
        <v>5.8842012228992195E-13</v>
      </c>
      <c r="D4410">
        <v>536.59516170713005</v>
      </c>
      <c r="E4410">
        <v>4804.8149286765802</v>
      </c>
    </row>
    <row r="4411" spans="1:5" x14ac:dyDescent="0.25">
      <c r="A4411">
        <v>13231</v>
      </c>
      <c r="B4411">
        <v>0.63399796795254004</v>
      </c>
      <c r="C4411" s="1">
        <v>5.8848567043894102E-13</v>
      </c>
      <c r="D4411">
        <v>536.22048053852598</v>
      </c>
      <c r="E4411">
        <v>4805.3501699319904</v>
      </c>
    </row>
    <row r="4412" spans="1:5" x14ac:dyDescent="0.25">
      <c r="A4412">
        <v>13234</v>
      </c>
      <c r="B4412">
        <v>0.65335226301756799</v>
      </c>
      <c r="C4412" s="1">
        <v>5.8855346400563E-13</v>
      </c>
      <c r="D4412">
        <v>535.83849075574096</v>
      </c>
      <c r="E4412">
        <v>4805.9037464140802</v>
      </c>
    </row>
    <row r="4413" spans="1:5" x14ac:dyDescent="0.25">
      <c r="A4413">
        <v>13237</v>
      </c>
      <c r="B4413">
        <v>0.67257944934479397</v>
      </c>
      <c r="C4413" s="1">
        <v>5.8862353145568695E-13</v>
      </c>
      <c r="D4413">
        <v>535.44979585565898</v>
      </c>
      <c r="E4413">
        <v>4806.4758905629596</v>
      </c>
    </row>
    <row r="4414" spans="1:5" x14ac:dyDescent="0.25">
      <c r="A4414">
        <v>13240</v>
      </c>
      <c r="B4414">
        <v>0.69168826247572701</v>
      </c>
      <c r="C4414" s="1">
        <v>5.8869589676553505E-13</v>
      </c>
      <c r="D4414">
        <v>535.05494950239404</v>
      </c>
      <c r="E4414">
        <v>4807.0667981609604</v>
      </c>
    </row>
    <row r="4415" spans="1:5" x14ac:dyDescent="0.25">
      <c r="A4415">
        <v>13243</v>
      </c>
      <c r="B4415">
        <v>0.71068659200477002</v>
      </c>
      <c r="C4415" s="1">
        <v>5.8877057981439498E-13</v>
      </c>
      <c r="D4415">
        <v>534.65445964214905</v>
      </c>
      <c r="E4415">
        <v>4807.6766315342402</v>
      </c>
    </row>
    <row r="4416" spans="1:5" x14ac:dyDescent="0.25">
      <c r="A4416">
        <v>13246</v>
      </c>
      <c r="B4416">
        <v>0.72958129863981502</v>
      </c>
      <c r="C4416" s="1">
        <v>5.8884759674378503E-13</v>
      </c>
      <c r="D4416">
        <v>534.24879227829899</v>
      </c>
      <c r="E4416">
        <v>4808.3055224883001</v>
      </c>
    </row>
    <row r="4417" spans="1:5" x14ac:dyDescent="0.25">
      <c r="A4417">
        <v>13249</v>
      </c>
      <c r="B4417">
        <v>0.74837814117692003</v>
      </c>
      <c r="C4417" s="1">
        <v>5.8892696028711501E-13</v>
      </c>
      <c r="D4417">
        <v>533.83837493475096</v>
      </c>
      <c r="E4417">
        <v>4808.9535749993202</v>
      </c>
    </row>
    <row r="4418" spans="1:5" x14ac:dyDescent="0.25">
      <c r="A4418">
        <v>13252</v>
      </c>
      <c r="B4418">
        <v>0.76708177720938198</v>
      </c>
      <c r="C4418" s="1">
        <v>5.8900868007185901E-13</v>
      </c>
      <c r="D4418">
        <v>533.42359983332301</v>
      </c>
      <c r="E4418">
        <v>4809.6208676815904</v>
      </c>
    </row>
    <row r="4419" spans="1:5" x14ac:dyDescent="0.25">
      <c r="A4419">
        <v>13255</v>
      </c>
      <c r="B4419">
        <v>0.785695811734202</v>
      </c>
      <c r="C4419" s="1">
        <v>5.89092762896566E-13</v>
      </c>
      <c r="D4419">
        <v>533.00482680875905</v>
      </c>
      <c r="E4419">
        <v>4810.3074560494797</v>
      </c>
    </row>
    <row r="4420" spans="1:5" x14ac:dyDescent="0.25">
      <c r="A4420">
        <v>13258</v>
      </c>
      <c r="B4420">
        <v>0.804222875218637</v>
      </c>
      <c r="C4420" s="1">
        <v>5.8917921298479496E-13</v>
      </c>
      <c r="D4420">
        <v>532.58238598303296</v>
      </c>
      <c r="E4420">
        <v>4811.0133745909698</v>
      </c>
    </row>
    <row r="4421" spans="1:5" x14ac:dyDescent="0.25">
      <c r="A4421">
        <v>13261</v>
      </c>
      <c r="B4421">
        <v>0.82266471812899999</v>
      </c>
      <c r="C4421" s="1">
        <v>5.8926803221787598E-13</v>
      </c>
      <c r="D4421">
        <v>532.15658021883905</v>
      </c>
      <c r="E4421">
        <v>4811.7386386682701</v>
      </c>
    </row>
    <row r="4422" spans="1:5" x14ac:dyDescent="0.25">
      <c r="A4422">
        <v>13264</v>
      </c>
      <c r="B4422">
        <v>0.84102231281750495</v>
      </c>
      <c r="C4422" s="1">
        <v>5.8935922034825196E-13</v>
      </c>
      <c r="D4422">
        <v>531.72768737047602</v>
      </c>
      <c r="E4422">
        <v>4812.4832462599397</v>
      </c>
    </row>
    <row r="4423" spans="1:5" x14ac:dyDescent="0.25">
      <c r="A4423">
        <v>13267</v>
      </c>
      <c r="B4423">
        <v>0.85929595655020297</v>
      </c>
      <c r="C4423" s="1">
        <v>5.8945277519499901E-13</v>
      </c>
      <c r="D4423">
        <v>531.29596234887902</v>
      </c>
      <c r="E4423">
        <v>4813.2471795573902</v>
      </c>
    </row>
    <row r="4424" spans="1:5" x14ac:dyDescent="0.25">
      <c r="A4424">
        <v>13270</v>
      </c>
      <c r="B4424">
        <v>0.877485371512014</v>
      </c>
      <c r="C4424" s="1">
        <v>5.89548692823017E-13</v>
      </c>
      <c r="D4424">
        <v>530.86163901612997</v>
      </c>
      <c r="E4424">
        <v>4814.0304064280599</v>
      </c>
    </row>
    <row r="4425" spans="1:5" x14ac:dyDescent="0.25">
      <c r="A4425">
        <v>13273</v>
      </c>
      <c r="B4425">
        <v>0.89558979913283498</v>
      </c>
      <c r="C4425" s="1">
        <v>5.8964696770721099E-13</v>
      </c>
      <c r="D4425">
        <v>530.42493192353004</v>
      </c>
      <c r="E4425">
        <v>4814.8328817561496</v>
      </c>
    </row>
    <row r="4426" spans="1:5" x14ac:dyDescent="0.25">
      <c r="A4426">
        <v>13276</v>
      </c>
      <c r="B4426">
        <v>0.91360808715782205</v>
      </c>
      <c r="C4426" s="1">
        <v>5.8974759288293903E-13</v>
      </c>
      <c r="D4426">
        <v>529.98603790615596</v>
      </c>
      <c r="E4426">
        <v>4815.6545486710302</v>
      </c>
    </row>
    <row r="4427" spans="1:5" x14ac:dyDescent="0.25">
      <c r="A4427">
        <v>13279</v>
      </c>
      <c r="B4427">
        <v>0.93153876865450302</v>
      </c>
      <c r="C4427" s="1">
        <v>5.8985056008383499E-13</v>
      </c>
      <c r="D4427">
        <v>529.545137545751</v>
      </c>
      <c r="E4427">
        <v>4816.4953396727196</v>
      </c>
    </row>
    <row r="4428" spans="1:5" x14ac:dyDescent="0.25">
      <c r="A4428">
        <v>13282</v>
      </c>
      <c r="B4428">
        <v>0.94938013267404597</v>
      </c>
      <c r="C4428" s="1">
        <v>5.8995585986806596E-13</v>
      </c>
      <c r="D4428">
        <v>529.10239651281597</v>
      </c>
      <c r="E4428">
        <v>4817.3551776627701</v>
      </c>
    </row>
    <row r="4429" spans="1:5" x14ac:dyDescent="0.25">
      <c r="A4429">
        <v>13285</v>
      </c>
      <c r="B4429">
        <v>0.96713028666428802</v>
      </c>
      <c r="C4429" s="1">
        <v>5.9006348173397104E-13</v>
      </c>
      <c r="D4429">
        <v>528.657966797879</v>
      </c>
      <c r="E4429">
        <v>4818.2339768886404</v>
      </c>
    </row>
    <row r="4430" spans="1:5" x14ac:dyDescent="0.25">
      <c r="A4430">
        <v>13288</v>
      </c>
      <c r="B4430">
        <v>0.984787210981381</v>
      </c>
      <c r="C4430" s="1">
        <v>5.9017341422597702E-13</v>
      </c>
      <c r="D4430">
        <v>528.21198784109902</v>
      </c>
      <c r="E4430">
        <v>4819.1316438084596</v>
      </c>
    </row>
    <row r="4431" spans="1:5" x14ac:dyDescent="0.25">
      <c r="A4431">
        <v>13291</v>
      </c>
      <c r="B4431">
        <v>1.0023488059666199</v>
      </c>
      <c r="C4431" s="1">
        <v>5.9028564503156804E-13</v>
      </c>
      <c r="D4431">
        <v>527.76458756859302</v>
      </c>
      <c r="E4431">
        <v>4820.0480778829096</v>
      </c>
    </row>
    <row r="4432" spans="1:5" x14ac:dyDescent="0.25">
      <c r="A4432">
        <v>13294</v>
      </c>
      <c r="B4432">
        <v>1.0198129321890601</v>
      </c>
      <c r="C4432" s="1">
        <v>5.9040016107008198E-13</v>
      </c>
      <c r="D4432">
        <v>527.31588334318599</v>
      </c>
      <c r="E4432">
        <v>4820.9831723002899</v>
      </c>
    </row>
    <row r="4433" spans="1:5" x14ac:dyDescent="0.25">
      <c r="A4433">
        <v>13297</v>
      </c>
      <c r="B4433">
        <v>1.0371774444626101</v>
      </c>
      <c r="C4433" s="1">
        <v>5.9051694857398298E-13</v>
      </c>
      <c r="D4433">
        <v>526.86598283666001</v>
      </c>
      <c r="E4433">
        <v>4821.9368146401202</v>
      </c>
    </row>
    <row r="4434" spans="1:5" x14ac:dyDescent="0.25">
      <c r="A4434">
        <v>13300</v>
      </c>
      <c r="B4434">
        <v>1.0544402202583301</v>
      </c>
      <c r="C4434" s="1">
        <v>5.9063599316325097E-13</v>
      </c>
      <c r="D4434">
        <v>526.41498482997497</v>
      </c>
      <c r="E4434">
        <v>4822.9088874806403</v>
      </c>
    </row>
    <row r="4435" spans="1:5" x14ac:dyDescent="0.25">
      <c r="A4435">
        <v>13303</v>
      </c>
      <c r="B4435">
        <v>1.07159918314283</v>
      </c>
      <c r="C4435" s="1">
        <v>5.9075727991344904E-13</v>
      </c>
      <c r="D4435">
        <v>525.96297994741496</v>
      </c>
      <c r="E4435">
        <v>4823.8992689545703</v>
      </c>
    </row>
    <row r="4436" spans="1:5" x14ac:dyDescent="0.25">
      <c r="A4436">
        <v>13306</v>
      </c>
      <c r="B4436">
        <v>1.08865232179906</v>
      </c>
      <c r="C4436" s="1">
        <v>5.9088079341799498E-13</v>
      </c>
      <c r="D4436">
        <v>525.51005133011097</v>
      </c>
      <c r="E4436">
        <v>4824.90783325762</v>
      </c>
    </row>
    <row r="4437" spans="1:5" x14ac:dyDescent="0.25">
      <c r="A4437">
        <v>13309</v>
      </c>
      <c r="B4437">
        <v>1.1055977052069701</v>
      </c>
      <c r="C4437" s="1">
        <v>5.91006517845122E-13</v>
      </c>
      <c r="D4437">
        <v>525.05627525395198</v>
      </c>
      <c r="E4437">
        <v>4825.9344511135896</v>
      </c>
    </row>
    <row r="4438" spans="1:5" x14ac:dyDescent="0.25">
      <c r="A4438">
        <v>13312</v>
      </c>
      <c r="B4438">
        <v>1.1224334944634899</v>
      </c>
      <c r="C4438" s="1">
        <v>5.9113443698995496E-13</v>
      </c>
      <c r="D4438">
        <v>524.60172169646899</v>
      </c>
      <c r="E4438">
        <v>4826.9789901996501</v>
      </c>
    </row>
    <row r="4439" spans="1:5" x14ac:dyDescent="0.25">
      <c r="A4439">
        <v>13315</v>
      </c>
      <c r="B4439">
        <v>1.1391579517055901</v>
      </c>
      <c r="C4439" s="1">
        <v>5.9126453432212995E-13</v>
      </c>
      <c r="D4439">
        <v>524.14645485691301</v>
      </c>
      <c r="E4439">
        <v>4828.0413155351398</v>
      </c>
    </row>
    <row r="4440" spans="1:5" x14ac:dyDescent="0.25">
      <c r="A4440">
        <v>13318</v>
      </c>
      <c r="B4440">
        <v>1.15576944656237</v>
      </c>
      <c r="C4440" s="1">
        <v>5.9139679302930299E-13</v>
      </c>
      <c r="D4440">
        <v>523.69053363338696</v>
      </c>
      <c r="E4440">
        <v>4829.1212898368303</v>
      </c>
    </row>
    <row r="4441" spans="1:5" x14ac:dyDescent="0.25">
      <c r="A4441">
        <v>13321</v>
      </c>
      <c r="B4441">
        <v>1.1722664604864299</v>
      </c>
      <c r="C4441" s="1">
        <v>5.9153119605690402E-13</v>
      </c>
      <c r="D4441">
        <v>523.23401206057804</v>
      </c>
      <c r="E4441">
        <v>4830.2187738436096</v>
      </c>
    </row>
    <row r="4442" spans="1:5" x14ac:dyDescent="0.25">
      <c r="A4442">
        <v>13324</v>
      </c>
      <c r="B4442">
        <v>1.1886475893080299</v>
      </c>
      <c r="C4442" s="1">
        <v>5.91667726144444E-13</v>
      </c>
      <c r="D4442">
        <v>522.77693971134897</v>
      </c>
      <c r="E4442">
        <v>4831.3336266128699</v>
      </c>
    </row>
    <row r="4443" spans="1:5" x14ac:dyDescent="0.25">
      <c r="A4443">
        <v>13327</v>
      </c>
      <c r="B4443">
        <v>1.20491154429082</v>
      </c>
      <c r="C4443" s="1">
        <v>5.9180636585865904E-13</v>
      </c>
      <c r="D4443">
        <v>522.31936206516298</v>
      </c>
      <c r="E4443">
        <v>4832.46570579122</v>
      </c>
    </row>
    <row r="4444" spans="1:5" x14ac:dyDescent="0.25">
      <c r="A4444">
        <v>13330</v>
      </c>
      <c r="B4444">
        <v>1.2210571519550999</v>
      </c>
      <c r="C4444" s="1">
        <v>5.9194709762375704E-13</v>
      </c>
      <c r="D4444">
        <v>521.86132084609199</v>
      </c>
      <c r="E4444">
        <v>4833.61486786143</v>
      </c>
    </row>
    <row r="4445" spans="1:5" x14ac:dyDescent="0.25">
      <c r="A4445">
        <v>13333</v>
      </c>
      <c r="B4445">
        <v>1.2370833528785901</v>
      </c>
      <c r="C4445" s="1">
        <v>5.9208990374900801E-13</v>
      </c>
      <c r="D4445">
        <v>521.40285433290899</v>
      </c>
      <c r="E4445">
        <v>4834.7809683677197</v>
      </c>
    </row>
    <row r="4446" spans="1:5" x14ac:dyDescent="0.25">
      <c r="A4446">
        <v>13336</v>
      </c>
      <c r="B4446">
        <v>1.25298919967003</v>
      </c>
      <c r="C4446" s="1">
        <v>5.9223476645389901E-13</v>
      </c>
      <c r="D4446">
        <v>520.94399764358195</v>
      </c>
      <c r="E4446">
        <v>4835.9638621211798</v>
      </c>
    </row>
    <row r="4447" spans="1:5" x14ac:dyDescent="0.25">
      <c r="A4447">
        <v>13339</v>
      </c>
      <c r="B4447">
        <v>1.2687738542860001</v>
      </c>
      <c r="C4447" s="1">
        <v>5.9238166789104897E-13</v>
      </c>
      <c r="D4447">
        <v>520.484782996268</v>
      </c>
      <c r="E4447">
        <v>4837.1634033869004</v>
      </c>
    </row>
    <row r="4448" spans="1:5" x14ac:dyDescent="0.25">
      <c r="A4448">
        <v>13342</v>
      </c>
      <c r="B4448">
        <v>1.2844365848327099</v>
      </c>
      <c r="C4448" s="1">
        <v>5.9253059016708499E-13</v>
      </c>
      <c r="D4448">
        <v>520.02523994876401</v>
      </c>
      <c r="E4448">
        <v>4838.3794460543804</v>
      </c>
    </row>
    <row r="4449" spans="1:5" x14ac:dyDescent="0.25">
      <c r="A4449">
        <v>13345</v>
      </c>
      <c r="B4449">
        <v>1.29997676196277</v>
      </c>
      <c r="C4449" s="1">
        <v>5.9268151536163397E-13</v>
      </c>
      <c r="D4449">
        <v>519.56539561817999</v>
      </c>
      <c r="E4449">
        <v>4839.6118437926798</v>
      </c>
    </row>
    <row r="4450" spans="1:5" x14ac:dyDescent="0.25">
      <c r="A4450">
        <v>13348</v>
      </c>
      <c r="B4450">
        <v>1.3153938549924</v>
      </c>
      <c r="C4450" s="1">
        <v>5.9283442554460103E-13</v>
      </c>
      <c r="D4450">
        <v>519.10527488247305</v>
      </c>
      <c r="E4450">
        <v>4840.8604501914697</v>
      </c>
    </row>
    <row r="4451" spans="1:5" x14ac:dyDescent="0.25">
      <c r="A4451">
        <v>13351</v>
      </c>
      <c r="B4451">
        <v>1.33068742780197</v>
      </c>
      <c r="C4451" s="1">
        <v>5.9298930279186198E-13</v>
      </c>
      <c r="D4451">
        <v>518.64490056534601</v>
      </c>
      <c r="E4451">
        <v>4842.1251188891601</v>
      </c>
    </row>
    <row r="4452" spans="1:5" x14ac:dyDescent="0.25">
      <c r="A4452">
        <v>13354</v>
      </c>
      <c r="B4452">
        <v>1.34585713461537</v>
      </c>
      <c r="C4452" s="1">
        <v>5.9314612919952098E-13</v>
      </c>
      <c r="D4452">
        <v>518.18429360587095</v>
      </c>
      <c r="E4452">
        <v>4843.40570368935</v>
      </c>
    </row>
    <row r="4453" spans="1:5" x14ac:dyDescent="0.25">
      <c r="A4453">
        <v>13357</v>
      </c>
      <c r="B4453">
        <v>1.3609027156990301</v>
      </c>
      <c r="C4453" s="1">
        <v>5.9330488689683498E-13</v>
      </c>
      <c r="D4453">
        <v>517.72347321410905</v>
      </c>
      <c r="E4453">
        <v>4844.7020586663502</v>
      </c>
    </row>
    <row r="4454" spans="1:5" x14ac:dyDescent="0.25">
      <c r="A4454">
        <v>13360</v>
      </c>
      <c r="B4454">
        <v>1.3758239930526399</v>
      </c>
      <c r="C4454" s="1">
        <v>5.9346555805793102E-13</v>
      </c>
      <c r="D4454">
        <v>517.26245701388302</v>
      </c>
      <c r="E4454">
        <v>4846.0140382608597</v>
      </c>
    </row>
    <row r="4455" spans="1:5" x14ac:dyDescent="0.25">
      <c r="A4455">
        <v>13363</v>
      </c>
      <c r="B4455">
        <v>1.3906208661144499</v>
      </c>
      <c r="C4455" s="1">
        <v>5.93628124912407E-13</v>
      </c>
      <c r="D4455">
        <v>516.80126117375698</v>
      </c>
      <c r="E4455">
        <v>4847.3414973665203</v>
      </c>
    </row>
    <row r="4456" spans="1:5" x14ac:dyDescent="0.25">
      <c r="A4456">
        <v>13366</v>
      </c>
      <c r="B4456">
        <v>1.4052933075216201</v>
      </c>
      <c r="C4456" s="1">
        <v>5.9379256975491499E-13</v>
      </c>
      <c r="D4456">
        <v>516.33990052720299</v>
      </c>
      <c r="E4456">
        <v>4848.6842914082299</v>
      </c>
    </row>
    <row r="4457" spans="1:5" x14ac:dyDescent="0.25">
      <c r="A4457">
        <v>13369</v>
      </c>
      <c r="B4457">
        <v>1.41984135896229</v>
      </c>
      <c r="C4457" s="1">
        <v>5.9395887495381802E-13</v>
      </c>
      <c r="D4457">
        <v>515.878388682842</v>
      </c>
      <c r="E4457">
        <v>4850.0422764126997</v>
      </c>
    </row>
    <row r="4458" spans="1:5" x14ac:dyDescent="0.25">
      <c r="A4458">
        <v>13372</v>
      </c>
      <c r="B4458">
        <v>1.4342651271189999</v>
      </c>
      <c r="C4458" s="1">
        <v>5.94127022958978E-13</v>
      </c>
      <c r="D4458">
        <v>515.41673812558702</v>
      </c>
      <c r="E4458">
        <v>4851.4153090722202</v>
      </c>
    </row>
    <row r="4459" spans="1:5" x14ac:dyDescent="0.25">
      <c r="A4459">
        <v>13375</v>
      </c>
      <c r="B4459">
        <v>1.44856477974538</v>
      </c>
      <c r="C4459" s="1">
        <v>5.9429699630877799E-13</v>
      </c>
      <c r="D4459">
        <v>514.954960309429</v>
      </c>
      <c r="E4459">
        <v>4852.80324680185</v>
      </c>
    </row>
    <row r="4460" spans="1:5" x14ac:dyDescent="0.25">
      <c r="A4460">
        <v>13378</v>
      </c>
      <c r="B4460">
        <v>1.46274054186522</v>
      </c>
      <c r="C4460" s="1">
        <v>5.9446877763641504E-13</v>
      </c>
      <c r="D4460">
        <v>514.49306574256195</v>
      </c>
      <c r="E4460">
        <v>4854.2059477908697</v>
      </c>
    </row>
    <row r="4461" spans="1:5" x14ac:dyDescent="0.25">
      <c r="A4461">
        <v>13381</v>
      </c>
      <c r="B4461">
        <v>1.47679269212371</v>
      </c>
      <c r="C4461" s="1">
        <v>5.9464234967554196E-13</v>
      </c>
      <c r="D4461">
        <v>514.03106406548795</v>
      </c>
      <c r="E4461">
        <v>4855.6232710488703</v>
      </c>
    </row>
    <row r="4462" spans="1:5" x14ac:dyDescent="0.25">
      <c r="A4462">
        <v>13384</v>
      </c>
      <c r="B4462">
        <v>1.4907215592730401</v>
      </c>
      <c r="C4462" s="1">
        <v>5.94817695265307E-13</v>
      </c>
      <c r="D4462">
        <v>513.56896412265496</v>
      </c>
      <c r="E4462">
        <v>4857.0550764468699</v>
      </c>
    </row>
    <row r="4463" spans="1:5" x14ac:dyDescent="0.25">
      <c r="A4463">
        <v>13387</v>
      </c>
      <c r="B4463">
        <v>1.5045275188231599</v>
      </c>
      <c r="C4463" s="1">
        <v>5.94994797354851E-13</v>
      </c>
      <c r="D4463">
        <v>513.10677402819897</v>
      </c>
      <c r="E4463">
        <v>4858.5012247540099</v>
      </c>
    </row>
    <row r="4464" spans="1:5" x14ac:dyDescent="0.25">
      <c r="A4464">
        <v>13390</v>
      </c>
      <c r="B4464">
        <v>1.5182109898353999</v>
      </c>
      <c r="C4464" s="1">
        <v>5.95173639007286E-13</v>
      </c>
      <c r="D4464">
        <v>512.64450122624305</v>
      </c>
      <c r="E4464">
        <v>4859.9615776701203</v>
      </c>
    </row>
    <row r="4465" spans="1:5" x14ac:dyDescent="0.25">
      <c r="A4465">
        <v>13393</v>
      </c>
      <c r="B4465">
        <v>1.53177243187243</v>
      </c>
      <c r="C4465" s="1">
        <v>5.9535420340323196E-13</v>
      </c>
      <c r="D4465">
        <v>512.18215254622396</v>
      </c>
      <c r="E4465">
        <v>4861.4359978545599</v>
      </c>
    </row>
    <row r="4466" spans="1:5" x14ac:dyDescent="0.25">
      <c r="A4466">
        <v>13396</v>
      </c>
      <c r="B4466">
        <v>1.54521234209799</v>
      </c>
      <c r="C4466" s="1">
        <v>5.9553647384391997E-13</v>
      </c>
      <c r="D4466">
        <v>511.71973425364803</v>
      </c>
      <c r="E4466">
        <v>4862.9243489515002</v>
      </c>
    </row>
    <row r="4467" spans="1:5" x14ac:dyDescent="0.25">
      <c r="A4467">
        <v>13399</v>
      </c>
      <c r="B4467">
        <v>1.5585312525256201</v>
      </c>
      <c r="C4467" s="1">
        <v>5.9572043375391798E-13</v>
      </c>
      <c r="D4467">
        <v>511.25725209665899</v>
      </c>
      <c r="E4467">
        <v>4864.4264956122897</v>
      </c>
    </row>
    <row r="4468" spans="1:5" x14ac:dyDescent="0.25">
      <c r="A4468">
        <v>13402</v>
      </c>
      <c r="B4468">
        <v>1.5717297274142901</v>
      </c>
      <c r="C4468" s="1">
        <v>5.9590606668349804E-13</v>
      </c>
      <c r="D4468">
        <v>510.794711348757</v>
      </c>
      <c r="E4468">
        <v>4865.9423035146901</v>
      </c>
    </row>
    <row r="4469" spans="1:5" x14ac:dyDescent="0.25">
      <c r="A4469">
        <v>13405</v>
      </c>
      <c r="B4469">
        <v>1.58480836079791</v>
      </c>
      <c r="C4469" s="1">
        <v>5.9609335631068898E-13</v>
      </c>
      <c r="D4469">
        <v>510.33211684798999</v>
      </c>
      <c r="E4469">
        <v>4867.4716393796998</v>
      </c>
    </row>
    <row r="4470" spans="1:5" x14ac:dyDescent="0.25">
      <c r="A4470">
        <v>13408</v>
      </c>
      <c r="B4470">
        <v>1.5977677741626699</v>
      </c>
      <c r="C4470" s="1">
        <v>5.9628228644303197E-13</v>
      </c>
      <c r="D4470">
        <v>509.86947303291402</v>
      </c>
      <c r="E4470">
        <v>4869.0143709858703</v>
      </c>
    </row>
    <row r="4471" spans="1:5" x14ac:dyDescent="0.25">
      <c r="A4471">
        <v>13411</v>
      </c>
      <c r="B4471">
        <v>1.61060861424673</v>
      </c>
      <c r="C4471" s="1">
        <v>5.9647284101906998E-13</v>
      </c>
      <c r="D4471">
        <v>509.40678397557798</v>
      </c>
      <c r="E4471">
        <v>4870.5703671814299</v>
      </c>
    </row>
    <row r="4472" spans="1:5" x14ac:dyDescent="0.25">
      <c r="A4472">
        <v>13414</v>
      </c>
      <c r="B4472">
        <v>1.6233315509684001</v>
      </c>
      <c r="C4472" s="1">
        <v>5.9666500410958804E-13</v>
      </c>
      <c r="D4472">
        <v>508.944053411786</v>
      </c>
      <c r="E4472">
        <v>4872.13949789447</v>
      </c>
    </row>
    <row r="4473" spans="1:5" x14ac:dyDescent="0.25">
      <c r="A4473">
        <v>13417</v>
      </c>
      <c r="B4473">
        <v>1.63593727547711</v>
      </c>
      <c r="C4473" s="1">
        <v>5.9685875991863602E-13</v>
      </c>
      <c r="D4473">
        <v>508.481284768867</v>
      </c>
      <c r="E4473">
        <v>4873.7216341412905</v>
      </c>
    </row>
    <row r="4474" spans="1:5" x14ac:dyDescent="0.25">
      <c r="A4474">
        <v>13420</v>
      </c>
      <c r="B4474">
        <v>1.64842649832176</v>
      </c>
      <c r="C4474" s="1">
        <v>5.9705409278434601E-13</v>
      </c>
      <c r="D4474">
        <v>508.01848119114197</v>
      </c>
      <c r="E4474">
        <v>4875.3166480330201</v>
      </c>
    </row>
    <row r="4475" spans="1:5" x14ac:dyDescent="0.25">
      <c r="A4475">
        <v>13423</v>
      </c>
      <c r="B4475">
        <v>1.6607999477211399</v>
      </c>
      <c r="C4475" s="1">
        <v>5.9725098717955997E-13</v>
      </c>
      <c r="D4475">
        <v>507.55564556329699</v>
      </c>
      <c r="E4475">
        <v>4876.9244127807897</v>
      </c>
    </row>
    <row r="4476" spans="1:5" x14ac:dyDescent="0.25">
      <c r="A4476">
        <v>13426</v>
      </c>
      <c r="B4476">
        <v>1.67305836795355</v>
      </c>
      <c r="C4476" s="1">
        <v>5.9744942771229404E-13</v>
      </c>
      <c r="D4476">
        <v>507.09278053181703</v>
      </c>
      <c r="E4476">
        <v>4878.54480269952</v>
      </c>
    </row>
    <row r="4477" spans="1:5" x14ac:dyDescent="0.25">
      <c r="A4477">
        <v>13429</v>
      </c>
      <c r="B4477">
        <v>1.68520251782765</v>
      </c>
      <c r="C4477" s="1">
        <v>5.9764939912604697E-13</v>
      </c>
      <c r="D4477">
        <v>506.62988852465998</v>
      </c>
      <c r="E4477">
        <v>4880.1776932104203</v>
      </c>
    </row>
    <row r="4478" spans="1:5" x14ac:dyDescent="0.25">
      <c r="A4478">
        <v>13432</v>
      </c>
      <c r="B4478">
        <v>1.69723316926801</v>
      </c>
      <c r="C4478" s="1">
        <v>5.9785088629996402E-13</v>
      </c>
      <c r="D4478">
        <v>506.16697176929802</v>
      </c>
      <c r="E4478">
        <v>4881.8229608423399</v>
      </c>
    </row>
    <row r="4479" spans="1:5" x14ac:dyDescent="0.25">
      <c r="A4479">
        <v>13435</v>
      </c>
      <c r="B4479">
        <v>1.7091511059730999</v>
      </c>
      <c r="C4479" s="1">
        <v>5.9805387424888302E-13</v>
      </c>
      <c r="D4479">
        <v>505.70403230927297</v>
      </c>
      <c r="E4479">
        <v>4883.4804832321397</v>
      </c>
    </row>
    <row r="4480" spans="1:5" x14ac:dyDescent="0.25">
      <c r="A4480">
        <v>13438</v>
      </c>
      <c r="B4480">
        <v>1.72095712216823</v>
      </c>
      <c r="C4480" s="1">
        <v>5.9825834812325197E-13</v>
      </c>
      <c r="D4480">
        <v>505.24107201938699</v>
      </c>
      <c r="E4480">
        <v>4885.1501391240399</v>
      </c>
    </row>
    <row r="4481" spans="1:5" x14ac:dyDescent="0.25">
      <c r="A4481">
        <v>13441</v>
      </c>
      <c r="B4481">
        <v>1.73265202143182</v>
      </c>
      <c r="C4481" s="1">
        <v>5.9846429320895604E-13</v>
      </c>
      <c r="D4481">
        <v>504.77809261963102</v>
      </c>
      <c r="E4481">
        <v>4886.8318083681597</v>
      </c>
    </row>
    <row r="4482" spans="1:5" x14ac:dyDescent="0.25">
      <c r="A4482">
        <v>13444</v>
      </c>
      <c r="B4482">
        <v>1.7442366156067499</v>
      </c>
      <c r="C4482" s="1">
        <v>5.9867169492703498E-13</v>
      </c>
      <c r="D4482">
        <v>504.315095687971</v>
      </c>
      <c r="E4482">
        <v>4888.5253719182701</v>
      </c>
    </row>
    <row r="4483" spans="1:5" x14ac:dyDescent="0.25">
      <c r="A4483">
        <v>13447</v>
      </c>
      <c r="B4483">
        <v>1.7557117237698801</v>
      </c>
      <c r="C4483" s="1">
        <v>5.9888053883332697E-13</v>
      </c>
      <c r="D4483">
        <v>503.85208267207503</v>
      </c>
      <c r="E4483">
        <v>4890.2307118288199</v>
      </c>
    </row>
    <row r="4484" spans="1:5" x14ac:dyDescent="0.25">
      <c r="A4484">
        <v>13450</v>
      </c>
      <c r="B4484">
        <v>1.7670781712775701</v>
      </c>
      <c r="C4484" s="1">
        <v>5.9909081061802203E-13</v>
      </c>
      <c r="D4484">
        <v>503.38905490007397</v>
      </c>
      <c r="E4484">
        <v>4891.9477112513696</v>
      </c>
    </row>
    <row r="4485" spans="1:5" x14ac:dyDescent="0.25">
      <c r="A4485">
        <v>13453</v>
      </c>
      <c r="B4485">
        <v>1.7783367888736801</v>
      </c>
      <c r="C4485" s="1">
        <v>5.9930249610515901E-13</v>
      </c>
      <c r="D4485">
        <v>502.926013590428</v>
      </c>
      <c r="E4485">
        <v>4893.6762544303801</v>
      </c>
    </row>
    <row r="4486" spans="1:5" x14ac:dyDescent="0.25">
      <c r="A4486">
        <v>13456</v>
      </c>
      <c r="B4486">
        <v>1.7894884118526799</v>
      </c>
      <c r="C4486" s="1">
        <v>5.9951558125204405E-13</v>
      </c>
      <c r="D4486">
        <v>502.46295986098698</v>
      </c>
      <c r="E4486">
        <v>4895.4162266985804</v>
      </c>
    </row>
    <row r="4487" spans="1:5" x14ac:dyDescent="0.25">
      <c r="A4487">
        <v>13459</v>
      </c>
      <c r="B4487">
        <v>1.8005338792822201</v>
      </c>
      <c r="C4487" s="1">
        <v>5.99730052148624E-13</v>
      </c>
      <c r="D4487">
        <v>501.99989473729403</v>
      </c>
      <c r="E4487">
        <v>4897.1675144717401</v>
      </c>
    </row>
    <row r="4488" spans="1:5" x14ac:dyDescent="0.25">
      <c r="A4488">
        <v>13462</v>
      </c>
      <c r="B4488">
        <v>1.8114740332727699</v>
      </c>
      <c r="C4488" s="1">
        <v>5.9994589501679796E-13</v>
      </c>
      <c r="D4488">
        <v>501.536819160211</v>
      </c>
      <c r="E4488">
        <v>4898.9300052431599</v>
      </c>
    </row>
    <row r="4489" spans="1:5" x14ac:dyDescent="0.25">
      <c r="A4489">
        <v>13465</v>
      </c>
      <c r="B4489">
        <v>1.82230971830628</v>
      </c>
      <c r="C4489" s="1">
        <v>6.0016309620969497E-13</v>
      </c>
      <c r="D4489">
        <v>501.073733992911</v>
      </c>
      <c r="E4489">
        <v>4900.7035875776601</v>
      </c>
    </row>
    <row r="4490" spans="1:5" x14ac:dyDescent="0.25">
      <c r="A4490">
        <v>13468</v>
      </c>
      <c r="B4490">
        <v>1.83304178059983</v>
      </c>
      <c r="C4490" s="1">
        <v>6.0038164221089603E-13</v>
      </c>
      <c r="D4490">
        <v>500.61064002728898</v>
      </c>
      <c r="E4490">
        <v>4902.48815110531</v>
      </c>
    </row>
    <row r="4491" spans="1:5" x14ac:dyDescent="0.25">
      <c r="A4491">
        <v>13471</v>
      </c>
      <c r="B4491">
        <v>1.8436710675208801</v>
      </c>
      <c r="C4491" s="1">
        <v>6.0060151963362999E-13</v>
      </c>
      <c r="D4491">
        <v>500.14753798985299</v>
      </c>
      <c r="E4491">
        <v>4904.2835865148299</v>
      </c>
    </row>
    <row r="4492" spans="1:5" x14ac:dyDescent="0.25">
      <c r="A4492">
        <v>13474</v>
      </c>
      <c r="B4492">
        <v>1.85419842703425</v>
      </c>
      <c r="C4492" s="1">
        <v>6.0082271521993102E-13</v>
      </c>
      <c r="D4492">
        <v>499.68442854711901</v>
      </c>
      <c r="E4492">
        <v>4906.0897855467001</v>
      </c>
    </row>
    <row r="4493" spans="1:5" x14ac:dyDescent="0.25">
      <c r="A4493">
        <v>13477</v>
      </c>
      <c r="B4493">
        <v>1.8646247071991799</v>
      </c>
      <c r="C4493" s="1">
        <v>6.0104521583977001E-13</v>
      </c>
      <c r="D4493">
        <v>499.22131231056801</v>
      </c>
      <c r="E4493">
        <v>4907.9066409861098</v>
      </c>
    </row>
    <row r="4494" spans="1:5" x14ac:dyDescent="0.25">
      <c r="A4494">
        <v>13480</v>
      </c>
      <c r="B4494">
        <v>1.8749507556910101</v>
      </c>
      <c r="C4494" s="1">
        <v>6.0126900849015601E-13</v>
      </c>
      <c r="D4494">
        <v>498.75818984118803</v>
      </c>
      <c r="E4494">
        <v>4909.7340466555897</v>
      </c>
    </row>
    <row r="4495" spans="1:5" x14ac:dyDescent="0.25">
      <c r="A4495">
        <v>13483</v>
      </c>
      <c r="B4495">
        <v>1.8851774193601201</v>
      </c>
      <c r="C4495" s="1">
        <v>6.0149408029422201E-13</v>
      </c>
      <c r="D4495">
        <v>498.29506165364501</v>
      </c>
      <c r="E4495">
        <v>4911.5718974075098</v>
      </c>
    </row>
    <row r="4496" spans="1:5" x14ac:dyDescent="0.25">
      <c r="A4496">
        <v>13486</v>
      </c>
      <c r="B4496">
        <v>1.8953055438249</v>
      </c>
      <c r="C4496" s="1">
        <v>6.0172041850028104E-13</v>
      </c>
      <c r="D4496">
        <v>497.83192822010699</v>
      </c>
      <c r="E4496">
        <v>4913.4200891164801</v>
      </c>
    </row>
    <row r="4497" spans="1:5" x14ac:dyDescent="0.25">
      <c r="A4497">
        <v>13489</v>
      </c>
      <c r="B4497">
        <v>1.90533597308988</v>
      </c>
      <c r="C4497" s="1">
        <v>6.0194801048087599E-13</v>
      </c>
      <c r="D4497">
        <v>497.368789973753</v>
      </c>
      <c r="E4497">
        <v>4915.27851867146</v>
      </c>
    </row>
    <row r="4498" spans="1:5" x14ac:dyDescent="0.25">
      <c r="A4498">
        <v>13492</v>
      </c>
      <c r="B4498">
        <v>1.9152695491928</v>
      </c>
      <c r="C4498" s="1">
        <v>6.0217684373180401E-13</v>
      </c>
      <c r="D4498">
        <v>496.90564731199402</v>
      </c>
      <c r="E4498">
        <v>4917.1470839678996</v>
      </c>
    </row>
    <row r="4499" spans="1:5" x14ac:dyDescent="0.25">
      <c r="A4499">
        <v>13495</v>
      </c>
      <c r="B4499">
        <v>1.925107111877</v>
      </c>
      <c r="C4499" s="1">
        <v>6.0240690587113703E-13</v>
      </c>
      <c r="D4499">
        <v>496.44250059942499</v>
      </c>
      <c r="E4499">
        <v>4919.0256838996702</v>
      </c>
    </row>
    <row r="4500" spans="1:5" x14ac:dyDescent="0.25">
      <c r="A4500">
        <v>13498</v>
      </c>
      <c r="B4500">
        <v>1.93484949828907</v>
      </c>
      <c r="C4500" s="1">
        <v>6.0263818463822398E-13</v>
      </c>
      <c r="D4500">
        <v>495.97935017053402</v>
      </c>
      <c r="E4500">
        <v>4920.9142183509803</v>
      </c>
    </row>
    <row r="4501" spans="1:5" x14ac:dyDescent="0.25">
      <c r="A4501">
        <v>13501</v>
      </c>
      <c r="B4501">
        <v>1.9444975426965501</v>
      </c>
      <c r="C4501" s="1">
        <v>6.0287066789269204E-13</v>
      </c>
      <c r="D4501">
        <v>495.51619633219099</v>
      </c>
      <c r="E4501">
        <v>4922.8125881881397</v>
      </c>
    </row>
    <row r="4502" spans="1:5" x14ac:dyDescent="0.25">
      <c r="A4502">
        <v>13504</v>
      </c>
      <c r="B4502">
        <v>1.9540520762291</v>
      </c>
      <c r="C4502" s="1">
        <v>6.03104343613432E-13</v>
      </c>
      <c r="D4502">
        <v>495.053039365926</v>
      </c>
      <c r="E4502">
        <v>4924.7206952513598</v>
      </c>
    </row>
    <row r="4503" spans="1:5" x14ac:dyDescent="0.25">
      <c r="A4503">
        <v>13507</v>
      </c>
      <c r="B4503">
        <v>1.96351392663761</v>
      </c>
      <c r="C4503" s="1">
        <v>6.0333919989758498E-13</v>
      </c>
      <c r="D4503">
        <v>494.58987953002202</v>
      </c>
      <c r="E4503">
        <v>4926.6384423464197</v>
      </c>
    </row>
    <row r="4504" spans="1:5" x14ac:dyDescent="0.25">
      <c r="A4504">
        <v>13510</v>
      </c>
      <c r="B4504">
        <v>1.97288391807224</v>
      </c>
      <c r="C4504" s="1">
        <v>6.0357522495952198E-13</v>
      </c>
      <c r="D4504">
        <v>494.12671706143499</v>
      </c>
      <c r="E4504">
        <v>4928.5657332363398</v>
      </c>
    </row>
    <row r="4505" spans="1:5" x14ac:dyDescent="0.25">
      <c r="A4505">
        <v>13513</v>
      </c>
      <c r="B4505">
        <v>1.98216287087817</v>
      </c>
      <c r="C4505" s="1">
        <v>6.0381240712981897E-13</v>
      </c>
      <c r="D4505">
        <v>493.66355217755302</v>
      </c>
      <c r="E4505">
        <v>4930.5024726330503</v>
      </c>
    </row>
    <row r="4506" spans="1:5" x14ac:dyDescent="0.25">
      <c r="A4506">
        <v>13516</v>
      </c>
      <c r="B4506">
        <v>1.9913516014056001</v>
      </c>
      <c r="C4506" s="1">
        <v>6.0405073485422904E-13</v>
      </c>
      <c r="D4506">
        <v>493.20038507781697</v>
      </c>
      <c r="E4506">
        <v>4932.4485661889703</v>
      </c>
    </row>
    <row r="4507" spans="1:5" x14ac:dyDescent="0.25">
      <c r="A4507">
        <v>13519</v>
      </c>
      <c r="B4507">
        <v>2.00045092183881</v>
      </c>
      <c r="C4507" s="1">
        <v>6.0429019669266095E-13</v>
      </c>
      <c r="D4507">
        <v>492.737215945196</v>
      </c>
      <c r="E4507">
        <v>4934.4039204886703</v>
      </c>
    </row>
    <row r="4508" spans="1:5" x14ac:dyDescent="0.25">
      <c r="A4508">
        <v>13522</v>
      </c>
      <c r="B4508">
        <v>2.0094616400313199</v>
      </c>
      <c r="C4508" s="1">
        <v>6.04530781318149E-13</v>
      </c>
      <c r="D4508">
        <v>492.27404494755302</v>
      </c>
      <c r="E4508">
        <v>4936.3684430404401</v>
      </c>
    </row>
    <row r="4509" spans="1:5" x14ac:dyDescent="0.25">
      <c r="A4509">
        <v>13525</v>
      </c>
      <c r="B4509">
        <v>2.0183845593651402</v>
      </c>
      <c r="C4509" s="1">
        <v>6.0477247751582699E-13</v>
      </c>
      <c r="D4509">
        <v>491.81087223888898</v>
      </c>
      <c r="E4509">
        <v>4938.3420422679601</v>
      </c>
    </row>
    <row r="4510" spans="1:5" x14ac:dyDescent="0.25">
      <c r="A4510">
        <v>13528</v>
      </c>
      <c r="B4510">
        <v>2.0272204786147801</v>
      </c>
      <c r="C4510" s="1">
        <v>6.0501527418190502E-13</v>
      </c>
      <c r="D4510">
        <v>491.34769796048897</v>
      </c>
      <c r="E4510">
        <v>4940.3246275018901</v>
      </c>
    </row>
    <row r="4511" spans="1:5" x14ac:dyDescent="0.25">
      <c r="A4511">
        <v>13531</v>
      </c>
      <c r="B4511">
        <v>2.0359701918217499</v>
      </c>
      <c r="C4511" s="1">
        <v>6.0525916032264496E-13</v>
      </c>
      <c r="D4511">
        <v>490.88452224197101</v>
      </c>
      <c r="E4511">
        <v>4942.3161089715704</v>
      </c>
    </row>
    <row r="4512" spans="1:5" x14ac:dyDescent="0.25">
      <c r="A4512">
        <v>13534</v>
      </c>
      <c r="B4512">
        <v>2.04463448818777</v>
      </c>
      <c r="C4512" s="1">
        <v>6.0550412505334401E-13</v>
      </c>
      <c r="D4512">
        <v>490.42134520225</v>
      </c>
      <c r="E4512">
        <v>4944.3163977966396</v>
      </c>
    </row>
    <row r="4513" spans="1:5" x14ac:dyDescent="0.25">
      <c r="A4513">
        <v>13537</v>
      </c>
      <c r="B4513">
        <v>2.0532141519665199</v>
      </c>
      <c r="C4513" s="1">
        <v>6.05750157597319E-13</v>
      </c>
      <c r="D4513">
        <v>489.95816695042402</v>
      </c>
      <c r="E4513">
        <v>4946.3254059788096</v>
      </c>
    </row>
    <row r="4514" spans="1:5" x14ac:dyDescent="0.25">
      <c r="A4514">
        <v>13540</v>
      </c>
      <c r="B4514">
        <v>2.0617099623781501</v>
      </c>
      <c r="C4514" s="1">
        <v>6.0599724728489199E-13</v>
      </c>
      <c r="D4514">
        <v>489.49498758657802</v>
      </c>
      <c r="E4514">
        <v>4948.3430463935301</v>
      </c>
    </row>
    <row r="4515" spans="1:5" x14ac:dyDescent="0.25">
      <c r="A4515">
        <v>13543</v>
      </c>
      <c r="B4515">
        <v>2.0701226935203398</v>
      </c>
      <c r="C4515" s="1">
        <v>6.0624538355238395E-13</v>
      </c>
      <c r="D4515">
        <v>489.03180720253698</v>
      </c>
      <c r="E4515">
        <v>4950.3692327818399</v>
      </c>
    </row>
    <row r="4516" spans="1:5" x14ac:dyDescent="0.25">
      <c r="A4516">
        <v>13546</v>
      </c>
      <c r="B4516">
        <v>2.0784531142954901</v>
      </c>
      <c r="C4516" s="1">
        <v>6.0649455594111305E-13</v>
      </c>
      <c r="D4516">
        <v>488.56862588254103</v>
      </c>
      <c r="E4516">
        <v>4952.4038797421199</v>
      </c>
    </row>
    <row r="4517" spans="1:5" x14ac:dyDescent="0.25">
      <c r="A4517">
        <v>13549</v>
      </c>
      <c r="B4517">
        <v>2.0867019883412699</v>
      </c>
      <c r="C4517" s="1">
        <v>6.0674475409639904E-13</v>
      </c>
      <c r="D4517">
        <v>488.10544370387601</v>
      </c>
      <c r="E4517">
        <v>4954.4469027219702</v>
      </c>
    </row>
    <row r="4518" spans="1:5" x14ac:dyDescent="0.25">
      <c r="A4518">
        <v>13552</v>
      </c>
      <c r="B4518">
        <v>2.09487007397344</v>
      </c>
      <c r="C4518" s="1">
        <v>6.0699596776656801E-13</v>
      </c>
      <c r="D4518">
        <v>487.64226073744499</v>
      </c>
      <c r="E4518">
        <v>4956.4982180101297</v>
      </c>
    </row>
    <row r="4519" spans="1:5" x14ac:dyDescent="0.25">
      <c r="A4519">
        <v>13555</v>
      </c>
      <c r="B4519">
        <v>2.1029581241263502</v>
      </c>
      <c r="C4519" s="1">
        <v>6.0724818680196905E-13</v>
      </c>
      <c r="D4519">
        <v>487.17907704829503</v>
      </c>
      <c r="E4519">
        <v>4958.5577427284097</v>
      </c>
    </row>
    <row r="4520" spans="1:5" x14ac:dyDescent="0.25">
      <c r="A4520">
        <v>13558</v>
      </c>
      <c r="B4520">
        <v>2.1109668863125299</v>
      </c>
      <c r="C4520" s="1">
        <v>6.0750140115399398E-13</v>
      </c>
      <c r="D4520">
        <v>486.71589269610502</v>
      </c>
      <c r="E4520">
        <v>4960.6253948236999</v>
      </c>
    </row>
    <row r="4521" spans="1:5" x14ac:dyDescent="0.25">
      <c r="A4521">
        <v>13561</v>
      </c>
      <c r="B4521">
        <v>2.1188971025752399</v>
      </c>
      <c r="C4521" s="1">
        <v>6.0775560087410697E-13</v>
      </c>
      <c r="D4521">
        <v>486.25270773562403</v>
      </c>
      <c r="E4521">
        <v>4962.70109306005</v>
      </c>
    </row>
    <row r="4522" spans="1:5" x14ac:dyDescent="0.25">
      <c r="A4522">
        <v>13564</v>
      </c>
      <c r="B4522">
        <v>2.12674950945445</v>
      </c>
      <c r="C4522" s="1">
        <v>6.0801077611287397E-13</v>
      </c>
      <c r="D4522">
        <v>485.78952221708101</v>
      </c>
      <c r="E4522">
        <v>4964.7847570106996</v>
      </c>
    </row>
    <row r="4523" spans="1:5" x14ac:dyDescent="0.25">
      <c r="A4523">
        <v>13567</v>
      </c>
      <c r="B4523">
        <v>2.1345248379562198</v>
      </c>
      <c r="C4523" s="1">
        <v>6.0826691711900595E-13</v>
      </c>
      <c r="D4523">
        <v>485.32633618655598</v>
      </c>
      <c r="E4523">
        <v>4966.8763070503501</v>
      </c>
    </row>
    <row r="4524" spans="1:5" x14ac:dyDescent="0.25">
      <c r="A4524">
        <v>13570</v>
      </c>
      <c r="B4524">
        <v>2.1422238135280298</v>
      </c>
      <c r="C4524" s="1">
        <v>6.0852401423840499E-13</v>
      </c>
      <c r="D4524">
        <v>484.86314968632502</v>
      </c>
      <c r="E4524">
        <v>4968.9756643473202</v>
      </c>
    </row>
    <row r="4525" spans="1:5" x14ac:dyDescent="0.25">
      <c r="A4525">
        <v>13573</v>
      </c>
      <c r="B4525">
        <v>2.14984715603378</v>
      </c>
      <c r="C4525" s="1">
        <v>6.0878255791583504E-13</v>
      </c>
      <c r="D4525">
        <v>484.410303198637</v>
      </c>
      <c r="E4525">
        <v>4971.0868336869999</v>
      </c>
    </row>
    <row r="4526" spans="1:5" x14ac:dyDescent="0.25">
      <c r="A4526">
        <v>13576</v>
      </c>
      <c r="B4526">
        <v>2.1591910342114802</v>
      </c>
      <c r="C4526" s="1">
        <v>6.0904287426922596E-13</v>
      </c>
      <c r="D4526">
        <v>483.975851817212</v>
      </c>
      <c r="E4526">
        <v>4973.2124780243903</v>
      </c>
    </row>
    <row r="4527" spans="1:5" x14ac:dyDescent="0.25">
      <c r="A4527">
        <v>13579</v>
      </c>
      <c r="B4527">
        <v>2.1695879451898699</v>
      </c>
      <c r="C4527" s="1">
        <v>6.0930510874191104E-13</v>
      </c>
      <c r="D4527">
        <v>483.56520890015298</v>
      </c>
      <c r="E4527">
        <v>4975.3537849944296</v>
      </c>
    </row>
    <row r="4528" spans="1:5" x14ac:dyDescent="0.25">
      <c r="A4528">
        <v>13582</v>
      </c>
      <c r="B4528">
        <v>2.18032638503098</v>
      </c>
      <c r="C4528" s="1">
        <v>6.09569235699667E-13</v>
      </c>
      <c r="D4528">
        <v>483.18106940496801</v>
      </c>
      <c r="E4528">
        <v>4977.5105452777998</v>
      </c>
    </row>
    <row r="4529" spans="1:5" x14ac:dyDescent="0.25">
      <c r="A4529">
        <v>13585</v>
      </c>
      <c r="B4529">
        <v>2.19070264337262</v>
      </c>
      <c r="C4529" s="1">
        <v>6.0983508863812403E-13</v>
      </c>
      <c r="D4529">
        <v>482.82357095107398</v>
      </c>
      <c r="E4529">
        <v>4979.6813992631496</v>
      </c>
    </row>
    <row r="4530" spans="1:5" x14ac:dyDescent="0.25">
      <c r="A4530">
        <v>13588</v>
      </c>
      <c r="B4530">
        <v>2.20009367305896</v>
      </c>
      <c r="C4530" s="1">
        <v>6.1010239135829598E-13</v>
      </c>
      <c r="D4530">
        <v>482.49092759053099</v>
      </c>
      <c r="E4530">
        <v>4981.8640916145896</v>
      </c>
    </row>
    <row r="4531" spans="1:5" x14ac:dyDescent="0.25">
      <c r="A4531">
        <v>13591</v>
      </c>
      <c r="B4531">
        <v>2.2078943603306498</v>
      </c>
      <c r="C4531" s="1">
        <v>6.1036979635587998E-13</v>
      </c>
      <c r="D4531">
        <v>482.20860428516198</v>
      </c>
      <c r="E4531">
        <v>4984.0476191244798</v>
      </c>
    </row>
    <row r="4532" spans="1:5" x14ac:dyDescent="0.25">
      <c r="A4532">
        <v>13594</v>
      </c>
      <c r="B4532">
        <v>2.2017036211083401</v>
      </c>
      <c r="C4532" s="1">
        <v>6.1063565508786801E-13</v>
      </c>
      <c r="D4532">
        <v>481.99698020616597</v>
      </c>
      <c r="E4532">
        <v>4986.2185204176003</v>
      </c>
    </row>
    <row r="4533" spans="1:5" x14ac:dyDescent="0.25">
      <c r="A4533">
        <v>13597</v>
      </c>
      <c r="B4533">
        <v>2.1811916869591501</v>
      </c>
      <c r="C4533" s="1">
        <v>6.1089816712145697E-13</v>
      </c>
      <c r="D4533">
        <v>481.87170911391797</v>
      </c>
      <c r="E4533">
        <v>4988.3620938444101</v>
      </c>
    </row>
    <row r="4534" spans="1:5" x14ac:dyDescent="0.25">
      <c r="A4534">
        <v>13600</v>
      </c>
      <c r="B4534">
        <v>2.14723074743008</v>
      </c>
      <c r="C4534" s="1">
        <v>6.1115553931047202E-13</v>
      </c>
      <c r="D4534">
        <v>481.84419604000902</v>
      </c>
      <c r="E4534">
        <v>4990.4636972552498</v>
      </c>
    </row>
    <row r="4535" spans="1:5" x14ac:dyDescent="0.25">
      <c r="A4535">
        <v>13603</v>
      </c>
      <c r="B4535">
        <v>2.1017834963853099</v>
      </c>
      <c r="C4535" s="1">
        <v>6.11406133365222E-13</v>
      </c>
      <c r="D4535">
        <v>481.922135989879</v>
      </c>
      <c r="E4535">
        <v>4992.5099529995596</v>
      </c>
    </row>
    <row r="4536" spans="1:5" x14ac:dyDescent="0.25">
      <c r="A4536">
        <v>13606</v>
      </c>
      <c r="B4536">
        <v>2.0477395358981099</v>
      </c>
      <c r="C4536" s="1">
        <v>6.1164883539980101E-13</v>
      </c>
      <c r="D4536">
        <v>482.1123285461</v>
      </c>
      <c r="E4536">
        <v>4994.4917655086601</v>
      </c>
    </row>
    <row r="4537" spans="1:5" x14ac:dyDescent="0.25">
      <c r="A4537">
        <v>13609</v>
      </c>
      <c r="B4537">
        <v>1.9909178862205501</v>
      </c>
      <c r="C4537" s="1">
        <v>6.1188318249608704E-13</v>
      </c>
      <c r="D4537">
        <v>482.42187003397601</v>
      </c>
      <c r="E4537">
        <v>4996.4053547692502</v>
      </c>
    </row>
    <row r="4538" spans="1:5" x14ac:dyDescent="0.25">
      <c r="A4538">
        <v>13612</v>
      </c>
      <c r="B4538">
        <v>1.93846325499675</v>
      </c>
      <c r="C4538" s="1">
        <v>6.1210884162676605E-13</v>
      </c>
      <c r="D4538">
        <v>482.85403237166202</v>
      </c>
      <c r="E4538">
        <v>4998.2480014069197</v>
      </c>
    </row>
    <row r="4539" spans="1:5" x14ac:dyDescent="0.25">
      <c r="A4539">
        <v>13615</v>
      </c>
      <c r="B4539">
        <v>1.8926465379028099</v>
      </c>
      <c r="C4539" s="1">
        <v>6.1232601750499796E-13</v>
      </c>
      <c r="D4539">
        <v>483.40166031801601</v>
      </c>
      <c r="E4539">
        <v>5000.0213770315004</v>
      </c>
    </row>
    <row r="4540" spans="1:5" x14ac:dyDescent="0.25">
      <c r="A4540">
        <v>13618</v>
      </c>
      <c r="B4540">
        <v>1.8560057848728699</v>
      </c>
      <c r="C4540" s="1">
        <v>6.1253502904352701E-13</v>
      </c>
      <c r="D4540">
        <v>484.05571708385497</v>
      </c>
      <c r="E4540">
        <v>5001.7280857631504</v>
      </c>
    </row>
    <row r="4541" spans="1:5" x14ac:dyDescent="0.25">
      <c r="A4541">
        <v>13621</v>
      </c>
      <c r="B4541">
        <v>1.8277431295509601</v>
      </c>
      <c r="C4541" s="1">
        <v>6.1273618316613803E-13</v>
      </c>
      <c r="D4541">
        <v>484.80759952318601</v>
      </c>
      <c r="E4541">
        <v>5003.3706338247703</v>
      </c>
    </row>
    <row r="4542" spans="1:5" x14ac:dyDescent="0.25">
      <c r="A4542">
        <v>13624</v>
      </c>
      <c r="B4542">
        <v>1.80645823015981</v>
      </c>
      <c r="C4542" s="1">
        <v>6.1292977525836597E-13</v>
      </c>
      <c r="D4542">
        <v>485.64911995274298</v>
      </c>
      <c r="E4542">
        <v>5004.9514332222898</v>
      </c>
    </row>
    <row r="4543" spans="1:5" x14ac:dyDescent="0.25">
      <c r="A4543">
        <v>13627</v>
      </c>
      <c r="B4543">
        <v>1.7908331492846701</v>
      </c>
      <c r="C4543" s="1">
        <v>6.1311608960125098E-13</v>
      </c>
      <c r="D4543">
        <v>486.57248869255</v>
      </c>
      <c r="E4543">
        <v>5006.4728052865903</v>
      </c>
    </row>
    <row r="4544" spans="1:5" x14ac:dyDescent="0.25">
      <c r="A4544">
        <v>13630</v>
      </c>
      <c r="B4544">
        <v>1.77965805358023</v>
      </c>
      <c r="C4544" s="1">
        <v>6.1329539978879701E-13</v>
      </c>
      <c r="D4544">
        <v>487.570297299662</v>
      </c>
      <c r="E4544">
        <v>5007.9369840822301</v>
      </c>
    </row>
    <row r="4545" spans="1:5" x14ac:dyDescent="0.25">
      <c r="A4545">
        <v>13633</v>
      </c>
      <c r="B4545">
        <v>1.7718469352724</v>
      </c>
      <c r="C4545" s="1">
        <v>6.1346796912972896E-13</v>
      </c>
      <c r="D4545">
        <v>488.63550246828402</v>
      </c>
      <c r="E4545">
        <v>5009.3461196881199</v>
      </c>
    </row>
    <row r="4546" spans="1:5" x14ac:dyDescent="0.25">
      <c r="A4546">
        <v>13636</v>
      </c>
      <c r="B4546">
        <v>1.7664442269843299</v>
      </c>
      <c r="C4546" s="1">
        <v>6.1363405103414903E-13</v>
      </c>
      <c r="D4546">
        <v>489.76141057048801</v>
      </c>
      <c r="E4546">
        <v>5010.7022813547901</v>
      </c>
    </row>
    <row r="4547" spans="1:5" x14ac:dyDescent="0.25">
      <c r="A4547">
        <v>13639</v>
      </c>
      <c r="B4547">
        <v>1.7626240440705201</v>
      </c>
      <c r="C4547" s="1">
        <v>6.1379388938566097E-13</v>
      </c>
      <c r="D4547">
        <v>490.94166281276</v>
      </c>
      <c r="E4547">
        <v>5012.00746054296</v>
      </c>
    </row>
    <row r="4548" spans="1:5" x14ac:dyDescent="0.25">
      <c r="A4548">
        <v>13642</v>
      </c>
      <c r="B4548">
        <v>1.75968408205375</v>
      </c>
      <c r="C4548" s="1">
        <v>6.1394771889949595E-13</v>
      </c>
      <c r="D4548">
        <v>492.170220984504</v>
      </c>
      <c r="E4548">
        <v>5013.2635738479803</v>
      </c>
    </row>
    <row r="4549" spans="1:5" x14ac:dyDescent="0.25">
      <c r="A4549">
        <v>13645</v>
      </c>
      <c r="B4549">
        <v>1.7570360885293399</v>
      </c>
      <c r="C4549" s="1">
        <v>6.1409576546718799E-13</v>
      </c>
      <c r="D4549">
        <v>493.44135377559599</v>
      </c>
      <c r="E4549">
        <v>5014.4724658141704</v>
      </c>
    </row>
    <row r="4550" spans="1:5" x14ac:dyDescent="0.25">
      <c r="A4550">
        <v>13648</v>
      </c>
      <c r="B4550">
        <v>1.75419450418974</v>
      </c>
      <c r="C4550" s="1">
        <v>6.1423824648827995E-13</v>
      </c>
      <c r="D4550">
        <v>494.74962364091601</v>
      </c>
      <c r="E4550">
        <v>5015.6359116435497</v>
      </c>
    </row>
    <row r="4551" spans="1:5" x14ac:dyDescent="0.25">
      <c r="A4551">
        <v>13651</v>
      </c>
      <c r="B4551">
        <v>1.7507644725629099</v>
      </c>
      <c r="C4551" s="1">
        <v>6.1437537118956899E-13</v>
      </c>
      <c r="D4551">
        <v>496.08987419064101</v>
      </c>
      <c r="E4551">
        <v>5016.7556198025304</v>
      </c>
    </row>
    <row r="4552" spans="1:5" x14ac:dyDescent="0.25">
      <c r="A4552">
        <v>13654</v>
      </c>
      <c r="B4552">
        <v>1.74643004364331</v>
      </c>
      <c r="C4552" s="1">
        <v>6.1450734093233996E-13</v>
      </c>
      <c r="D4552">
        <v>497.45721808591202</v>
      </c>
      <c r="E4552">
        <v>5017.8332345308199</v>
      </c>
    </row>
    <row r="4553" spans="1:5" x14ac:dyDescent="0.25">
      <c r="A4553">
        <v>13657</v>
      </c>
      <c r="B4553">
        <v>1.7409430865372699</v>
      </c>
      <c r="C4553" s="1">
        <v>6.1463434950806398E-13</v>
      </c>
      <c r="D4553">
        <v>498.84702542022302</v>
      </c>
      <c r="E4553">
        <v>5018.8703382558497</v>
      </c>
    </row>
    <row r="4554" spans="1:5" x14ac:dyDescent="0.25">
      <c r="A4554">
        <v>13660</v>
      </c>
      <c r="B4554">
        <v>1.73411319208764</v>
      </c>
      <c r="C4554" s="1">
        <v>6.1475658342296504E-13</v>
      </c>
      <c r="D4554">
        <v>500.254912567688</v>
      </c>
      <c r="E4554">
        <v>5019.8684539165097</v>
      </c>
    </row>
    <row r="4555" spans="1:5" x14ac:dyDescent="0.25">
      <c r="A4555">
        <v>13663</v>
      </c>
      <c r="B4555">
        <v>1.7257986823656299</v>
      </c>
      <c r="C4555" s="1">
        <v>6.1487422217189897E-13</v>
      </c>
      <c r="D4555">
        <v>501.67673148000603</v>
      </c>
      <c r="E4555">
        <v>5020.8290471995397</v>
      </c>
    </row>
    <row r="4556" spans="1:5" x14ac:dyDescent="0.25">
      <c r="A4556">
        <v>13666</v>
      </c>
      <c r="B4556">
        <v>1.71589873675892</v>
      </c>
      <c r="C4556" s="1">
        <v>6.1498749142191597E-13</v>
      </c>
      <c r="D4556">
        <v>503.10817834530297</v>
      </c>
      <c r="E4556">
        <v>5021.7539608162297</v>
      </c>
    </row>
    <row r="4557" spans="1:5" x14ac:dyDescent="0.25">
      <c r="A4557">
        <v>13669</v>
      </c>
      <c r="B4557">
        <v>1.70426093263863</v>
      </c>
      <c r="C4557" s="1">
        <v>6.1509660561920595E-13</v>
      </c>
      <c r="D4557">
        <v>504.54530036840799</v>
      </c>
      <c r="E4557">
        <v>5022.6449458526204</v>
      </c>
    </row>
    <row r="4558" spans="1:5" x14ac:dyDescent="0.25">
      <c r="A4558">
        <v>13672</v>
      </c>
      <c r="B4558">
        <v>1.69090923599218</v>
      </c>
      <c r="C4558" s="1">
        <v>6.1520176854942996E-13</v>
      </c>
      <c r="D4558">
        <v>505.98447408958202</v>
      </c>
      <c r="E4558">
        <v>5023.50366634491</v>
      </c>
    </row>
    <row r="4559" spans="1:5" x14ac:dyDescent="0.25">
      <c r="A4559">
        <v>13675</v>
      </c>
      <c r="B4559">
        <v>1.6758943533495301</v>
      </c>
      <c r="C4559" s="1">
        <v>6.1530317387310104E-13</v>
      </c>
      <c r="D4559">
        <v>507.42238468449199</v>
      </c>
      <c r="E4559">
        <v>5024.3317036511799</v>
      </c>
    </row>
    <row r="4560" spans="1:5" x14ac:dyDescent="0.25">
      <c r="A4560">
        <v>13678</v>
      </c>
      <c r="B4560">
        <v>1.6592867924315899</v>
      </c>
      <c r="C4560" s="1">
        <v>6.1540100563681497E-13</v>
      </c>
      <c r="D4560">
        <v>508.85600621244799</v>
      </c>
      <c r="E4560">
        <v>5025.1305606259602</v>
      </c>
    </row>
    <row r="4561" spans="1:5" x14ac:dyDescent="0.25">
      <c r="A4561">
        <v>13681</v>
      </c>
      <c r="B4561">
        <v>1.64117127429664</v>
      </c>
      <c r="C4561" s="1">
        <v>6.1549543876116301E-13</v>
      </c>
      <c r="D4561">
        <v>510.28258278011702</v>
      </c>
      <c r="E4561">
        <v>5025.9016656042604</v>
      </c>
    </row>
    <row r="4562" spans="1:5" x14ac:dyDescent="0.25">
      <c r="A4562">
        <v>13684</v>
      </c>
      <c r="B4562">
        <v>1.6216422512333599</v>
      </c>
      <c r="C4562" s="1">
        <v>6.1558663950613198E-13</v>
      </c>
      <c r="D4562">
        <v>511.69961058830802</v>
      </c>
      <c r="E4562">
        <v>5026.6463762019002</v>
      </c>
    </row>
    <row r="4563" spans="1:5" x14ac:dyDescent="0.25">
      <c r="A4563">
        <v>13687</v>
      </c>
      <c r="B4563">
        <v>1.6008003259054999</v>
      </c>
      <c r="C4563" s="1">
        <v>6.1567476591482196E-13</v>
      </c>
      <c r="D4563">
        <v>513.10482082985402</v>
      </c>
      <c r="E4563">
        <v>5027.3659829387298</v>
      </c>
    </row>
    <row r="4564" spans="1:5" x14ac:dyDescent="0.25">
      <c r="A4564">
        <v>13690</v>
      </c>
      <c r="B4564">
        <v>1.57874940336583</v>
      </c>
      <c r="C4564" s="1">
        <v>6.1575996823629598E-13</v>
      </c>
      <c r="D4564">
        <v>514.49616340716398</v>
      </c>
      <c r="E4564">
        <v>5028.0617126914403</v>
      </c>
    </row>
    <row r="4565" spans="1:5" x14ac:dyDescent="0.25">
      <c r="A4565">
        <v>13693</v>
      </c>
      <c r="B4565">
        <v>1.5555944382303799</v>
      </c>
      <c r="C4565" s="1">
        <v>6.1584238932836803E-13</v>
      </c>
      <c r="D4565">
        <v>515.87179143860499</v>
      </c>
      <c r="E4565">
        <v>5028.7347319826404</v>
      </c>
    </row>
    <row r="4566" spans="1:5" x14ac:dyDescent="0.25">
      <c r="A4566">
        <v>13696</v>
      </c>
      <c r="B4566">
        <v>1.53143966489349</v>
      </c>
      <c r="C4566" s="1">
        <v>6.1592216504112903E-13</v>
      </c>
      <c r="D4566">
        <v>517.23004652358202</v>
      </c>
      <c r="E4566">
        <v>5029.3861501124702</v>
      </c>
    </row>
    <row r="4567" spans="1:5" x14ac:dyDescent="0.25">
      <c r="A4567">
        <v>13699</v>
      </c>
      <c r="B4567">
        <v>1.5063872197199</v>
      </c>
      <c r="C4567" s="1">
        <v>6.1599942458198296E-13</v>
      </c>
      <c r="D4567">
        <v>518.56944473686303</v>
      </c>
      <c r="E4567">
        <v>5030.0170221394701</v>
      </c>
    </row>
    <row r="4568" spans="1:5" x14ac:dyDescent="0.25">
      <c r="A4568">
        <v>13702</v>
      </c>
      <c r="B4568">
        <v>1.4805360813541399</v>
      </c>
      <c r="C4568" s="1">
        <v>6.1607429086298797E-13</v>
      </c>
      <c r="D4568">
        <v>519.88866332349596</v>
      </c>
      <c r="E4568">
        <v>5030.6283517167603</v>
      </c>
    </row>
    <row r="4569" spans="1:5" x14ac:dyDescent="0.25">
      <c r="A4569">
        <v>13705</v>
      </c>
      <c r="B4569">
        <v>1.4539812692693099</v>
      </c>
      <c r="C4569" s="1">
        <v>6.1614688083122898E-13</v>
      </c>
      <c r="D4569">
        <v>521.18652806644604</v>
      </c>
      <c r="E4569">
        <v>5031.2210937897598</v>
      </c>
    </row>
    <row r="4570" spans="1:5" x14ac:dyDescent="0.25">
      <c r="A4570">
        <v>13708</v>
      </c>
      <c r="B4570">
        <v>1.4268132520038399</v>
      </c>
      <c r="C4570" s="1">
        <v>6.1621730578297701E-13</v>
      </c>
      <c r="D4570">
        <v>522.46200129989199</v>
      </c>
      <c r="E4570">
        <v>5031.7961571614696</v>
      </c>
    </row>
    <row r="4571" spans="1:5" x14ac:dyDescent="0.25">
      <c r="A4571">
        <v>13711</v>
      </c>
      <c r="B4571">
        <v>1.3991175257003501</v>
      </c>
      <c r="C4571" s="1">
        <v>6.1628567166233604E-13</v>
      </c>
      <c r="D4571">
        <v>523.71417054197502</v>
      </c>
      <c r="E4571">
        <v>5032.3544069311802</v>
      </c>
    </row>
    <row r="4572" spans="1:5" x14ac:dyDescent="0.25">
      <c r="A4572">
        <v>13714</v>
      </c>
      <c r="B4572">
        <v>1.37097433097697</v>
      </c>
      <c r="C4572" s="1">
        <v>6.1635207934509704E-13</v>
      </c>
      <c r="D4572">
        <v>524.942237721639</v>
      </c>
      <c r="E4572">
        <v>5032.8966668122102</v>
      </c>
    </row>
    <row r="4573" spans="1:5" x14ac:dyDescent="0.25">
      <c r="A4573">
        <v>13717</v>
      </c>
      <c r="B4573">
        <v>1.34245848216738</v>
      </c>
      <c r="C4573" s="1">
        <v>6.1641662490844698E-13</v>
      </c>
      <c r="D4573">
        <v>526.14550897504796</v>
      </c>
      <c r="E4573">
        <v>5033.4237213343304</v>
      </c>
    </row>
    <row r="4574" spans="1:5" x14ac:dyDescent="0.25">
      <c r="A4574">
        <v>13720</v>
      </c>
      <c r="B4574">
        <v>1.3136392878443901</v>
      </c>
      <c r="C4574" s="1">
        <v>6.1647939988721099E-13</v>
      </c>
      <c r="D4574">
        <v>527.32338498791796</v>
      </c>
      <c r="E4574">
        <v>5033.9363179361299</v>
      </c>
    </row>
    <row r="4575" spans="1:5" x14ac:dyDescent="0.25">
      <c r="A4575">
        <v>13723</v>
      </c>
      <c r="B4575">
        <v>1.28458054549708</v>
      </c>
      <c r="C4575" s="1">
        <v>6.1654049151725898E-13</v>
      </c>
      <c r="D4575">
        <v>528.47535186096604</v>
      </c>
      <c r="E4575">
        <v>5034.4351689525201</v>
      </c>
    </row>
    <row r="4576" spans="1:5" x14ac:dyDescent="0.25">
      <c r="A4576">
        <v>13726</v>
      </c>
      <c r="B4576">
        <v>1.25534059647499</v>
      </c>
      <c r="C4576" s="1">
        <v>6.1659998296667402E-13</v>
      </c>
      <c r="D4576">
        <v>529.60097247649401</v>
      </c>
      <c r="E4576">
        <v>5034.9209535024602</v>
      </c>
    </row>
    <row r="4577" spans="1:5" x14ac:dyDescent="0.25">
      <c r="A4577">
        <v>13729</v>
      </c>
      <c r="B4577">
        <v>1.2259724299746999</v>
      </c>
      <c r="C4577" s="1">
        <v>6.1665795355529401E-13</v>
      </c>
      <c r="D4577">
        <v>530.69987834498102</v>
      </c>
      <c r="E4577">
        <v>5035.3943192815505</v>
      </c>
    </row>
    <row r="4578" spans="1:5" x14ac:dyDescent="0.25">
      <c r="A4578">
        <v>13732</v>
      </c>
      <c r="B4578">
        <v>1.1965238270158101</v>
      </c>
      <c r="C4578" s="1">
        <v>6.1671447896318E-13</v>
      </c>
      <c r="D4578">
        <v>531.77176191134299</v>
      </c>
      <c r="E4578">
        <v>5035.8558842644197</v>
      </c>
    </row>
    <row r="4579" spans="1:5" x14ac:dyDescent="0.25">
      <c r="A4579">
        <v>13735</v>
      </c>
      <c r="B4579">
        <v>1.1670375372030699</v>
      </c>
      <c r="C4579" s="1">
        <v>6.1676963142857195E-13</v>
      </c>
      <c r="D4579">
        <v>532.81636930133402</v>
      </c>
      <c r="E4579">
        <v>5036.3062383210299</v>
      </c>
    </row>
    <row r="4580" spans="1:5" x14ac:dyDescent="0.25">
      <c r="A4580">
        <v>13738</v>
      </c>
      <c r="B4580">
        <v>1.1375514825842801</v>
      </c>
      <c r="C4580" s="1">
        <v>6.1682347993584405E-13</v>
      </c>
      <c r="D4580">
        <v>533.83349348933405</v>
      </c>
      <c r="E4580">
        <v>5036.7459447515703</v>
      </c>
    </row>
    <row r="4581" spans="1:5" x14ac:dyDescent="0.25">
      <c r="A4581">
        <v>13741</v>
      </c>
      <c r="B4581">
        <v>1.10809898423994</v>
      </c>
      <c r="C4581" s="1">
        <v>6.1687609039398695E-13</v>
      </c>
      <c r="D4581">
        <v>534.82296786951599</v>
      </c>
      <c r="E4581">
        <v>5037.1755417437698</v>
      </c>
    </row>
    <row r="4582" spans="1:5" x14ac:dyDescent="0.25">
      <c r="A4582">
        <v>13744</v>
      </c>
      <c r="B4582">
        <v>1.07870900837412</v>
      </c>
      <c r="C4582" s="1">
        <v>6.1692752580607303E-13</v>
      </c>
      <c r="D4582">
        <v>535.78466021312704</v>
      </c>
      <c r="E4582">
        <v>5037.59554375678</v>
      </c>
    </row>
    <row r="4583" spans="1:5" x14ac:dyDescent="0.25">
      <c r="A4583">
        <v>13747</v>
      </c>
      <c r="B4583">
        <v>1.04940642969544</v>
      </c>
      <c r="C4583" s="1">
        <v>6.16977846430198E-13</v>
      </c>
      <c r="D4583">
        <v>536.718466995315</v>
      </c>
      <c r="E4583">
        <v>5038.0064428352698</v>
      </c>
    </row>
    <row r="4584" spans="1:5" x14ac:dyDescent="0.25">
      <c r="A4584">
        <v>13750</v>
      </c>
      <c r="B4584">
        <v>1.0202123108302199</v>
      </c>
      <c r="C4584" s="1">
        <v>6.1702710993232697E-13</v>
      </c>
      <c r="D4584">
        <v>537.62430807563101</v>
      </c>
      <c r="E4584">
        <v>5038.4087098576001</v>
      </c>
    </row>
    <row r="4585" spans="1:5" x14ac:dyDescent="0.25">
      <c r="A4585">
        <v>13753</v>
      </c>
      <c r="B4585">
        <v>0.99114419739923498</v>
      </c>
      <c r="C4585" s="1">
        <v>6.1707537153147598E-13</v>
      </c>
      <c r="D4585">
        <v>538.50212171697297</v>
      </c>
      <c r="E4585">
        <v>5038.8027957212298</v>
      </c>
    </row>
    <row r="4586" spans="1:5" x14ac:dyDescent="0.25">
      <c r="A4586">
        <v>13756</v>
      </c>
      <c r="B4586">
        <v>0.96221642931453499</v>
      </c>
      <c r="C4586" s="1">
        <v>6.1712268413763696E-13</v>
      </c>
      <c r="D4586">
        <v>539.35185992839195</v>
      </c>
      <c r="E4586">
        <v>5039.1891324690496</v>
      </c>
    </row>
    <row r="4587" spans="1:5" x14ac:dyDescent="0.25">
      <c r="A4587">
        <v>13759</v>
      </c>
      <c r="B4587">
        <v>0.93344046979969997</v>
      </c>
      <c r="C4587" s="1">
        <v>6.1716909848283501E-13</v>
      </c>
      <c r="D4587">
        <v>540.17348411777698</v>
      </c>
      <c r="E4587">
        <v>5039.5681343594697</v>
      </c>
    </row>
    <row r="4588" spans="1:5" x14ac:dyDescent="0.25">
      <c r="A4588">
        <v>13762</v>
      </c>
      <c r="B4588">
        <v>0.90482525469020403</v>
      </c>
      <c r="C4588" s="1">
        <v>6.1721466324568698E-13</v>
      </c>
      <c r="D4588">
        <v>540.96696104101102</v>
      </c>
      <c r="E4588">
        <v>5039.9401988835798</v>
      </c>
    </row>
    <row r="4589" spans="1:5" x14ac:dyDescent="0.25">
      <c r="A4589">
        <v>13765</v>
      </c>
      <c r="B4589">
        <v>0.87637756578167803</v>
      </c>
      <c r="C4589" s="1">
        <v>6.1725942516982699E-13</v>
      </c>
      <c r="D4589">
        <v>541.73225903475304</v>
      </c>
      <c r="E4589">
        <v>5040.3057077321</v>
      </c>
    </row>
    <row r="4590" spans="1:5" x14ac:dyDescent="0.25">
      <c r="A4590">
        <v>13768</v>
      </c>
      <c r="B4590">
        <v>0.848102433420034</v>
      </c>
      <c r="C4590" s="1">
        <v>6.1730342917651798E-13</v>
      </c>
      <c r="D4590">
        <v>542.46934452052994</v>
      </c>
      <c r="E4590">
        <v>5040.6650277149802</v>
      </c>
    </row>
    <row r="4591" spans="1:5" x14ac:dyDescent="0.25">
      <c r="A4591">
        <v>13771</v>
      </c>
      <c r="B4591">
        <v>0.820003575260977</v>
      </c>
      <c r="C4591" s="1">
        <v>6.1734671847178803E-13</v>
      </c>
      <c r="D4591">
        <v>543.17817876832396</v>
      </c>
      <c r="E4591">
        <v>5041.01851163623</v>
      </c>
    </row>
    <row r="4592" spans="1:5" x14ac:dyDescent="0.25">
      <c r="A4592">
        <v>13774</v>
      </c>
      <c r="B4592">
        <v>0.79208388029692001</v>
      </c>
      <c r="C4592" s="1">
        <v>6.1738933464840003E-13</v>
      </c>
      <c r="D4592">
        <v>543.85871490831698</v>
      </c>
      <c r="E4592">
        <v>5041.3664991265096</v>
      </c>
    </row>
    <row r="4593" spans="1:5" x14ac:dyDescent="0.25">
      <c r="A4593">
        <v>13777</v>
      </c>
      <c r="B4593">
        <v>0.76434594996642102</v>
      </c>
      <c r="C4593" s="1">
        <v>6.1743131778292901E-13</v>
      </c>
      <c r="D4593">
        <v>544.510895179925</v>
      </c>
      <c r="E4593">
        <v>5041.7093174358997</v>
      </c>
    </row>
    <row r="4594" spans="1:5" x14ac:dyDescent="0.25">
      <c r="A4594">
        <v>13780</v>
      </c>
      <c r="B4594">
        <v>0.73679271164169002</v>
      </c>
      <c r="C4594" s="1">
        <v>6.1747270652824696E-13</v>
      </c>
      <c r="D4594">
        <v>545.13464840766301</v>
      </c>
      <c r="E4594">
        <v>5042.0472821890598</v>
      </c>
    </row>
    <row r="4595" spans="1:5" x14ac:dyDescent="0.25">
      <c r="A4595">
        <v>13783</v>
      </c>
      <c r="B4595">
        <v>0.70942812426127599</v>
      </c>
      <c r="C4595" s="1">
        <v>6.17513538201673E-13</v>
      </c>
      <c r="D4595">
        <v>545.729887693818</v>
      </c>
      <c r="E4595">
        <v>5042.3806981050202</v>
      </c>
    </row>
    <row r="4596" spans="1:5" x14ac:dyDescent="0.25">
      <c r="A4596">
        <v>13786</v>
      </c>
      <c r="B4596">
        <v>0.68225800163527806</v>
      </c>
      <c r="C4596" s="1">
        <v>6.1755384886903401E-13</v>
      </c>
      <c r="D4596">
        <v>546.296508318272</v>
      </c>
      <c r="E4596">
        <v>5042.7098596836004</v>
      </c>
    </row>
    <row r="4597" spans="1:5" x14ac:dyDescent="0.25">
      <c r="A4597">
        <v>13789</v>
      </c>
      <c r="B4597">
        <v>0.65529098640841099</v>
      </c>
      <c r="C4597" s="1">
        <v>6.1759367342488605E-13</v>
      </c>
      <c r="D4597">
        <v>546.83438583620296</v>
      </c>
      <c r="E4597">
        <v>5043.0350518604801</v>
      </c>
    </row>
    <row r="4598" spans="1:5" x14ac:dyDescent="0.25">
      <c r="A4598">
        <v>13792</v>
      </c>
      <c r="B4598">
        <v>0.62853971728096403</v>
      </c>
      <c r="C4598" s="1">
        <v>6.1763304566912496E-13</v>
      </c>
      <c r="D4598">
        <v>547.34337436472401</v>
      </c>
      <c r="E4598">
        <v>5043.3565506327404</v>
      </c>
    </row>
    <row r="4599" spans="1:5" x14ac:dyDescent="0.25">
      <c r="A4599">
        <v>13795</v>
      </c>
      <c r="B4599">
        <v>0.60202224438577401</v>
      </c>
      <c r="C4599" s="1">
        <v>6.1767199838019E-13</v>
      </c>
      <c r="D4599">
        <v>547.82330504986896</v>
      </c>
      <c r="E4599">
        <v>5043.6746236566796</v>
      </c>
    </row>
    <row r="4600" spans="1:5" x14ac:dyDescent="0.25">
      <c r="A4600">
        <v>13798</v>
      </c>
      <c r="B4600">
        <v>0.57576376327291001</v>
      </c>
      <c r="C4600" s="1">
        <v>6.1771056156451701E-13</v>
      </c>
      <c r="D4600">
        <v>548.27403702896197</v>
      </c>
      <c r="E4600">
        <v>5043.9895159534099</v>
      </c>
    </row>
    <row r="4601" spans="1:5" x14ac:dyDescent="0.25">
      <c r="A4601">
        <v>13801</v>
      </c>
      <c r="B4601">
        <v>0.54983313424692704</v>
      </c>
      <c r="C4601" s="1">
        <v>6.1774873911736796E-13</v>
      </c>
      <c r="D4601">
        <v>548.69612840540901</v>
      </c>
      <c r="E4601">
        <v>5044.3012593301701</v>
      </c>
    </row>
    <row r="4602" spans="1:5" x14ac:dyDescent="0.25">
      <c r="A4602">
        <v>13804</v>
      </c>
      <c r="B4602">
        <v>0.52473332563025399</v>
      </c>
      <c r="C4602" s="1">
        <v>6.1778653489505402E-13</v>
      </c>
      <c r="D4602">
        <v>549.09008049711997</v>
      </c>
      <c r="E4602">
        <v>5044.6098852761397</v>
      </c>
    </row>
    <row r="4603" spans="1:5" x14ac:dyDescent="0.25">
      <c r="A4603">
        <v>13807</v>
      </c>
      <c r="B4603">
        <v>0.50044802436380798</v>
      </c>
      <c r="C4603" s="1">
        <v>6.1782395271532502E-13</v>
      </c>
      <c r="D4603">
        <v>549.45633908326397</v>
      </c>
      <c r="E4603">
        <v>5044.9154249655903</v>
      </c>
    </row>
    <row r="4604" spans="1:5" x14ac:dyDescent="0.25">
      <c r="A4604">
        <v>13810</v>
      </c>
      <c r="B4604">
        <v>0.47696944740205299</v>
      </c>
      <c r="C4604" s="1">
        <v>6.17860996357749E-13</v>
      </c>
      <c r="D4604">
        <v>549.79529569676902</v>
      </c>
      <c r="E4604">
        <v>5045.2179092610704</v>
      </c>
    </row>
    <row r="4605" spans="1:5" x14ac:dyDescent="0.25">
      <c r="A4605">
        <v>13813</v>
      </c>
      <c r="B4605">
        <v>0.45429982923916101</v>
      </c>
      <c r="C4605" s="1">
        <v>6.1789766956410202E-13</v>
      </c>
      <c r="D4605">
        <v>550.10728896139301</v>
      </c>
      <c r="E4605">
        <v>5045.5173687164697</v>
      </c>
    </row>
    <row r="4606" spans="1:5" x14ac:dyDescent="0.25">
      <c r="A4606">
        <v>13816</v>
      </c>
      <c r="B4606">
        <v>0.43245319122498999</v>
      </c>
      <c r="C4606" s="1">
        <v>6.17933976038742E-13</v>
      </c>
      <c r="D4606">
        <v>550.39260597205396</v>
      </c>
      <c r="E4606">
        <v>5045.8138335801696</v>
      </c>
    </row>
    <row r="4607" spans="1:5" x14ac:dyDescent="0.25">
      <c r="A4607">
        <v>13819</v>
      </c>
      <c r="B4607">
        <v>0.41145742426680998</v>
      </c>
      <c r="C4607" s="1">
        <v>6.1796991944898104E-13</v>
      </c>
      <c r="D4607">
        <v>550.65148371708403</v>
      </c>
      <c r="E4607">
        <v>5046.1073337980697</v>
      </c>
    </row>
    <row r="4608" spans="1:5" x14ac:dyDescent="0.25">
      <c r="A4608">
        <v>13822</v>
      </c>
      <c r="B4608">
        <v>0.391356697625105</v>
      </c>
      <c r="C4608" s="1">
        <v>6.1800550342546098E-13</v>
      </c>
      <c r="D4608">
        <v>550.88411054093001</v>
      </c>
      <c r="E4608">
        <v>5046.3978990165797</v>
      </c>
    </row>
    <row r="4609" spans="1:5" x14ac:dyDescent="0.25">
      <c r="A4609">
        <v>13825</v>
      </c>
      <c r="B4609">
        <v>0.37221416601589002</v>
      </c>
      <c r="C4609" s="1">
        <v>6.1804073156251501E-13</v>
      </c>
      <c r="D4609">
        <v>551.09062764580199</v>
      </c>
      <c r="E4609">
        <v>5046.6855585856802</v>
      </c>
    </row>
    <row r="4610" spans="1:5" x14ac:dyDescent="0.25">
      <c r="A4610">
        <v>13828</v>
      </c>
      <c r="B4610">
        <v>0.35411487161595301</v>
      </c>
      <c r="C4610" s="1">
        <v>6.18075607418535E-13</v>
      </c>
      <c r="D4610">
        <v>551.27113063065406</v>
      </c>
      <c r="E4610">
        <v>5046.9703415618396</v>
      </c>
    </row>
    <row r="4611" spans="1:5" x14ac:dyDescent="0.25">
      <c r="A4611">
        <v>13831</v>
      </c>
      <c r="B4611">
        <v>0.33716860922596997</v>
      </c>
      <c r="C4611" s="1">
        <v>6.1811013451632697E-13</v>
      </c>
      <c r="D4611">
        <v>551.42567106583601</v>
      </c>
      <c r="E4611">
        <v>5047.2522767109404</v>
      </c>
    </row>
    <row r="4612" spans="1:5" x14ac:dyDescent="0.25">
      <c r="A4612">
        <v>13834</v>
      </c>
      <c r="B4612">
        <v>0.32151232388234702</v>
      </c>
      <c r="C4612" s="1">
        <v>6.1814431634346997E-13</v>
      </c>
      <c r="D4612">
        <v>551.55425810165605</v>
      </c>
      <c r="E4612">
        <v>5047.5313925112496</v>
      </c>
    </row>
    <row r="4613" spans="1:5" x14ac:dyDescent="0.25">
      <c r="A4613">
        <v>13837</v>
      </c>
      <c r="B4613">
        <v>0.30731133360280299</v>
      </c>
      <c r="C4613" s="1">
        <v>6.1817815635266798E-13</v>
      </c>
      <c r="D4613">
        <v>551.65686010906802</v>
      </c>
      <c r="E4613">
        <v>5047.8077171562099</v>
      </c>
    </row>
    <row r="4614" spans="1:5" x14ac:dyDescent="0.25">
      <c r="A4614">
        <v>13840</v>
      </c>
      <c r="B4614">
        <v>0.29475834396897799</v>
      </c>
      <c r="C4614" s="1">
        <v>6.1821165796209695E-13</v>
      </c>
      <c r="D4614">
        <v>551.73340635059003</v>
      </c>
      <c r="E4614">
        <v>5048.0812785573598</v>
      </c>
    </row>
    <row r="4615" spans="1:5" x14ac:dyDescent="0.25">
      <c r="A4615">
        <v>13843</v>
      </c>
      <c r="B4615">
        <v>0.28406894812660699</v>
      </c>
      <c r="C4615" s="1">
        <v>6.1824482455575096E-13</v>
      </c>
      <c r="D4615">
        <v>551.78378867953802</v>
      </c>
      <c r="E4615">
        <v>5048.3521043471101</v>
      </c>
    </row>
    <row r="4616" spans="1:5" x14ac:dyDescent="0.25">
      <c r="A4616">
        <v>13846</v>
      </c>
      <c r="B4616">
        <v>0.275472298901482</v>
      </c>
      <c r="C4616" s="1">
        <v>6.1827765948378498E-13</v>
      </c>
      <c r="D4616">
        <v>551.80786326556802</v>
      </c>
      <c r="E4616">
        <v>5048.6202218815397</v>
      </c>
    </row>
    <row r="4617" spans="1:5" x14ac:dyDescent="0.25">
      <c r="A4617">
        <v>13849</v>
      </c>
      <c r="B4617">
        <v>0.26919620718464299</v>
      </c>
      <c r="C4617" s="1">
        <v>6.1831018998312504E-13</v>
      </c>
      <c r="D4617">
        <v>551.80566717882198</v>
      </c>
      <c r="E4617">
        <v>5048.8858535670497</v>
      </c>
    </row>
    <row r="4618" spans="1:5" x14ac:dyDescent="0.25">
      <c r="A4618">
        <v>13852</v>
      </c>
      <c r="B4618">
        <v>0.26564076332707098</v>
      </c>
      <c r="C4618" s="1">
        <v>6.1834267782442395E-13</v>
      </c>
      <c r="D4618">
        <v>551.77930988672699</v>
      </c>
      <c r="E4618">
        <v>5049.1511369232003</v>
      </c>
    </row>
    <row r="4619" spans="1:5" x14ac:dyDescent="0.25">
      <c r="A4619">
        <v>13855</v>
      </c>
      <c r="B4619">
        <v>0.26658950823495198</v>
      </c>
      <c r="C4619" s="1">
        <v>6.1837535479425096E-13</v>
      </c>
      <c r="D4619">
        <v>551.73057831437802</v>
      </c>
      <c r="E4619">
        <v>5049.4179646309904</v>
      </c>
    </row>
    <row r="4620" spans="1:5" x14ac:dyDescent="0.25">
      <c r="A4620">
        <v>13858</v>
      </c>
      <c r="B4620">
        <v>0.27124120591836898</v>
      </c>
      <c r="C4620" s="1">
        <v>6.1840842641180403E-13</v>
      </c>
      <c r="D4620">
        <v>551.66097518566403</v>
      </c>
      <c r="E4620">
        <v>5049.6880148820201</v>
      </c>
    </row>
    <row r="4621" spans="1:5" x14ac:dyDescent="0.25">
      <c r="A4621">
        <v>13861</v>
      </c>
      <c r="B4621">
        <v>0.27887583905126501</v>
      </c>
      <c r="C4621" s="1">
        <v>6.18442075156735E-13</v>
      </c>
      <c r="D4621">
        <v>551.57175259242001</v>
      </c>
      <c r="E4621">
        <v>5049.96277773572</v>
      </c>
    </row>
    <row r="4622" spans="1:5" x14ac:dyDescent="0.25">
      <c r="A4622">
        <v>13864</v>
      </c>
      <c r="B4622">
        <v>0.28888630448510699</v>
      </c>
      <c r="C4622" s="1">
        <v>6.1847646326470099E-13</v>
      </c>
      <c r="D4622">
        <v>551.46394134959701</v>
      </c>
      <c r="E4622">
        <v>5050.2435779467696</v>
      </c>
    </row>
    <row r="4623" spans="1:5" x14ac:dyDescent="0.25">
      <c r="A4623">
        <v>13867</v>
      </c>
      <c r="B4623">
        <v>0.30078567553059798</v>
      </c>
      <c r="C4623" s="1">
        <v>6.1851173514140601E-13</v>
      </c>
      <c r="D4623">
        <v>551.33837663581096</v>
      </c>
      <c r="E4623">
        <v>5050.5315946772298</v>
      </c>
    </row>
    <row r="4624" spans="1:5" x14ac:dyDescent="0.25">
      <c r="A4624">
        <v>13870</v>
      </c>
      <c r="B4624">
        <v>0.31419760401858998</v>
      </c>
      <c r="C4624" s="1">
        <v>6.1854801944053404E-13</v>
      </c>
      <c r="D4624">
        <v>551.19572036495299</v>
      </c>
      <c r="E4624">
        <v>5050.8278784641398</v>
      </c>
    </row>
    <row r="4625" spans="1:5" x14ac:dyDescent="0.25">
      <c r="A4625">
        <v>13873</v>
      </c>
      <c r="B4625">
        <v>0.32883870514346097</v>
      </c>
      <c r="C4625" s="1">
        <v>6.1858543084607402E-13</v>
      </c>
      <c r="D4625">
        <v>551.03648068567099</v>
      </c>
      <c r="E4625">
        <v>5051.1333657733403</v>
      </c>
    </row>
    <row r="4626" spans="1:5" x14ac:dyDescent="0.25">
      <c r="A4626">
        <v>13876</v>
      </c>
      <c r="B4626">
        <v>0.34449930557466102</v>
      </c>
      <c r="C4626" s="1">
        <v>6.1862407159510303E-13</v>
      </c>
      <c r="D4626">
        <v>550.86102896123305</v>
      </c>
      <c r="E4626">
        <v>5051.4488914339299</v>
      </c>
    </row>
    <row r="4627" spans="1:5" x14ac:dyDescent="0.25">
      <c r="A4627">
        <v>13879</v>
      </c>
      <c r="B4627">
        <v>0.36102596873530601</v>
      </c>
      <c r="C4627" s="1">
        <v>6.1866403277306803E-13</v>
      </c>
      <c r="D4627">
        <v>550.66961454232103</v>
      </c>
      <c r="E4627">
        <v>5051.7751992150197</v>
      </c>
    </row>
    <row r="4628" spans="1:5" x14ac:dyDescent="0.25">
      <c r="A4628">
        <v>13882</v>
      </c>
      <c r="B4628">
        <v>0.37830708130863999</v>
      </c>
      <c r="C4628" s="1">
        <v>6.18705395409991E-13</v>
      </c>
      <c r="D4628">
        <v>550.46237760948497</v>
      </c>
      <c r="E4628">
        <v>5052.1129507769601</v>
      </c>
    </row>
    <row r="4629" spans="1:5" x14ac:dyDescent="0.25">
      <c r="A4629">
        <v>13885</v>
      </c>
      <c r="B4629">
        <v>0.39626161045391101</v>
      </c>
      <c r="C4629" s="1">
        <v>6.1874823140280905E-13</v>
      </c>
      <c r="D4629">
        <v>550.23936032987297</v>
      </c>
      <c r="E4629">
        <v>5052.4627332027803</v>
      </c>
    </row>
    <row r="4630" spans="1:5" x14ac:dyDescent="0.25">
      <c r="A4630">
        <v>13888</v>
      </c>
      <c r="B4630">
        <v>0.41483063100411199</v>
      </c>
      <c r="C4630" s="1">
        <v>6.1879260428616298E-13</v>
      </c>
      <c r="D4630">
        <v>550.000516544324</v>
      </c>
      <c r="E4630">
        <v>5052.8250652921997</v>
      </c>
    </row>
    <row r="4631" spans="1:5" x14ac:dyDescent="0.25">
      <c r="A4631">
        <v>13891</v>
      </c>
      <c r="B4631">
        <v>0.43397107843622401</v>
      </c>
      <c r="C4631" s="1">
        <v>6.1883856987138902E-13</v>
      </c>
      <c r="D4631">
        <v>549.74572017552703</v>
      </c>
      <c r="E4631">
        <v>5053.2004027793701</v>
      </c>
    </row>
    <row r="4632" spans="1:5" x14ac:dyDescent="0.25">
      <c r="A4632">
        <v>13894</v>
      </c>
      <c r="B4632">
        <v>0.453651208337713</v>
      </c>
      <c r="C4632" s="1">
        <v>6.1888617677121504E-13</v>
      </c>
      <c r="D4632">
        <v>549.47477252553904</v>
      </c>
      <c r="E4632">
        <v>5053.5891426173303</v>
      </c>
    </row>
    <row r="4633" spans="1:5" x14ac:dyDescent="0.25">
      <c r="A4633">
        <v>13897</v>
      </c>
      <c r="B4633">
        <v>0.47384732842270499</v>
      </c>
      <c r="C4633" s="1">
        <v>6.1893548577908103E-13</v>
      </c>
      <c r="D4633">
        <v>549.187950635432</v>
      </c>
      <c r="E4633">
        <v>5053.9917812222002</v>
      </c>
    </row>
    <row r="4634" spans="1:5" x14ac:dyDescent="0.25">
      <c r="A4634">
        <v>13900</v>
      </c>
      <c r="B4634">
        <v>0.494352751356677</v>
      </c>
      <c r="C4634" s="1">
        <v>6.1898659047136496E-13</v>
      </c>
      <c r="D4634">
        <v>548.88656529466698</v>
      </c>
      <c r="E4634">
        <v>5054.4090827030795</v>
      </c>
    </row>
    <row r="4635" spans="1:5" x14ac:dyDescent="0.25">
      <c r="A4635">
        <v>13903</v>
      </c>
      <c r="B4635">
        <v>0.51475591261518505</v>
      </c>
      <c r="C4635" s="1">
        <v>6.19039574356278E-13</v>
      </c>
      <c r="D4635">
        <v>548.57181905640402</v>
      </c>
      <c r="E4635">
        <v>5054.8417289562603</v>
      </c>
    </row>
    <row r="4636" spans="1:5" x14ac:dyDescent="0.25">
      <c r="A4636">
        <v>13906</v>
      </c>
      <c r="B4636">
        <v>0.53502147143441903</v>
      </c>
      <c r="C4636" s="1">
        <v>6.1909451172863895E-13</v>
      </c>
      <c r="D4636">
        <v>548.24481517494098</v>
      </c>
      <c r="E4636">
        <v>5055.2903266450003</v>
      </c>
    </row>
    <row r="4637" spans="1:5" x14ac:dyDescent="0.25">
      <c r="A4637">
        <v>13909</v>
      </c>
      <c r="B4637">
        <v>0.55513189858864098</v>
      </c>
      <c r="C4637" s="1">
        <v>6.1915146845383802E-13</v>
      </c>
      <c r="D4637">
        <v>547.90656580515304</v>
      </c>
      <c r="E4637">
        <v>5055.7554136009903</v>
      </c>
    </row>
    <row r="4638" spans="1:5" x14ac:dyDescent="0.25">
      <c r="A4638">
        <v>13912</v>
      </c>
      <c r="B4638">
        <v>0.57508130972747995</v>
      </c>
      <c r="C4638" s="1">
        <v>6.19210502686822E-13</v>
      </c>
      <c r="D4638">
        <v>547.557999524877</v>
      </c>
      <c r="E4638">
        <v>5056.2374646954404</v>
      </c>
    </row>
    <row r="4639" spans="1:5" x14ac:dyDescent="0.25">
      <c r="A4639">
        <v>13915</v>
      </c>
      <c r="B4639">
        <v>0.59487117042525395</v>
      </c>
      <c r="C4639" s="1">
        <v>6.1927166553149597E-13</v>
      </c>
      <c r="D4639">
        <v>547.19996823615395</v>
      </c>
      <c r="E4639">
        <v>5056.7368972233899</v>
      </c>
    </row>
    <row r="4640" spans="1:5" x14ac:dyDescent="0.25">
      <c r="A4640">
        <v>13918</v>
      </c>
      <c r="B4640">
        <v>0.614507325974331</v>
      </c>
      <c r="C4640" s="1">
        <v>6.1933500164543703E-13</v>
      </c>
      <c r="D4640">
        <v>546.83325349660197</v>
      </c>
      <c r="E4640">
        <v>5057.2540758416199</v>
      </c>
    </row>
    <row r="4641" spans="1:5" x14ac:dyDescent="0.25">
      <c r="A4641">
        <v>13921</v>
      </c>
      <c r="B4641">
        <v>0.63399796795254004</v>
      </c>
      <c r="C4641" s="1">
        <v>6.1940054979445701E-13</v>
      </c>
      <c r="D4641">
        <v>546.45857232799801</v>
      </c>
      <c r="E4641">
        <v>5057.7893170970301</v>
      </c>
    </row>
    <row r="4642" spans="1:5" x14ac:dyDescent="0.25">
      <c r="A4642">
        <v>13924</v>
      </c>
      <c r="B4642">
        <v>0.65335226301756799</v>
      </c>
      <c r="C4642" s="1">
        <v>6.1946834336114498E-13</v>
      </c>
      <c r="D4642">
        <v>546.076582545213</v>
      </c>
      <c r="E4642">
        <v>5058.3428935791198</v>
      </c>
    </row>
    <row r="4643" spans="1:5" x14ac:dyDescent="0.25">
      <c r="A4643">
        <v>13927</v>
      </c>
      <c r="B4643">
        <v>0.67257944934479397</v>
      </c>
      <c r="C4643" s="1">
        <v>6.1953841081120304E-13</v>
      </c>
      <c r="D4643">
        <v>545.68788764513101</v>
      </c>
      <c r="E4643">
        <v>5058.9150377280002</v>
      </c>
    </row>
    <row r="4644" spans="1:5" x14ac:dyDescent="0.25">
      <c r="A4644">
        <v>13930</v>
      </c>
      <c r="B4644">
        <v>0.69168826247572701</v>
      </c>
      <c r="C4644" s="1">
        <v>6.1961077612105002E-13</v>
      </c>
      <c r="D4644">
        <v>545.29304129186596</v>
      </c>
      <c r="E4644">
        <v>5059.5059453260001</v>
      </c>
    </row>
    <row r="4645" spans="1:5" x14ac:dyDescent="0.25">
      <c r="A4645">
        <v>13933</v>
      </c>
      <c r="B4645">
        <v>0.71068659200477002</v>
      </c>
      <c r="C4645" s="1">
        <v>6.1968545916991097E-13</v>
      </c>
      <c r="D4645">
        <v>544.89255143162097</v>
      </c>
      <c r="E4645">
        <v>5060.1157786992799</v>
      </c>
    </row>
    <row r="4646" spans="1:5" x14ac:dyDescent="0.25">
      <c r="A4646">
        <v>13936</v>
      </c>
      <c r="B4646">
        <v>0.72958129863981502</v>
      </c>
      <c r="C4646" s="1">
        <v>6.1976247609930101E-13</v>
      </c>
      <c r="D4646">
        <v>544.48688406777103</v>
      </c>
      <c r="E4646">
        <v>5060.7446696533398</v>
      </c>
    </row>
    <row r="4647" spans="1:5" x14ac:dyDescent="0.25">
      <c r="A4647">
        <v>13939</v>
      </c>
      <c r="B4647">
        <v>0.74837814117692003</v>
      </c>
      <c r="C4647" s="1">
        <v>6.19841839642631E-13</v>
      </c>
      <c r="D4647">
        <v>544.076466724223</v>
      </c>
      <c r="E4647">
        <v>5061.3927221643598</v>
      </c>
    </row>
    <row r="4648" spans="1:5" x14ac:dyDescent="0.25">
      <c r="A4648">
        <v>13942</v>
      </c>
      <c r="B4648">
        <v>0.76708177720938198</v>
      </c>
      <c r="C4648" s="1">
        <v>6.19923559427375E-13</v>
      </c>
      <c r="D4648">
        <v>543.66169162279596</v>
      </c>
      <c r="E4648">
        <v>5062.0600148466301</v>
      </c>
    </row>
    <row r="4649" spans="1:5" x14ac:dyDescent="0.25">
      <c r="A4649">
        <v>13945</v>
      </c>
      <c r="B4649">
        <v>0.785695811734202</v>
      </c>
      <c r="C4649" s="1">
        <v>6.2000764225208199E-13</v>
      </c>
      <c r="D4649">
        <v>543.24291859823097</v>
      </c>
      <c r="E4649">
        <v>5062.7466032145203</v>
      </c>
    </row>
    <row r="4650" spans="1:5" x14ac:dyDescent="0.25">
      <c r="A4650">
        <v>13948</v>
      </c>
      <c r="B4650">
        <v>0.804222875218637</v>
      </c>
      <c r="C4650" s="1">
        <v>6.2009409234031104E-13</v>
      </c>
      <c r="D4650">
        <v>542.820477772505</v>
      </c>
      <c r="E4650">
        <v>5063.4525217560004</v>
      </c>
    </row>
    <row r="4651" spans="1:5" x14ac:dyDescent="0.25">
      <c r="A4651">
        <v>13951</v>
      </c>
      <c r="B4651">
        <v>0.82266471812899999</v>
      </c>
      <c r="C4651" s="1">
        <v>6.2018291157339197E-13</v>
      </c>
      <c r="D4651">
        <v>542.39467200831098</v>
      </c>
      <c r="E4651">
        <v>5064.1777858333098</v>
      </c>
    </row>
    <row r="4652" spans="1:5" x14ac:dyDescent="0.25">
      <c r="A4652">
        <v>13954</v>
      </c>
      <c r="B4652">
        <v>0.84102231281750495</v>
      </c>
      <c r="C4652" s="1">
        <v>6.2027409970376704E-13</v>
      </c>
      <c r="D4652">
        <v>541.96577915994806</v>
      </c>
      <c r="E4652">
        <v>5064.9223934249803</v>
      </c>
    </row>
    <row r="4653" spans="1:5" x14ac:dyDescent="0.25">
      <c r="A4653">
        <v>13957</v>
      </c>
      <c r="B4653">
        <v>0.85929595655020297</v>
      </c>
      <c r="C4653" s="1">
        <v>6.2036765455051499E-13</v>
      </c>
      <c r="D4653">
        <v>541.53405413835105</v>
      </c>
      <c r="E4653">
        <v>5065.6863267224298</v>
      </c>
    </row>
    <row r="4654" spans="1:5" x14ac:dyDescent="0.25">
      <c r="A4654">
        <v>13960</v>
      </c>
      <c r="B4654">
        <v>0.877485371512014</v>
      </c>
      <c r="C4654" s="1">
        <v>6.2046357217853197E-13</v>
      </c>
      <c r="D4654">
        <v>541.09973080560201</v>
      </c>
      <c r="E4654">
        <v>5066.4695535930996</v>
      </c>
    </row>
    <row r="4655" spans="1:5" x14ac:dyDescent="0.25">
      <c r="A4655">
        <v>13963</v>
      </c>
      <c r="B4655">
        <v>0.89558979913283498</v>
      </c>
      <c r="C4655" s="1">
        <v>6.2056184706272596E-13</v>
      </c>
      <c r="D4655">
        <v>540.66302371300196</v>
      </c>
      <c r="E4655">
        <v>5067.2720289211902</v>
      </c>
    </row>
    <row r="4656" spans="1:5" x14ac:dyDescent="0.25">
      <c r="A4656">
        <v>13966</v>
      </c>
      <c r="B4656">
        <v>0.91360808715782205</v>
      </c>
      <c r="C4656" s="1">
        <v>6.2066247223845502E-13</v>
      </c>
      <c r="D4656">
        <v>540.22412969562799</v>
      </c>
      <c r="E4656">
        <v>5068.0936958360699</v>
      </c>
    </row>
    <row r="4657" spans="1:5" x14ac:dyDescent="0.25">
      <c r="A4657">
        <v>13969</v>
      </c>
      <c r="B4657">
        <v>0.93153876865450302</v>
      </c>
      <c r="C4657" s="1">
        <v>6.2076543943935098E-13</v>
      </c>
      <c r="D4657">
        <v>539.78322933522304</v>
      </c>
      <c r="E4657">
        <v>5068.9344868377602</v>
      </c>
    </row>
    <row r="4658" spans="1:5" x14ac:dyDescent="0.25">
      <c r="A4658">
        <v>13972</v>
      </c>
      <c r="B4658">
        <v>0.94938013267404597</v>
      </c>
      <c r="C4658" s="1">
        <v>6.2087073922358104E-13</v>
      </c>
      <c r="D4658">
        <v>539.34048830228801</v>
      </c>
      <c r="E4658">
        <v>5069.7943248278098</v>
      </c>
    </row>
    <row r="4659" spans="1:5" x14ac:dyDescent="0.25">
      <c r="A4659">
        <v>13975</v>
      </c>
      <c r="B4659">
        <v>0.96713028666428802</v>
      </c>
      <c r="C4659" s="1">
        <v>6.2097836108948702E-13</v>
      </c>
      <c r="D4659">
        <v>538.89605858735104</v>
      </c>
      <c r="E4659">
        <v>5070.6731240536801</v>
      </c>
    </row>
    <row r="4660" spans="1:5" x14ac:dyDescent="0.25">
      <c r="A4660">
        <v>13978</v>
      </c>
      <c r="B4660">
        <v>0.984787210981381</v>
      </c>
      <c r="C4660" s="1">
        <v>6.2108829358149301E-13</v>
      </c>
      <c r="D4660">
        <v>538.45007963057196</v>
      </c>
      <c r="E4660">
        <v>5071.5707909735002</v>
      </c>
    </row>
    <row r="4661" spans="1:5" x14ac:dyDescent="0.25">
      <c r="A4661">
        <v>13981</v>
      </c>
      <c r="B4661">
        <v>1.0023488059666199</v>
      </c>
      <c r="C4661" s="1">
        <v>6.2120052438708402E-13</v>
      </c>
      <c r="D4661">
        <v>538.00267935806596</v>
      </c>
      <c r="E4661">
        <v>5072.4872250479502</v>
      </c>
    </row>
    <row r="4662" spans="1:5" x14ac:dyDescent="0.25">
      <c r="A4662">
        <v>13984</v>
      </c>
      <c r="B4662">
        <v>1.0198129321890601</v>
      </c>
      <c r="C4662" s="1">
        <v>6.2131504042559695E-13</v>
      </c>
      <c r="D4662">
        <v>537.55397513265802</v>
      </c>
      <c r="E4662">
        <v>5073.4223194653296</v>
      </c>
    </row>
    <row r="4663" spans="1:5" x14ac:dyDescent="0.25">
      <c r="A4663">
        <v>13987</v>
      </c>
      <c r="B4663">
        <v>1.0371774444626101</v>
      </c>
      <c r="C4663" s="1">
        <v>6.2143182792949796E-13</v>
      </c>
      <c r="D4663">
        <v>537.10407462613205</v>
      </c>
      <c r="E4663">
        <v>5074.3759618051599</v>
      </c>
    </row>
    <row r="4664" spans="1:5" x14ac:dyDescent="0.25">
      <c r="A4664">
        <v>13990</v>
      </c>
      <c r="B4664">
        <v>1.0544402202583301</v>
      </c>
      <c r="C4664" s="1">
        <v>6.2155087251876695E-13</v>
      </c>
      <c r="D4664">
        <v>536.65307661944701</v>
      </c>
      <c r="E4664">
        <v>5075.3480346456799</v>
      </c>
    </row>
    <row r="4665" spans="1:5" x14ac:dyDescent="0.25">
      <c r="A4665">
        <v>13993</v>
      </c>
      <c r="B4665">
        <v>1.07159918314283</v>
      </c>
      <c r="C4665" s="1">
        <v>6.2167215926896503E-13</v>
      </c>
      <c r="D4665">
        <v>536.201071736887</v>
      </c>
      <c r="E4665">
        <v>5076.33841611961</v>
      </c>
    </row>
    <row r="4666" spans="1:5" x14ac:dyDescent="0.25">
      <c r="A4666">
        <v>13996</v>
      </c>
      <c r="B4666">
        <v>1.08865232179906</v>
      </c>
      <c r="C4666" s="1">
        <v>6.2179567277351097E-13</v>
      </c>
      <c r="D4666">
        <v>535.74814311958301</v>
      </c>
      <c r="E4666">
        <v>5077.3469804226597</v>
      </c>
    </row>
    <row r="4667" spans="1:5" x14ac:dyDescent="0.25">
      <c r="A4667">
        <v>13999</v>
      </c>
      <c r="B4667">
        <v>1.1055977052069701</v>
      </c>
      <c r="C4667" s="1">
        <v>6.2192139720063697E-13</v>
      </c>
      <c r="D4667">
        <v>535.29436704342402</v>
      </c>
      <c r="E4667">
        <v>5078.3735982786302</v>
      </c>
    </row>
    <row r="4668" spans="1:5" x14ac:dyDescent="0.25">
      <c r="A4668">
        <v>14002</v>
      </c>
      <c r="B4668">
        <v>1.1224334944634899</v>
      </c>
      <c r="C4668" s="1">
        <v>6.2204931634547095E-13</v>
      </c>
      <c r="D4668">
        <v>534.83981348594102</v>
      </c>
      <c r="E4668">
        <v>5079.4181373646898</v>
      </c>
    </row>
    <row r="4669" spans="1:5" x14ac:dyDescent="0.25">
      <c r="A4669">
        <v>14005</v>
      </c>
      <c r="B4669">
        <v>1.1391579517055901</v>
      </c>
      <c r="C4669" s="1">
        <v>6.2217941367764604E-13</v>
      </c>
      <c r="D4669">
        <v>534.38454664638505</v>
      </c>
      <c r="E4669">
        <v>5080.4804627001804</v>
      </c>
    </row>
    <row r="4670" spans="1:5" x14ac:dyDescent="0.25">
      <c r="A4670">
        <v>14008</v>
      </c>
      <c r="B4670">
        <v>1.15576944656237</v>
      </c>
      <c r="C4670" s="1">
        <v>6.2231167238481897E-13</v>
      </c>
      <c r="D4670">
        <v>533.928625422859</v>
      </c>
      <c r="E4670">
        <v>5081.56043700187</v>
      </c>
    </row>
    <row r="4671" spans="1:5" x14ac:dyDescent="0.25">
      <c r="A4671">
        <v>14011</v>
      </c>
      <c r="B4671">
        <v>1.1722664604864299</v>
      </c>
      <c r="C4671" s="1">
        <v>6.2244607541242001E-13</v>
      </c>
      <c r="D4671">
        <v>533.47210385005098</v>
      </c>
      <c r="E4671">
        <v>5082.6579210086502</v>
      </c>
    </row>
    <row r="4672" spans="1:5" x14ac:dyDescent="0.25">
      <c r="A4672">
        <v>14014</v>
      </c>
      <c r="B4672">
        <v>1.1886475893080299</v>
      </c>
      <c r="C4672" s="1">
        <v>6.2258260549995999E-13</v>
      </c>
      <c r="D4672">
        <v>533.01503150082101</v>
      </c>
      <c r="E4672">
        <v>5083.7727737779096</v>
      </c>
    </row>
    <row r="4673" spans="1:5" x14ac:dyDescent="0.25">
      <c r="A4673">
        <v>14017</v>
      </c>
      <c r="B4673">
        <v>1.20491154429082</v>
      </c>
      <c r="C4673" s="1">
        <v>6.2272124521417502E-13</v>
      </c>
      <c r="D4673">
        <v>532.55745385463604</v>
      </c>
      <c r="E4673">
        <v>5084.9048529562597</v>
      </c>
    </row>
    <row r="4674" spans="1:5" x14ac:dyDescent="0.25">
      <c r="A4674">
        <v>14020</v>
      </c>
      <c r="B4674">
        <v>1.2210571519550999</v>
      </c>
      <c r="C4674" s="1">
        <v>6.2286197697927202E-13</v>
      </c>
      <c r="D4674">
        <v>532.09941263556402</v>
      </c>
      <c r="E4674">
        <v>5086.0540150264696</v>
      </c>
    </row>
    <row r="4675" spans="1:5" x14ac:dyDescent="0.25">
      <c r="A4675">
        <v>14023</v>
      </c>
      <c r="B4675">
        <v>1.2370833528785901</v>
      </c>
      <c r="C4675" s="1">
        <v>6.2300478310452399E-13</v>
      </c>
      <c r="D4675">
        <v>531.64094612238102</v>
      </c>
      <c r="E4675">
        <v>5087.2201155327602</v>
      </c>
    </row>
    <row r="4676" spans="1:5" x14ac:dyDescent="0.25">
      <c r="A4676">
        <v>14026</v>
      </c>
      <c r="B4676">
        <v>1.25298919967003</v>
      </c>
      <c r="C4676" s="1">
        <v>6.2314964580941499E-13</v>
      </c>
      <c r="D4676">
        <v>531.18208943305399</v>
      </c>
      <c r="E4676">
        <v>5088.4030092862204</v>
      </c>
    </row>
    <row r="4677" spans="1:5" x14ac:dyDescent="0.25">
      <c r="A4677">
        <v>14029</v>
      </c>
      <c r="B4677">
        <v>1.2687738542860001</v>
      </c>
      <c r="C4677" s="1">
        <v>6.2329654724656495E-13</v>
      </c>
      <c r="D4677">
        <v>530.72287478574003</v>
      </c>
      <c r="E4677">
        <v>5089.6025505519401</v>
      </c>
    </row>
    <row r="4678" spans="1:5" x14ac:dyDescent="0.25">
      <c r="A4678">
        <v>14032</v>
      </c>
      <c r="B4678">
        <v>1.2844365848327099</v>
      </c>
      <c r="C4678" s="1">
        <v>6.2344546952260097E-13</v>
      </c>
      <c r="D4678">
        <v>530.26333173823605</v>
      </c>
      <c r="E4678">
        <v>5090.8185932194201</v>
      </c>
    </row>
    <row r="4679" spans="1:5" x14ac:dyDescent="0.25">
      <c r="A4679">
        <v>14035</v>
      </c>
      <c r="B4679">
        <v>1.29997676196277</v>
      </c>
      <c r="C4679" s="1">
        <v>6.2359639471714996E-13</v>
      </c>
      <c r="D4679">
        <v>529.80348740765203</v>
      </c>
      <c r="E4679">
        <v>5092.0509909577204</v>
      </c>
    </row>
    <row r="4680" spans="1:5" x14ac:dyDescent="0.25">
      <c r="A4680">
        <v>14038</v>
      </c>
      <c r="B4680">
        <v>1.3153938549924</v>
      </c>
      <c r="C4680" s="1">
        <v>6.2374930490011702E-13</v>
      </c>
      <c r="D4680">
        <v>529.34336667194498</v>
      </c>
      <c r="E4680">
        <v>5093.2995973565103</v>
      </c>
    </row>
    <row r="4681" spans="1:5" x14ac:dyDescent="0.25">
      <c r="A4681">
        <v>14041</v>
      </c>
      <c r="B4681">
        <v>1.33068742780197</v>
      </c>
      <c r="C4681" s="1">
        <v>6.2390418214737796E-13</v>
      </c>
      <c r="D4681">
        <v>528.88299235481804</v>
      </c>
      <c r="E4681">
        <v>5094.5642660541998</v>
      </c>
    </row>
    <row r="4682" spans="1:5" x14ac:dyDescent="0.25">
      <c r="A4682">
        <v>14044</v>
      </c>
      <c r="B4682">
        <v>1.34585713461537</v>
      </c>
      <c r="C4682" s="1">
        <v>6.2406100855503697E-13</v>
      </c>
      <c r="D4682">
        <v>528.42238539534299</v>
      </c>
      <c r="E4682">
        <v>5095.8448508543897</v>
      </c>
    </row>
    <row r="4683" spans="1:5" x14ac:dyDescent="0.25">
      <c r="A4683">
        <v>14047</v>
      </c>
      <c r="B4683">
        <v>1.3609027156990301</v>
      </c>
      <c r="C4683" s="1">
        <v>6.2421976625235097E-13</v>
      </c>
      <c r="D4683">
        <v>527.96156500358097</v>
      </c>
      <c r="E4683">
        <v>5097.1412058313899</v>
      </c>
    </row>
    <row r="4684" spans="1:5" x14ac:dyDescent="0.25">
      <c r="A4684">
        <v>14050</v>
      </c>
      <c r="B4684">
        <v>1.3758239930526399</v>
      </c>
      <c r="C4684" s="1">
        <v>6.24380437413447E-13</v>
      </c>
      <c r="D4684">
        <v>527.50054880335495</v>
      </c>
      <c r="E4684">
        <v>5098.4531854259003</v>
      </c>
    </row>
    <row r="4685" spans="1:5" x14ac:dyDescent="0.25">
      <c r="A4685">
        <v>14053</v>
      </c>
      <c r="B4685">
        <v>1.3906208661144499</v>
      </c>
      <c r="C4685" s="1">
        <v>6.2454300426792197E-13</v>
      </c>
      <c r="D4685">
        <v>527.03935296322902</v>
      </c>
      <c r="E4685">
        <v>5099.78064453156</v>
      </c>
    </row>
    <row r="4686" spans="1:5" x14ac:dyDescent="0.25">
      <c r="A4686">
        <v>14056</v>
      </c>
      <c r="B4686">
        <v>1.4052933075216201</v>
      </c>
      <c r="C4686" s="1">
        <v>6.2470744911043098E-13</v>
      </c>
      <c r="D4686">
        <v>526.57799231667502</v>
      </c>
      <c r="E4686">
        <v>5101.1234385732696</v>
      </c>
    </row>
    <row r="4687" spans="1:5" x14ac:dyDescent="0.25">
      <c r="A4687">
        <v>14059</v>
      </c>
      <c r="B4687">
        <v>1.41984135896229</v>
      </c>
      <c r="C4687" s="1">
        <v>6.24873754309333E-13</v>
      </c>
      <c r="D4687">
        <v>526.11648047231495</v>
      </c>
      <c r="E4687">
        <v>5102.4814235777403</v>
      </c>
    </row>
    <row r="4688" spans="1:5" x14ac:dyDescent="0.25">
      <c r="A4688">
        <v>14062</v>
      </c>
      <c r="B4688">
        <v>1.4342651271189999</v>
      </c>
      <c r="C4688" s="1">
        <v>6.2504190231449398E-13</v>
      </c>
      <c r="D4688">
        <v>525.65482991505996</v>
      </c>
      <c r="E4688">
        <v>5103.8544562372599</v>
      </c>
    </row>
    <row r="4689" spans="1:5" x14ac:dyDescent="0.25">
      <c r="A4689">
        <v>14065</v>
      </c>
      <c r="B4689">
        <v>1.44856477974538</v>
      </c>
      <c r="C4689" s="1">
        <v>6.2521187566429398E-13</v>
      </c>
      <c r="D4689">
        <v>525.19305209890103</v>
      </c>
      <c r="E4689">
        <v>5105.2423939668897</v>
      </c>
    </row>
    <row r="4690" spans="1:5" x14ac:dyDescent="0.25">
      <c r="A4690">
        <v>14068</v>
      </c>
      <c r="B4690">
        <v>1.46274054186522</v>
      </c>
      <c r="C4690" s="1">
        <v>6.2538365699193102E-13</v>
      </c>
      <c r="D4690">
        <v>524.73115753203501</v>
      </c>
      <c r="E4690">
        <v>5106.6450949559103</v>
      </c>
    </row>
    <row r="4691" spans="1:5" x14ac:dyDescent="0.25">
      <c r="A4691">
        <v>14071</v>
      </c>
      <c r="B4691">
        <v>1.47679269212371</v>
      </c>
      <c r="C4691" s="1">
        <v>6.2555722903105704E-13</v>
      </c>
      <c r="D4691">
        <v>524.26915585495999</v>
      </c>
      <c r="E4691">
        <v>5108.06241821391</v>
      </c>
    </row>
    <row r="4692" spans="1:5" x14ac:dyDescent="0.25">
      <c r="A4692">
        <v>14074</v>
      </c>
      <c r="B4692">
        <v>1.4907215592730401</v>
      </c>
      <c r="C4692" s="1">
        <v>6.2573257462082298E-13</v>
      </c>
      <c r="D4692">
        <v>523.807055912127</v>
      </c>
      <c r="E4692">
        <v>5109.4942236119095</v>
      </c>
    </row>
    <row r="4693" spans="1:5" x14ac:dyDescent="0.25">
      <c r="A4693">
        <v>14077</v>
      </c>
      <c r="B4693">
        <v>1.5045275188231599</v>
      </c>
      <c r="C4693" s="1">
        <v>6.2590967671036598E-13</v>
      </c>
      <c r="D4693">
        <v>523.34486581767101</v>
      </c>
      <c r="E4693">
        <v>5110.9403719190504</v>
      </c>
    </row>
    <row r="4694" spans="1:5" x14ac:dyDescent="0.25">
      <c r="A4694">
        <v>14080</v>
      </c>
      <c r="B4694">
        <v>1.5182109898353999</v>
      </c>
      <c r="C4694" s="1">
        <v>6.2608851836280098E-13</v>
      </c>
      <c r="D4694">
        <v>522.88259301571497</v>
      </c>
      <c r="E4694">
        <v>5112.40072483516</v>
      </c>
    </row>
    <row r="4695" spans="1:5" x14ac:dyDescent="0.25">
      <c r="A4695">
        <v>14083</v>
      </c>
      <c r="B4695">
        <v>1.53177243187243</v>
      </c>
      <c r="C4695" s="1">
        <v>6.2626908275874703E-13</v>
      </c>
      <c r="D4695">
        <v>522.420244335696</v>
      </c>
      <c r="E4695">
        <v>5113.8751450195996</v>
      </c>
    </row>
    <row r="4696" spans="1:5" x14ac:dyDescent="0.25">
      <c r="A4696">
        <v>14086</v>
      </c>
      <c r="B4696">
        <v>1.54521234209799</v>
      </c>
      <c r="C4696" s="1">
        <v>6.2645135319943595E-13</v>
      </c>
      <c r="D4696">
        <v>521.95782604312001</v>
      </c>
      <c r="E4696">
        <v>5115.3634961165399</v>
      </c>
    </row>
    <row r="4697" spans="1:5" x14ac:dyDescent="0.25">
      <c r="A4697">
        <v>14089</v>
      </c>
      <c r="B4697">
        <v>1.5585312525256201</v>
      </c>
      <c r="C4697" s="1">
        <v>6.2663531310943396E-13</v>
      </c>
      <c r="D4697">
        <v>521.49534388613097</v>
      </c>
      <c r="E4697">
        <v>5116.8656427773303</v>
      </c>
    </row>
    <row r="4698" spans="1:5" x14ac:dyDescent="0.25">
      <c r="A4698">
        <v>14092</v>
      </c>
      <c r="B4698">
        <v>1.5717297274142901</v>
      </c>
      <c r="C4698" s="1">
        <v>6.2682094603901402E-13</v>
      </c>
      <c r="D4698">
        <v>521.03280313822904</v>
      </c>
      <c r="E4698">
        <v>5118.3814506797298</v>
      </c>
    </row>
    <row r="4699" spans="1:5" x14ac:dyDescent="0.25">
      <c r="A4699">
        <v>14095</v>
      </c>
      <c r="B4699">
        <v>1.5848083607979</v>
      </c>
      <c r="C4699" s="1">
        <v>6.2700823566620497E-13</v>
      </c>
      <c r="D4699">
        <v>520.570208637463</v>
      </c>
      <c r="E4699">
        <v>5119.9107865447404</v>
      </c>
    </row>
    <row r="4700" spans="1:5" x14ac:dyDescent="0.25">
      <c r="A4700">
        <v>14098</v>
      </c>
      <c r="B4700">
        <v>1.5977677741626699</v>
      </c>
      <c r="C4700" s="1">
        <v>6.2719716579854796E-13</v>
      </c>
      <c r="D4700">
        <v>520.10756482238696</v>
      </c>
      <c r="E4700">
        <v>5121.45351815091</v>
      </c>
    </row>
    <row r="4701" spans="1:5" x14ac:dyDescent="0.25">
      <c r="A4701">
        <v>14101</v>
      </c>
      <c r="B4701">
        <v>1.61060861424672</v>
      </c>
      <c r="C4701" s="1">
        <v>6.2738772037458597E-13</v>
      </c>
      <c r="D4701">
        <v>519.64487576504996</v>
      </c>
      <c r="E4701">
        <v>5123.0095143464696</v>
      </c>
    </row>
    <row r="4702" spans="1:5" x14ac:dyDescent="0.25">
      <c r="A4702">
        <v>14104</v>
      </c>
      <c r="B4702">
        <v>1.6233315509684001</v>
      </c>
      <c r="C4702" s="1">
        <v>6.2757988346510301E-13</v>
      </c>
      <c r="D4702">
        <v>519.18214520125798</v>
      </c>
      <c r="E4702">
        <v>5124.5786450595097</v>
      </c>
    </row>
    <row r="4703" spans="1:5" x14ac:dyDescent="0.25">
      <c r="A4703">
        <v>14107</v>
      </c>
      <c r="B4703">
        <v>1.63593727547711</v>
      </c>
      <c r="C4703" s="1">
        <v>6.27773639274152E-13</v>
      </c>
      <c r="D4703">
        <v>518.71937655833904</v>
      </c>
      <c r="E4703">
        <v>5126.1607813063301</v>
      </c>
    </row>
    <row r="4704" spans="1:5" x14ac:dyDescent="0.25">
      <c r="A4704">
        <v>14110</v>
      </c>
      <c r="B4704">
        <v>1.64842649832176</v>
      </c>
      <c r="C4704" s="1">
        <v>6.2796897213986098E-13</v>
      </c>
      <c r="D4704">
        <v>518.25657298061503</v>
      </c>
      <c r="E4704">
        <v>5127.7557951980598</v>
      </c>
    </row>
    <row r="4705" spans="1:5" x14ac:dyDescent="0.25">
      <c r="A4705">
        <v>14113</v>
      </c>
      <c r="B4705">
        <v>1.6607999477211599</v>
      </c>
      <c r="C4705" s="1">
        <v>6.2816586653507505E-13</v>
      </c>
      <c r="D4705">
        <v>517.79373735276897</v>
      </c>
      <c r="E4705">
        <v>5129.3635599458303</v>
      </c>
    </row>
    <row r="4706" spans="1:5" x14ac:dyDescent="0.25">
      <c r="A4706">
        <v>14116</v>
      </c>
      <c r="B4706">
        <v>1.67305836795356</v>
      </c>
      <c r="C4706" s="1">
        <v>6.2836430706781003E-13</v>
      </c>
      <c r="D4706">
        <v>517.33087232128901</v>
      </c>
      <c r="E4706">
        <v>5130.9839498645597</v>
      </c>
    </row>
    <row r="4707" spans="1:5" x14ac:dyDescent="0.25">
      <c r="A4707">
        <v>14119</v>
      </c>
      <c r="B4707">
        <v>1.68520251782765</v>
      </c>
      <c r="C4707" s="1">
        <v>6.2856427848156204E-13</v>
      </c>
      <c r="D4707">
        <v>516.86798031413196</v>
      </c>
      <c r="E4707">
        <v>5132.61684037546</v>
      </c>
    </row>
    <row r="4708" spans="1:5" x14ac:dyDescent="0.25">
      <c r="A4708">
        <v>14122</v>
      </c>
      <c r="B4708">
        <v>1.69723316926801</v>
      </c>
      <c r="C4708" s="1">
        <v>6.2876576565548E-13</v>
      </c>
      <c r="D4708">
        <v>516.40506355877005</v>
      </c>
      <c r="E4708">
        <v>5134.2621080073804</v>
      </c>
    </row>
    <row r="4709" spans="1:5" x14ac:dyDescent="0.25">
      <c r="A4709">
        <v>14125</v>
      </c>
      <c r="B4709">
        <v>1.7091511059730899</v>
      </c>
      <c r="C4709" s="1">
        <v>6.28968753604398E-13</v>
      </c>
      <c r="D4709">
        <v>515.94212409874604</v>
      </c>
      <c r="E4709">
        <v>5135.9196303971803</v>
      </c>
    </row>
    <row r="4710" spans="1:5" x14ac:dyDescent="0.25">
      <c r="A4710">
        <v>14128</v>
      </c>
      <c r="B4710">
        <v>1.72095712216823</v>
      </c>
      <c r="C4710" s="1">
        <v>6.2917322747876795E-13</v>
      </c>
      <c r="D4710">
        <v>515.47916380885897</v>
      </c>
      <c r="E4710">
        <v>5137.5892862890796</v>
      </c>
    </row>
    <row r="4711" spans="1:5" x14ac:dyDescent="0.25">
      <c r="A4711">
        <v>14131</v>
      </c>
      <c r="B4711">
        <v>1.7326520214318</v>
      </c>
      <c r="C4711" s="1">
        <v>6.2937917256447202E-13</v>
      </c>
      <c r="D4711">
        <v>515.01618440910295</v>
      </c>
      <c r="E4711">
        <v>5139.2709555332003</v>
      </c>
    </row>
    <row r="4712" spans="1:5" x14ac:dyDescent="0.25">
      <c r="A4712">
        <v>14134</v>
      </c>
      <c r="B4712">
        <v>1.7442366156067599</v>
      </c>
      <c r="C4712" s="1">
        <v>6.2958657428255096E-13</v>
      </c>
      <c r="D4712">
        <v>514.55318747744298</v>
      </c>
      <c r="E4712">
        <v>5140.9645190833098</v>
      </c>
    </row>
    <row r="4713" spans="1:5" x14ac:dyDescent="0.25">
      <c r="A4713">
        <v>14137</v>
      </c>
      <c r="B4713">
        <v>1.7557117237699</v>
      </c>
      <c r="C4713" s="1">
        <v>6.2979541818884205E-13</v>
      </c>
      <c r="D4713">
        <v>514.09017446154701</v>
      </c>
      <c r="E4713">
        <v>5142.6698589938596</v>
      </c>
    </row>
    <row r="4714" spans="1:5" x14ac:dyDescent="0.25">
      <c r="A4714">
        <v>14140</v>
      </c>
      <c r="B4714">
        <v>1.7670781712775701</v>
      </c>
      <c r="C4714" s="1">
        <v>6.3000568997353801E-13</v>
      </c>
      <c r="D4714">
        <v>513.62714668954595</v>
      </c>
      <c r="E4714">
        <v>5144.3868584164102</v>
      </c>
    </row>
    <row r="4715" spans="1:5" x14ac:dyDescent="0.25">
      <c r="A4715">
        <v>14143</v>
      </c>
      <c r="B4715">
        <v>1.7783367888736601</v>
      </c>
      <c r="C4715" s="1">
        <v>6.3021737546067499E-13</v>
      </c>
      <c r="D4715">
        <v>513.16410537989998</v>
      </c>
      <c r="E4715">
        <v>5146.1154015954198</v>
      </c>
    </row>
    <row r="4716" spans="1:5" x14ac:dyDescent="0.25">
      <c r="A4716">
        <v>14146</v>
      </c>
      <c r="B4716">
        <v>1.7894884118526799</v>
      </c>
      <c r="C4716" s="1">
        <v>6.3043046060756003E-13</v>
      </c>
      <c r="D4716">
        <v>512.70105165045902</v>
      </c>
      <c r="E4716">
        <v>5147.8553738636201</v>
      </c>
    </row>
    <row r="4717" spans="1:5" x14ac:dyDescent="0.25">
      <c r="A4717">
        <v>14149</v>
      </c>
      <c r="B4717">
        <v>1.8005338792822201</v>
      </c>
      <c r="C4717" s="1">
        <v>6.3064493150413897E-13</v>
      </c>
      <c r="D4717">
        <v>512.23798652676601</v>
      </c>
      <c r="E4717">
        <v>5149.6066616367798</v>
      </c>
    </row>
    <row r="4718" spans="1:5" x14ac:dyDescent="0.25">
      <c r="A4718">
        <v>14152</v>
      </c>
      <c r="B4718">
        <v>1.8114740332727599</v>
      </c>
      <c r="C4718" s="1">
        <v>6.3086077437231405E-13</v>
      </c>
      <c r="D4718">
        <v>511.774910949684</v>
      </c>
      <c r="E4718">
        <v>5151.3691524081996</v>
      </c>
    </row>
    <row r="4719" spans="1:5" x14ac:dyDescent="0.25">
      <c r="A4719">
        <v>14155</v>
      </c>
      <c r="B4719">
        <v>1.82230971830628</v>
      </c>
      <c r="C4719" s="1">
        <v>6.3107797556521095E-13</v>
      </c>
      <c r="D4719">
        <v>511.31182578238298</v>
      </c>
      <c r="E4719">
        <v>5153.1427347426998</v>
      </c>
    </row>
    <row r="4720" spans="1:5" x14ac:dyDescent="0.25">
      <c r="A4720">
        <v>14158</v>
      </c>
      <c r="B4720">
        <v>1.83304178059983</v>
      </c>
      <c r="C4720" s="1">
        <v>6.3129652156641201E-13</v>
      </c>
      <c r="D4720">
        <v>510.84873181676102</v>
      </c>
      <c r="E4720">
        <v>5154.9272982703496</v>
      </c>
    </row>
    <row r="4721" spans="1:5" x14ac:dyDescent="0.25">
      <c r="A4721">
        <v>14161</v>
      </c>
      <c r="B4721">
        <v>1.8436710675208801</v>
      </c>
      <c r="C4721" s="1">
        <v>6.3151639898914597E-13</v>
      </c>
      <c r="D4721">
        <v>510.38562977932497</v>
      </c>
      <c r="E4721">
        <v>5156.7227336798696</v>
      </c>
    </row>
    <row r="4722" spans="1:5" x14ac:dyDescent="0.25">
      <c r="A4722">
        <v>14164</v>
      </c>
      <c r="B4722">
        <v>1.85419842703425</v>
      </c>
      <c r="C4722" s="1">
        <v>6.31737594575447E-13</v>
      </c>
      <c r="D4722">
        <v>509.92252033659099</v>
      </c>
      <c r="E4722">
        <v>5158.5289327117398</v>
      </c>
    </row>
    <row r="4723" spans="1:5" x14ac:dyDescent="0.25">
      <c r="A4723">
        <v>14167</v>
      </c>
      <c r="B4723">
        <v>1.8646247071991799</v>
      </c>
      <c r="C4723" s="1">
        <v>6.3196009519528498E-13</v>
      </c>
      <c r="D4723">
        <v>509.45940410003999</v>
      </c>
      <c r="E4723">
        <v>5160.3457881511504</v>
      </c>
    </row>
    <row r="4724" spans="1:5" x14ac:dyDescent="0.25">
      <c r="A4724">
        <v>14170</v>
      </c>
      <c r="B4724">
        <v>1.8749507556910101</v>
      </c>
      <c r="C4724" s="1">
        <v>6.3218388784567199E-13</v>
      </c>
      <c r="D4724">
        <v>508.99628163066001</v>
      </c>
      <c r="E4724">
        <v>5162.1731938206303</v>
      </c>
    </row>
    <row r="4725" spans="1:5" x14ac:dyDescent="0.25">
      <c r="A4725">
        <v>14173</v>
      </c>
      <c r="B4725">
        <v>1.8851774193601201</v>
      </c>
      <c r="C4725" s="1">
        <v>6.3240895964973699E-13</v>
      </c>
      <c r="D4725">
        <v>508.53315344311699</v>
      </c>
      <c r="E4725">
        <v>5164.0110445725504</v>
      </c>
    </row>
    <row r="4726" spans="1:5" x14ac:dyDescent="0.25">
      <c r="A4726">
        <v>14176</v>
      </c>
      <c r="B4726">
        <v>1.8953055438249</v>
      </c>
      <c r="C4726" s="1">
        <v>6.3263529785579703E-13</v>
      </c>
      <c r="D4726">
        <v>508.07002000957903</v>
      </c>
      <c r="E4726">
        <v>5165.8592362815198</v>
      </c>
    </row>
    <row r="4727" spans="1:5" x14ac:dyDescent="0.25">
      <c r="A4727">
        <v>14179</v>
      </c>
      <c r="B4727">
        <v>1.90533597308988</v>
      </c>
      <c r="C4727" s="1">
        <v>6.3286288983639198E-13</v>
      </c>
      <c r="D4727">
        <v>507.606881763226</v>
      </c>
      <c r="E4727">
        <v>5167.7176658364997</v>
      </c>
    </row>
    <row r="4728" spans="1:5" x14ac:dyDescent="0.25">
      <c r="A4728">
        <v>14182</v>
      </c>
      <c r="B4728">
        <v>1.9152695491928</v>
      </c>
      <c r="C4728" s="1">
        <v>6.3309172308731999E-13</v>
      </c>
      <c r="D4728">
        <v>507.14373910146702</v>
      </c>
      <c r="E4728">
        <v>5169.5862311329402</v>
      </c>
    </row>
    <row r="4729" spans="1:5" x14ac:dyDescent="0.25">
      <c r="A4729">
        <v>14185</v>
      </c>
      <c r="B4729">
        <v>1.925107111877</v>
      </c>
      <c r="C4729" s="1">
        <v>6.3332178522665301E-13</v>
      </c>
      <c r="D4729">
        <v>506.68059238889703</v>
      </c>
      <c r="E4729">
        <v>5171.4648310647099</v>
      </c>
    </row>
    <row r="4730" spans="1:5" x14ac:dyDescent="0.25">
      <c r="A4730">
        <v>14188</v>
      </c>
      <c r="B4730">
        <v>1.93484949828907</v>
      </c>
      <c r="C4730" s="1">
        <v>6.3355306399373997E-13</v>
      </c>
      <c r="D4730">
        <v>506.21744196000702</v>
      </c>
      <c r="E4730">
        <v>5173.3533655160199</v>
      </c>
    </row>
    <row r="4731" spans="1:5" x14ac:dyDescent="0.25">
      <c r="A4731">
        <v>14191</v>
      </c>
      <c r="B4731">
        <v>1.9444975426965501</v>
      </c>
      <c r="C4731" s="1">
        <v>6.3378554724820802E-13</v>
      </c>
      <c r="D4731">
        <v>505.75428812166399</v>
      </c>
      <c r="E4731">
        <v>5175.2517353531803</v>
      </c>
    </row>
    <row r="4732" spans="1:5" x14ac:dyDescent="0.25">
      <c r="A4732">
        <v>14194</v>
      </c>
      <c r="B4732">
        <v>1.9540520762291</v>
      </c>
      <c r="C4732" s="1">
        <v>6.3401922296894799E-13</v>
      </c>
      <c r="D4732">
        <v>505.291131155399</v>
      </c>
      <c r="E4732">
        <v>5177.1598424164004</v>
      </c>
    </row>
    <row r="4733" spans="1:5" x14ac:dyDescent="0.25">
      <c r="A4733">
        <v>14197</v>
      </c>
      <c r="B4733">
        <v>1.96351392663761</v>
      </c>
      <c r="C4733" s="1">
        <v>6.3425407925310096E-13</v>
      </c>
      <c r="D4733">
        <v>504.827971319494</v>
      </c>
      <c r="E4733">
        <v>5179.0775895114502</v>
      </c>
    </row>
    <row r="4734" spans="1:5" x14ac:dyDescent="0.25">
      <c r="A4734">
        <v>14200</v>
      </c>
      <c r="B4734">
        <v>1.97288391807224</v>
      </c>
      <c r="C4734" s="1">
        <v>6.3449010431503796E-13</v>
      </c>
      <c r="D4734">
        <v>504.36480885090702</v>
      </c>
      <c r="E4734">
        <v>5181.0048804013804</v>
      </c>
    </row>
    <row r="4735" spans="1:5" x14ac:dyDescent="0.25">
      <c r="A4735">
        <v>14203</v>
      </c>
      <c r="B4735">
        <v>1.98216287087817</v>
      </c>
      <c r="C4735" s="1">
        <v>6.3472728648533405E-13</v>
      </c>
      <c r="D4735">
        <v>503.901643967025</v>
      </c>
      <c r="E4735">
        <v>5182.94161979809</v>
      </c>
    </row>
    <row r="4736" spans="1:5" x14ac:dyDescent="0.25">
      <c r="A4736">
        <v>14206</v>
      </c>
      <c r="B4736">
        <v>1.9913516014056001</v>
      </c>
      <c r="C4736" s="1">
        <v>6.3496561420974402E-13</v>
      </c>
      <c r="D4736">
        <v>503.43847686728901</v>
      </c>
      <c r="E4736">
        <v>5184.88771335401</v>
      </c>
    </row>
    <row r="4737" spans="1:5" x14ac:dyDescent="0.25">
      <c r="A4737">
        <v>14209</v>
      </c>
      <c r="B4737">
        <v>2.00045092183881</v>
      </c>
      <c r="C4737" s="1">
        <v>6.3520507604817704E-13</v>
      </c>
      <c r="D4737">
        <v>502.97530773466798</v>
      </c>
      <c r="E4737">
        <v>5186.84306765371</v>
      </c>
    </row>
    <row r="4738" spans="1:5" x14ac:dyDescent="0.25">
      <c r="A4738">
        <v>14212</v>
      </c>
      <c r="B4738">
        <v>2.0094616400313199</v>
      </c>
      <c r="C4738" s="1">
        <v>6.3544566067366498E-13</v>
      </c>
      <c r="D4738">
        <v>502.512136737025</v>
      </c>
      <c r="E4738">
        <v>5188.8075902054798</v>
      </c>
    </row>
    <row r="4739" spans="1:5" x14ac:dyDescent="0.25">
      <c r="A4739">
        <v>14215</v>
      </c>
      <c r="B4739">
        <v>2.0183845593651402</v>
      </c>
      <c r="C4739" s="1">
        <v>6.3568735687134298E-13</v>
      </c>
      <c r="D4739">
        <v>502.04896402836101</v>
      </c>
      <c r="E4739">
        <v>5190.7811894329998</v>
      </c>
    </row>
    <row r="4740" spans="1:5" x14ac:dyDescent="0.25">
      <c r="A4740">
        <v>14218</v>
      </c>
      <c r="B4740">
        <v>2.0272204786147801</v>
      </c>
      <c r="C4740" s="1">
        <v>6.3593015353742101E-13</v>
      </c>
      <c r="D4740">
        <v>501.58578974996101</v>
      </c>
      <c r="E4740">
        <v>5192.7637746669297</v>
      </c>
    </row>
    <row r="4741" spans="1:5" x14ac:dyDescent="0.25">
      <c r="A4741">
        <v>14221</v>
      </c>
      <c r="B4741">
        <v>2.0359701918217499</v>
      </c>
      <c r="C4741" s="1">
        <v>6.3617403967816104E-13</v>
      </c>
      <c r="D4741">
        <v>501.12261403144299</v>
      </c>
      <c r="E4741">
        <v>5194.7552561366101</v>
      </c>
    </row>
    <row r="4742" spans="1:5" x14ac:dyDescent="0.25">
      <c r="A4742">
        <v>14224</v>
      </c>
      <c r="B4742">
        <v>2.04463448818777</v>
      </c>
      <c r="C4742" s="1">
        <v>6.3641900440886E-13</v>
      </c>
      <c r="D4742">
        <v>500.659436991723</v>
      </c>
      <c r="E4742">
        <v>5196.7555449616802</v>
      </c>
    </row>
    <row r="4743" spans="1:5" x14ac:dyDescent="0.25">
      <c r="A4743">
        <v>14227</v>
      </c>
      <c r="B4743">
        <v>2.0532141519665199</v>
      </c>
      <c r="C4743" s="1">
        <v>6.3666503695283498E-13</v>
      </c>
      <c r="D4743">
        <v>500.196258739896</v>
      </c>
      <c r="E4743">
        <v>5198.7645531438502</v>
      </c>
    </row>
    <row r="4744" spans="1:5" x14ac:dyDescent="0.25">
      <c r="A4744">
        <v>14230</v>
      </c>
      <c r="B4744">
        <v>2.0617099623781501</v>
      </c>
      <c r="C4744" s="1">
        <v>6.3691212664040798E-13</v>
      </c>
      <c r="D4744">
        <v>499.73307937605</v>
      </c>
      <c r="E4744">
        <v>5200.7821935585698</v>
      </c>
    </row>
    <row r="4745" spans="1:5" x14ac:dyDescent="0.25">
      <c r="A4745">
        <v>14233</v>
      </c>
      <c r="B4745">
        <v>2.0701226935203398</v>
      </c>
      <c r="C4745" s="1">
        <v>6.3716026290789903E-13</v>
      </c>
      <c r="D4745">
        <v>499.26989899200902</v>
      </c>
      <c r="E4745">
        <v>5202.8083799468805</v>
      </c>
    </row>
    <row r="4746" spans="1:5" x14ac:dyDescent="0.25">
      <c r="A4746">
        <v>14236</v>
      </c>
      <c r="B4746">
        <v>2.0784531142954901</v>
      </c>
      <c r="C4746" s="1">
        <v>6.3740943529662903E-13</v>
      </c>
      <c r="D4746">
        <v>498.80671767201397</v>
      </c>
      <c r="E4746">
        <v>5204.8430269071596</v>
      </c>
    </row>
    <row r="4747" spans="1:5" x14ac:dyDescent="0.25">
      <c r="A4747">
        <v>14239</v>
      </c>
      <c r="B4747">
        <v>2.0867019883412699</v>
      </c>
      <c r="C4747" s="1">
        <v>6.3765963345191503E-13</v>
      </c>
      <c r="D4747">
        <v>498.34353549334901</v>
      </c>
      <c r="E4747">
        <v>5206.8860498870099</v>
      </c>
    </row>
    <row r="4748" spans="1:5" x14ac:dyDescent="0.25">
      <c r="A4748">
        <v>14242</v>
      </c>
      <c r="B4748">
        <v>2.09487007397344</v>
      </c>
      <c r="C4748" s="1">
        <v>6.3791084712208299E-13</v>
      </c>
      <c r="D4748">
        <v>497.88035252691702</v>
      </c>
      <c r="E4748">
        <v>5208.9373651751603</v>
      </c>
    </row>
    <row r="4749" spans="1:5" x14ac:dyDescent="0.25">
      <c r="A4749">
        <v>14245</v>
      </c>
      <c r="B4749">
        <v>2.1029581241263502</v>
      </c>
      <c r="C4749" s="1">
        <v>6.3816306615748402E-13</v>
      </c>
      <c r="D4749">
        <v>497.41716883776797</v>
      </c>
      <c r="E4749">
        <v>5210.9968898934503</v>
      </c>
    </row>
    <row r="4750" spans="1:5" x14ac:dyDescent="0.25">
      <c r="A4750">
        <v>14248</v>
      </c>
      <c r="B4750">
        <v>2.1109668863125299</v>
      </c>
      <c r="C4750" s="1">
        <v>6.3841628050950997E-13</v>
      </c>
      <c r="D4750">
        <v>496.95398448557802</v>
      </c>
      <c r="E4750">
        <v>5213.0645419887396</v>
      </c>
    </row>
    <row r="4751" spans="1:5" x14ac:dyDescent="0.25">
      <c r="A4751">
        <v>14251</v>
      </c>
      <c r="B4751">
        <v>2.1188971025752399</v>
      </c>
      <c r="C4751" s="1">
        <v>6.3867048022962295E-13</v>
      </c>
      <c r="D4751">
        <v>496.49079952509697</v>
      </c>
      <c r="E4751">
        <v>5215.1402402250897</v>
      </c>
    </row>
    <row r="4752" spans="1:5" x14ac:dyDescent="0.25">
      <c r="A4752">
        <v>14254</v>
      </c>
      <c r="B4752">
        <v>2.12674950945445</v>
      </c>
      <c r="C4752" s="1">
        <v>6.3892565546838995E-13</v>
      </c>
      <c r="D4752">
        <v>496.02761400655299</v>
      </c>
      <c r="E4752">
        <v>5217.2239041757402</v>
      </c>
    </row>
    <row r="4753" spans="1:5" x14ac:dyDescent="0.25">
      <c r="A4753">
        <v>14257</v>
      </c>
      <c r="B4753">
        <v>2.1345248379562198</v>
      </c>
      <c r="C4753" s="1">
        <v>6.3918179647452204E-13</v>
      </c>
      <c r="D4753">
        <v>495.56442797602801</v>
      </c>
      <c r="E4753">
        <v>5219.3154542153898</v>
      </c>
    </row>
    <row r="4754" spans="1:5" x14ac:dyDescent="0.25">
      <c r="A4754">
        <v>14260</v>
      </c>
      <c r="B4754">
        <v>2.1422238135280298</v>
      </c>
      <c r="C4754" s="1">
        <v>6.3943889359392097E-13</v>
      </c>
      <c r="D4754">
        <v>495.10124147579802</v>
      </c>
      <c r="E4754">
        <v>5221.4148115123598</v>
      </c>
    </row>
    <row r="4755" spans="1:5" x14ac:dyDescent="0.25">
      <c r="A4755">
        <v>14263</v>
      </c>
      <c r="B4755">
        <v>2.14984715603378</v>
      </c>
      <c r="C4755" s="1">
        <v>6.3969743727135103E-13</v>
      </c>
      <c r="D4755">
        <v>494.64839498810898</v>
      </c>
      <c r="E4755">
        <v>5223.5259808520404</v>
      </c>
    </row>
    <row r="4756" spans="1:5" x14ac:dyDescent="0.25">
      <c r="A4756">
        <v>14266</v>
      </c>
      <c r="B4756">
        <v>2.1591910342114802</v>
      </c>
      <c r="C4756" s="1">
        <v>6.3995775362474204E-13</v>
      </c>
      <c r="D4756">
        <v>494.21394360668501</v>
      </c>
      <c r="E4756">
        <v>5225.65162518943</v>
      </c>
    </row>
    <row r="4757" spans="1:5" x14ac:dyDescent="0.25">
      <c r="A4757">
        <v>14269</v>
      </c>
      <c r="B4757">
        <v>2.1695879451898699</v>
      </c>
      <c r="C4757" s="1">
        <v>6.4021998809742702E-13</v>
      </c>
      <c r="D4757">
        <v>493.80330068962502</v>
      </c>
      <c r="E4757">
        <v>5227.7929321594702</v>
      </c>
    </row>
    <row r="4758" spans="1:5" x14ac:dyDescent="0.25">
      <c r="A4758">
        <v>14272</v>
      </c>
      <c r="B4758">
        <v>2.18032638503098</v>
      </c>
      <c r="C4758" s="1">
        <v>6.4048411505518299E-13</v>
      </c>
      <c r="D4758">
        <v>493.41916119444102</v>
      </c>
      <c r="E4758">
        <v>5229.9496924428404</v>
      </c>
    </row>
    <row r="4759" spans="1:5" x14ac:dyDescent="0.25">
      <c r="A4759">
        <v>14275</v>
      </c>
      <c r="B4759">
        <v>2.19070264337262</v>
      </c>
      <c r="C4759" s="1">
        <v>6.4074996799364002E-13</v>
      </c>
      <c r="D4759">
        <v>493.06166274054601</v>
      </c>
      <c r="E4759">
        <v>5232.1205464281802</v>
      </c>
    </row>
    <row r="4760" spans="1:5" x14ac:dyDescent="0.25">
      <c r="A4760">
        <v>14278</v>
      </c>
      <c r="B4760">
        <v>2.20009367305896</v>
      </c>
      <c r="C4760" s="1">
        <v>6.4101727071381196E-13</v>
      </c>
      <c r="D4760">
        <v>492.72901938000302</v>
      </c>
      <c r="E4760">
        <v>5234.3032387796302</v>
      </c>
    </row>
    <row r="4761" spans="1:5" x14ac:dyDescent="0.25">
      <c r="A4761">
        <v>14281</v>
      </c>
      <c r="B4761">
        <v>2.2078943603306498</v>
      </c>
      <c r="C4761" s="1">
        <v>6.4128467571139597E-13</v>
      </c>
      <c r="D4761">
        <v>492.44669607463402</v>
      </c>
      <c r="E4761">
        <v>5236.4867662895203</v>
      </c>
    </row>
    <row r="4762" spans="1:5" x14ac:dyDescent="0.25">
      <c r="A4762">
        <v>14284</v>
      </c>
      <c r="B4762">
        <v>2.2017036211083401</v>
      </c>
      <c r="C4762" s="1">
        <v>6.4155053444338299E-13</v>
      </c>
      <c r="D4762">
        <v>492.23507199563801</v>
      </c>
      <c r="E4762">
        <v>5238.65766758264</v>
      </c>
    </row>
    <row r="4763" spans="1:5" x14ac:dyDescent="0.25">
      <c r="A4763">
        <v>14287</v>
      </c>
      <c r="B4763">
        <v>2.1811916869591501</v>
      </c>
      <c r="C4763" s="1">
        <v>6.4181304647697205E-13</v>
      </c>
      <c r="D4763">
        <v>492.10980090339001</v>
      </c>
      <c r="E4763">
        <v>5240.8012410094498</v>
      </c>
    </row>
    <row r="4764" spans="1:5" x14ac:dyDescent="0.25">
      <c r="A4764">
        <v>14290</v>
      </c>
      <c r="B4764">
        <v>2.14723074743008</v>
      </c>
      <c r="C4764" s="1">
        <v>6.42070418665988E-13</v>
      </c>
      <c r="D4764">
        <v>492.08228782948203</v>
      </c>
      <c r="E4764">
        <v>5242.9028444202904</v>
      </c>
    </row>
    <row r="4765" spans="1:5" x14ac:dyDescent="0.25">
      <c r="A4765">
        <v>14293</v>
      </c>
      <c r="B4765">
        <v>2.1017834963853099</v>
      </c>
      <c r="C4765" s="1">
        <v>6.4232101272073799E-13</v>
      </c>
      <c r="D4765">
        <v>492.16022777935098</v>
      </c>
      <c r="E4765">
        <v>5244.9491001645902</v>
      </c>
    </row>
    <row r="4766" spans="1:5" x14ac:dyDescent="0.25">
      <c r="A4766">
        <v>14296</v>
      </c>
      <c r="B4766">
        <v>2.0477395358981099</v>
      </c>
      <c r="C4766" s="1">
        <v>6.4256371475531598E-13</v>
      </c>
      <c r="D4766">
        <v>492.35042033557198</v>
      </c>
      <c r="E4766">
        <v>5246.9309126736998</v>
      </c>
    </row>
    <row r="4767" spans="1:5" x14ac:dyDescent="0.25">
      <c r="A4767">
        <v>14299</v>
      </c>
      <c r="B4767">
        <v>1.9909178862205501</v>
      </c>
      <c r="C4767" s="1">
        <v>6.4279806185160303E-13</v>
      </c>
      <c r="D4767">
        <v>492.65996182344799</v>
      </c>
      <c r="E4767">
        <v>5248.8445019342898</v>
      </c>
    </row>
    <row r="4768" spans="1:5" x14ac:dyDescent="0.25">
      <c r="A4768">
        <v>14302</v>
      </c>
      <c r="B4768">
        <v>1.93846325499675</v>
      </c>
      <c r="C4768" s="1">
        <v>6.4302372098228102E-13</v>
      </c>
      <c r="D4768">
        <v>493.092124161134</v>
      </c>
      <c r="E4768">
        <v>5250.6871485719603</v>
      </c>
    </row>
    <row r="4769" spans="1:5" x14ac:dyDescent="0.25">
      <c r="A4769">
        <v>14305</v>
      </c>
      <c r="B4769">
        <v>1.8926465379028099</v>
      </c>
      <c r="C4769" s="1">
        <v>6.4324089686051405E-13</v>
      </c>
      <c r="D4769">
        <v>493.63975210748799</v>
      </c>
      <c r="E4769">
        <v>5252.4605241965401</v>
      </c>
    </row>
    <row r="4770" spans="1:5" x14ac:dyDescent="0.25">
      <c r="A4770">
        <v>14308</v>
      </c>
      <c r="B4770">
        <v>1.8560057848728699</v>
      </c>
      <c r="C4770" s="1">
        <v>6.43449908399043E-13</v>
      </c>
      <c r="D4770">
        <v>494.29380887332701</v>
      </c>
      <c r="E4770">
        <v>5254.1672329281901</v>
      </c>
    </row>
    <row r="4771" spans="1:5" x14ac:dyDescent="0.25">
      <c r="A4771">
        <v>14311</v>
      </c>
      <c r="B4771">
        <v>1.8277431295509601</v>
      </c>
      <c r="C4771" s="1">
        <v>6.4365106252165401E-13</v>
      </c>
      <c r="D4771">
        <v>495.04569131265799</v>
      </c>
      <c r="E4771">
        <v>5255.80978098981</v>
      </c>
    </row>
    <row r="4772" spans="1:5" x14ac:dyDescent="0.25">
      <c r="A4772">
        <v>14314</v>
      </c>
      <c r="B4772">
        <v>1.80645823015981</v>
      </c>
      <c r="C4772" s="1">
        <v>6.4384465461388105E-13</v>
      </c>
      <c r="D4772">
        <v>495.88721174221502</v>
      </c>
      <c r="E4772">
        <v>5257.3905803873304</v>
      </c>
    </row>
    <row r="4773" spans="1:5" x14ac:dyDescent="0.25">
      <c r="A4773">
        <v>14317</v>
      </c>
      <c r="B4773">
        <v>1.7908331492846701</v>
      </c>
      <c r="C4773" s="1">
        <v>6.4403096895676697E-13</v>
      </c>
      <c r="D4773">
        <v>496.81058048202198</v>
      </c>
      <c r="E4773">
        <v>5258.91195245163</v>
      </c>
    </row>
    <row r="4774" spans="1:5" x14ac:dyDescent="0.25">
      <c r="A4774">
        <v>14320</v>
      </c>
      <c r="B4774">
        <v>1.77965805358023</v>
      </c>
      <c r="C4774" s="1">
        <v>6.44210279144313E-13</v>
      </c>
      <c r="D4774">
        <v>497.80838908913501</v>
      </c>
      <c r="E4774">
        <v>5260.3761312472698</v>
      </c>
    </row>
    <row r="4775" spans="1:5" x14ac:dyDescent="0.25">
      <c r="A4775">
        <v>14323</v>
      </c>
      <c r="B4775">
        <v>1.7718469352724</v>
      </c>
      <c r="C4775" s="1">
        <v>6.4438284848524505E-13</v>
      </c>
      <c r="D4775">
        <v>498.873594257756</v>
      </c>
      <c r="E4775">
        <v>5261.7852668531596</v>
      </c>
    </row>
    <row r="4776" spans="1:5" x14ac:dyDescent="0.25">
      <c r="A4776">
        <v>14326</v>
      </c>
      <c r="B4776">
        <v>1.7664442269843299</v>
      </c>
      <c r="C4776" s="1">
        <v>6.4454893038966502E-13</v>
      </c>
      <c r="D4776">
        <v>499.99950235995999</v>
      </c>
      <c r="E4776">
        <v>5263.1414285198298</v>
      </c>
    </row>
    <row r="4777" spans="1:5" x14ac:dyDescent="0.25">
      <c r="A4777">
        <v>14329</v>
      </c>
      <c r="B4777">
        <v>1.7626240440705201</v>
      </c>
      <c r="C4777" s="1">
        <v>6.4470876874117605E-13</v>
      </c>
      <c r="D4777">
        <v>501.17975460223198</v>
      </c>
      <c r="E4777">
        <v>5264.4466077079996</v>
      </c>
    </row>
    <row r="4778" spans="1:5" x14ac:dyDescent="0.25">
      <c r="A4778">
        <v>14332</v>
      </c>
      <c r="B4778">
        <v>1.75968408205375</v>
      </c>
      <c r="C4778" s="1">
        <v>6.4486259825501204E-13</v>
      </c>
      <c r="D4778">
        <v>502.40831277397598</v>
      </c>
      <c r="E4778">
        <v>5265.70272101302</v>
      </c>
    </row>
    <row r="4779" spans="1:5" x14ac:dyDescent="0.25">
      <c r="A4779">
        <v>14335</v>
      </c>
      <c r="B4779">
        <v>1.7570360885293399</v>
      </c>
      <c r="C4779" s="1">
        <v>6.4501064482270398E-13</v>
      </c>
      <c r="D4779">
        <v>503.67944556506899</v>
      </c>
      <c r="E4779">
        <v>5266.9116129792101</v>
      </c>
    </row>
    <row r="4780" spans="1:5" x14ac:dyDescent="0.25">
      <c r="A4780">
        <v>14338</v>
      </c>
      <c r="B4780">
        <v>1.75419450418974</v>
      </c>
      <c r="C4780" s="1">
        <v>6.4515312584379604E-13</v>
      </c>
      <c r="D4780">
        <v>504.98771543038799</v>
      </c>
      <c r="E4780">
        <v>5268.0750588085903</v>
      </c>
    </row>
    <row r="4781" spans="1:5" x14ac:dyDescent="0.25">
      <c r="A4781">
        <v>14341</v>
      </c>
      <c r="B4781">
        <v>1.7507644725629099</v>
      </c>
      <c r="C4781" s="1">
        <v>6.4529025054508397E-13</v>
      </c>
      <c r="D4781">
        <v>506.32796598011402</v>
      </c>
      <c r="E4781">
        <v>5269.1947669675701</v>
      </c>
    </row>
    <row r="4782" spans="1:5" x14ac:dyDescent="0.25">
      <c r="A4782">
        <v>14344</v>
      </c>
      <c r="B4782">
        <v>1.74643004364331</v>
      </c>
      <c r="C4782" s="1">
        <v>6.4542222028785605E-13</v>
      </c>
      <c r="D4782">
        <v>507.695309875384</v>
      </c>
      <c r="E4782">
        <v>5270.2723816958596</v>
      </c>
    </row>
    <row r="4783" spans="1:5" x14ac:dyDescent="0.25">
      <c r="A4783">
        <v>14347</v>
      </c>
      <c r="B4783">
        <v>1.7409430865372699</v>
      </c>
      <c r="C4783" s="1">
        <v>6.4554922886357997E-13</v>
      </c>
      <c r="D4783">
        <v>509.08511720969602</v>
      </c>
      <c r="E4783">
        <v>5271.3094854208903</v>
      </c>
    </row>
    <row r="4784" spans="1:5" x14ac:dyDescent="0.25">
      <c r="A4784">
        <v>14350</v>
      </c>
      <c r="B4784">
        <v>1.73411319208764</v>
      </c>
      <c r="C4784" s="1">
        <v>6.4567146277848103E-13</v>
      </c>
      <c r="D4784">
        <v>510.49300435715998</v>
      </c>
      <c r="E4784">
        <v>5272.3076010815503</v>
      </c>
    </row>
    <row r="4785" spans="1:5" x14ac:dyDescent="0.25">
      <c r="A4785">
        <v>14353</v>
      </c>
      <c r="B4785">
        <v>1.7257986823656299</v>
      </c>
      <c r="C4785" s="1">
        <v>6.4578910152741405E-13</v>
      </c>
      <c r="D4785">
        <v>511.91482326947801</v>
      </c>
      <c r="E4785">
        <v>5273.2681943645703</v>
      </c>
    </row>
    <row r="4786" spans="1:5" x14ac:dyDescent="0.25">
      <c r="A4786">
        <v>14356</v>
      </c>
      <c r="B4786">
        <v>1.71589873675892</v>
      </c>
      <c r="C4786" s="1">
        <v>6.4590237077743196E-13</v>
      </c>
      <c r="D4786">
        <v>513.34627013477495</v>
      </c>
      <c r="E4786">
        <v>5274.1931079812703</v>
      </c>
    </row>
    <row r="4787" spans="1:5" x14ac:dyDescent="0.25">
      <c r="A4787">
        <v>14359</v>
      </c>
      <c r="B4787">
        <v>1.70426093263863</v>
      </c>
      <c r="C4787" s="1">
        <v>6.4601148497472204E-13</v>
      </c>
      <c r="D4787">
        <v>514.78339215788003</v>
      </c>
      <c r="E4787">
        <v>5275.0840930176601</v>
      </c>
    </row>
    <row r="4788" spans="1:5" x14ac:dyDescent="0.25">
      <c r="A4788">
        <v>14362</v>
      </c>
      <c r="B4788">
        <v>1.6909092359921301</v>
      </c>
      <c r="C4788" s="1">
        <v>6.4611664790494605E-13</v>
      </c>
      <c r="D4788">
        <v>516.22256587905395</v>
      </c>
      <c r="E4788">
        <v>5275.9428135099497</v>
      </c>
    </row>
    <row r="4789" spans="1:5" x14ac:dyDescent="0.25">
      <c r="A4789">
        <v>14365</v>
      </c>
      <c r="B4789">
        <v>1.6758943533495301</v>
      </c>
      <c r="C4789" s="1">
        <v>6.4621805322861602E-13</v>
      </c>
      <c r="D4789">
        <v>517.66047647396397</v>
      </c>
      <c r="E4789">
        <v>5276.7708508162204</v>
      </c>
    </row>
    <row r="4790" spans="1:5" x14ac:dyDescent="0.25">
      <c r="A4790">
        <v>14368</v>
      </c>
      <c r="B4790">
        <v>1.6592867924315899</v>
      </c>
      <c r="C4790" s="1">
        <v>6.4631588499233095E-13</v>
      </c>
      <c r="D4790">
        <v>519.094098001921</v>
      </c>
      <c r="E4790">
        <v>5277.5697077909999</v>
      </c>
    </row>
    <row r="4791" spans="1:5" x14ac:dyDescent="0.25">
      <c r="A4791">
        <v>14371</v>
      </c>
      <c r="B4791">
        <v>1.64117127429669</v>
      </c>
      <c r="C4791" s="1">
        <v>6.4641031811667899E-13</v>
      </c>
      <c r="D4791">
        <v>520.52067456959003</v>
      </c>
      <c r="E4791">
        <v>5278.3408127693001</v>
      </c>
    </row>
    <row r="4792" spans="1:5" x14ac:dyDescent="0.25">
      <c r="A4792">
        <v>14374</v>
      </c>
      <c r="B4792">
        <v>1.6216422512333599</v>
      </c>
      <c r="C4792" s="1">
        <v>6.4650151886164797E-13</v>
      </c>
      <c r="D4792">
        <v>521.93770237778006</v>
      </c>
      <c r="E4792">
        <v>5279.0855233669399</v>
      </c>
    </row>
    <row r="4793" spans="1:5" x14ac:dyDescent="0.25">
      <c r="A4793">
        <v>14377</v>
      </c>
      <c r="B4793">
        <v>1.6008003259054999</v>
      </c>
      <c r="C4793" s="1">
        <v>6.4658964527033703E-13</v>
      </c>
      <c r="D4793">
        <v>523.34291261932594</v>
      </c>
      <c r="E4793">
        <v>5279.8051301037704</v>
      </c>
    </row>
    <row r="4794" spans="1:5" x14ac:dyDescent="0.25">
      <c r="A4794">
        <v>14380</v>
      </c>
      <c r="B4794">
        <v>1.57874940336583</v>
      </c>
      <c r="C4794" s="1">
        <v>6.4667484759181095E-13</v>
      </c>
      <c r="D4794">
        <v>524.73425519663601</v>
      </c>
      <c r="E4794">
        <v>5280.50085985648</v>
      </c>
    </row>
    <row r="4795" spans="1:5" x14ac:dyDescent="0.25">
      <c r="A4795">
        <v>14383</v>
      </c>
      <c r="B4795">
        <v>1.5555944382303799</v>
      </c>
      <c r="C4795" s="1">
        <v>6.4675726868388402E-13</v>
      </c>
      <c r="D4795">
        <v>526.10988322807805</v>
      </c>
      <c r="E4795">
        <v>5281.1738791476801</v>
      </c>
    </row>
    <row r="4796" spans="1:5" x14ac:dyDescent="0.25">
      <c r="A4796">
        <v>14386</v>
      </c>
      <c r="B4796">
        <v>1.53143966489349</v>
      </c>
      <c r="C4796" s="1">
        <v>6.4683704439664401E-13</v>
      </c>
      <c r="D4796">
        <v>527.46813831305496</v>
      </c>
      <c r="E4796">
        <v>5281.8252972775099</v>
      </c>
    </row>
    <row r="4797" spans="1:5" x14ac:dyDescent="0.25">
      <c r="A4797">
        <v>14389</v>
      </c>
      <c r="B4797">
        <v>1.5063872197199</v>
      </c>
      <c r="C4797" s="1">
        <v>6.4691430393749803E-13</v>
      </c>
      <c r="D4797">
        <v>528.80753652633496</v>
      </c>
      <c r="E4797">
        <v>5282.4561693045098</v>
      </c>
    </row>
    <row r="4798" spans="1:5" x14ac:dyDescent="0.25">
      <c r="A4798">
        <v>14392</v>
      </c>
      <c r="B4798">
        <v>1.4805360813541399</v>
      </c>
      <c r="C4798" s="1">
        <v>6.4698917021850305E-13</v>
      </c>
      <c r="D4798">
        <v>530.126755112968</v>
      </c>
      <c r="E4798">
        <v>5283.0674988818</v>
      </c>
    </row>
    <row r="4799" spans="1:5" x14ac:dyDescent="0.25">
      <c r="A4799">
        <v>14395</v>
      </c>
      <c r="B4799">
        <v>1.4539812692693099</v>
      </c>
      <c r="C4799" s="1">
        <v>6.4706176018674497E-13</v>
      </c>
      <c r="D4799">
        <v>531.42461985591899</v>
      </c>
      <c r="E4799">
        <v>5283.6602409547904</v>
      </c>
    </row>
    <row r="4800" spans="1:5" x14ac:dyDescent="0.25">
      <c r="A4800">
        <v>14398</v>
      </c>
      <c r="B4800">
        <v>1.4268132520038399</v>
      </c>
      <c r="C4800" s="1">
        <v>6.4713218513849199E-13</v>
      </c>
      <c r="D4800">
        <v>532.70009308936403</v>
      </c>
      <c r="E4800">
        <v>5284.2353043265102</v>
      </c>
    </row>
    <row r="4801" spans="1:5" x14ac:dyDescent="0.25">
      <c r="A4801">
        <v>14401</v>
      </c>
      <c r="B4801">
        <v>1.3991175257003501</v>
      </c>
      <c r="C4801" s="1">
        <v>6.4720055101785203E-13</v>
      </c>
      <c r="D4801">
        <v>533.95226233144695</v>
      </c>
      <c r="E4801">
        <v>5284.7935540962199</v>
      </c>
    </row>
    <row r="4802" spans="1:5" x14ac:dyDescent="0.25">
      <c r="A4802">
        <v>14404</v>
      </c>
      <c r="B4802">
        <v>1.37097433097697</v>
      </c>
      <c r="C4802" s="1">
        <v>6.4726695870061302E-13</v>
      </c>
      <c r="D4802">
        <v>535.18032951111104</v>
      </c>
      <c r="E4802">
        <v>5285.3358139772499</v>
      </c>
    </row>
    <row r="4803" spans="1:5" x14ac:dyDescent="0.25">
      <c r="A4803">
        <v>14407</v>
      </c>
      <c r="B4803">
        <v>1.34245848216738</v>
      </c>
      <c r="C4803" s="1">
        <v>6.4733150426396196E-13</v>
      </c>
      <c r="D4803">
        <v>536.38360076452</v>
      </c>
      <c r="E4803">
        <v>5285.8628684993701</v>
      </c>
    </row>
    <row r="4804" spans="1:5" x14ac:dyDescent="0.25">
      <c r="A4804">
        <v>14410</v>
      </c>
      <c r="B4804">
        <v>1.3136392878443901</v>
      </c>
      <c r="C4804" s="1">
        <v>6.4739427924272697E-13</v>
      </c>
      <c r="D4804">
        <v>537.56147677739</v>
      </c>
      <c r="E4804">
        <v>5286.3754651011604</v>
      </c>
    </row>
    <row r="4805" spans="1:5" x14ac:dyDescent="0.25">
      <c r="A4805">
        <v>14413</v>
      </c>
      <c r="B4805">
        <v>1.28458054549708</v>
      </c>
      <c r="C4805" s="1">
        <v>6.4745537087277497E-13</v>
      </c>
      <c r="D4805">
        <v>538.71344365043797</v>
      </c>
      <c r="E4805">
        <v>5286.8743161175598</v>
      </c>
    </row>
    <row r="4806" spans="1:5" x14ac:dyDescent="0.25">
      <c r="A4806">
        <v>14416</v>
      </c>
      <c r="B4806">
        <v>1.25534059647499</v>
      </c>
      <c r="C4806" s="1">
        <v>6.4751486232219001E-13</v>
      </c>
      <c r="D4806">
        <v>539.83906426596604</v>
      </c>
      <c r="E4806">
        <v>5287.3601006674999</v>
      </c>
    </row>
    <row r="4807" spans="1:5" x14ac:dyDescent="0.25">
      <c r="A4807">
        <v>14419</v>
      </c>
      <c r="B4807">
        <v>1.2259724299746999</v>
      </c>
      <c r="C4807" s="1">
        <v>6.4757283291081E-13</v>
      </c>
      <c r="D4807">
        <v>540.93797013445396</v>
      </c>
      <c r="E4807">
        <v>5287.8334664465901</v>
      </c>
    </row>
    <row r="4808" spans="1:5" x14ac:dyDescent="0.25">
      <c r="A4808">
        <v>14422</v>
      </c>
      <c r="B4808">
        <v>1.1965238270158101</v>
      </c>
      <c r="C4808" s="1">
        <v>6.4762935831869598E-13</v>
      </c>
      <c r="D4808">
        <v>542.00985370081503</v>
      </c>
      <c r="E4808">
        <v>5288.2950314294603</v>
      </c>
    </row>
    <row r="4809" spans="1:5" x14ac:dyDescent="0.25">
      <c r="A4809">
        <v>14425</v>
      </c>
      <c r="B4809">
        <v>1.1670375372030699</v>
      </c>
      <c r="C4809" s="1">
        <v>6.4768451078408703E-13</v>
      </c>
      <c r="D4809">
        <v>543.05446109080594</v>
      </c>
      <c r="E4809">
        <v>5288.7453854860696</v>
      </c>
    </row>
    <row r="4810" spans="1:5" x14ac:dyDescent="0.25">
      <c r="A4810">
        <v>14428</v>
      </c>
      <c r="B4810">
        <v>1.1375514825842801</v>
      </c>
      <c r="C4810" s="1">
        <v>6.4773835929136003E-13</v>
      </c>
      <c r="D4810">
        <v>544.07158527880597</v>
      </c>
      <c r="E4810">
        <v>5289.18509191661</v>
      </c>
    </row>
    <row r="4811" spans="1:5" x14ac:dyDescent="0.25">
      <c r="A4811">
        <v>14431</v>
      </c>
      <c r="B4811">
        <v>1.10809898423994</v>
      </c>
      <c r="C4811" s="1">
        <v>6.4779096974950203E-13</v>
      </c>
      <c r="D4811">
        <v>545.06105965898803</v>
      </c>
      <c r="E4811">
        <v>5289.6146889088104</v>
      </c>
    </row>
    <row r="4812" spans="1:5" x14ac:dyDescent="0.25">
      <c r="A4812">
        <v>14434</v>
      </c>
      <c r="B4812">
        <v>1.07870900837412</v>
      </c>
      <c r="C4812" s="1">
        <v>6.4784240516158801E-13</v>
      </c>
      <c r="D4812">
        <v>546.02275200259896</v>
      </c>
      <c r="E4812">
        <v>5290.0346909218197</v>
      </c>
    </row>
    <row r="4813" spans="1:5" x14ac:dyDescent="0.25">
      <c r="A4813">
        <v>14437</v>
      </c>
      <c r="B4813">
        <v>1.04940642969544</v>
      </c>
      <c r="C4813" s="1">
        <v>6.4789272578571398E-13</v>
      </c>
      <c r="D4813">
        <v>546.95655878478794</v>
      </c>
      <c r="E4813">
        <v>5290.4455900003104</v>
      </c>
    </row>
    <row r="4814" spans="1:5" x14ac:dyDescent="0.25">
      <c r="A4814">
        <v>14440</v>
      </c>
      <c r="B4814">
        <v>1.0202123108302199</v>
      </c>
      <c r="C4814" s="1">
        <v>6.4794198928784295E-13</v>
      </c>
      <c r="D4814">
        <v>547.86239986510395</v>
      </c>
      <c r="E4814">
        <v>5290.8478570226398</v>
      </c>
    </row>
    <row r="4815" spans="1:5" x14ac:dyDescent="0.25">
      <c r="A4815">
        <v>14443</v>
      </c>
      <c r="B4815">
        <v>0.99114419739923498</v>
      </c>
      <c r="C4815" s="1">
        <v>6.4799025088699196E-13</v>
      </c>
      <c r="D4815">
        <v>548.740213506445</v>
      </c>
      <c r="E4815">
        <v>5291.2419428862704</v>
      </c>
    </row>
    <row r="4816" spans="1:5" x14ac:dyDescent="0.25">
      <c r="A4816">
        <v>14446</v>
      </c>
      <c r="B4816">
        <v>0.96221642931453499</v>
      </c>
      <c r="C4816" s="1">
        <v>6.4803756349315305E-13</v>
      </c>
      <c r="D4816">
        <v>549.58995171786398</v>
      </c>
      <c r="E4816">
        <v>5291.6282796340902</v>
      </c>
    </row>
    <row r="4817" spans="1:5" x14ac:dyDescent="0.25">
      <c r="A4817">
        <v>14449</v>
      </c>
      <c r="B4817">
        <v>0.93344046979969997</v>
      </c>
      <c r="C4817" s="1">
        <v>6.4808397783834999E-13</v>
      </c>
      <c r="D4817">
        <v>550.41157590724902</v>
      </c>
      <c r="E4817">
        <v>5292.0072815245103</v>
      </c>
    </row>
    <row r="4818" spans="1:5" x14ac:dyDescent="0.25">
      <c r="A4818">
        <v>14452</v>
      </c>
      <c r="B4818">
        <v>0.90482525469020403</v>
      </c>
      <c r="C4818" s="1">
        <v>6.4812954260120297E-13</v>
      </c>
      <c r="D4818">
        <v>551.20505283048396</v>
      </c>
      <c r="E4818">
        <v>5292.3793460486204</v>
      </c>
    </row>
    <row r="4819" spans="1:5" x14ac:dyDescent="0.25">
      <c r="A4819">
        <v>14455</v>
      </c>
      <c r="B4819">
        <v>0.87637756578167803</v>
      </c>
      <c r="C4819" s="1">
        <v>6.4817430452534298E-13</v>
      </c>
      <c r="D4819">
        <v>551.97035082422599</v>
      </c>
      <c r="E4819">
        <v>5292.7448548971397</v>
      </c>
    </row>
    <row r="4820" spans="1:5" x14ac:dyDescent="0.25">
      <c r="A4820">
        <v>14458</v>
      </c>
      <c r="B4820">
        <v>0.848102433420034</v>
      </c>
      <c r="C4820" s="1">
        <v>6.4821830853203295E-13</v>
      </c>
      <c r="D4820">
        <v>552.707436310003</v>
      </c>
      <c r="E4820">
        <v>5293.1041748800199</v>
      </c>
    </row>
    <row r="4821" spans="1:5" x14ac:dyDescent="0.25">
      <c r="A4821">
        <v>14461</v>
      </c>
      <c r="B4821">
        <v>0.820003575260977</v>
      </c>
      <c r="C4821" s="1">
        <v>6.4826159782730402E-13</v>
      </c>
      <c r="D4821">
        <v>553.416270557796</v>
      </c>
      <c r="E4821">
        <v>5293.4576588012696</v>
      </c>
    </row>
    <row r="4822" spans="1:5" x14ac:dyDescent="0.25">
      <c r="A4822">
        <v>14464</v>
      </c>
      <c r="B4822">
        <v>0.79208388029692001</v>
      </c>
      <c r="C4822" s="1">
        <v>6.4830421400391602E-13</v>
      </c>
      <c r="D4822">
        <v>554.09680669778902</v>
      </c>
      <c r="E4822">
        <v>5293.8056462915501</v>
      </c>
    </row>
    <row r="4823" spans="1:5" x14ac:dyDescent="0.25">
      <c r="A4823">
        <v>14467</v>
      </c>
      <c r="B4823">
        <v>0.76434594996642102</v>
      </c>
      <c r="C4823" s="1">
        <v>6.4834619713844398E-13</v>
      </c>
      <c r="D4823">
        <v>554.74898696939704</v>
      </c>
      <c r="E4823">
        <v>5294.1484646009403</v>
      </c>
    </row>
    <row r="4824" spans="1:5" x14ac:dyDescent="0.25">
      <c r="A4824">
        <v>14470</v>
      </c>
      <c r="B4824">
        <v>0.73679271164169002</v>
      </c>
      <c r="C4824" s="1">
        <v>6.4838758588376304E-13</v>
      </c>
      <c r="D4824">
        <v>555.37274019713504</v>
      </c>
      <c r="E4824">
        <v>5294.4864293541004</v>
      </c>
    </row>
    <row r="4825" spans="1:5" x14ac:dyDescent="0.25">
      <c r="A4825">
        <v>14473</v>
      </c>
      <c r="B4825">
        <v>0.70942812426127599</v>
      </c>
      <c r="C4825" s="1">
        <v>6.4842841755718899E-13</v>
      </c>
      <c r="D4825">
        <v>555.96797948329095</v>
      </c>
      <c r="E4825">
        <v>5294.8198452700599</v>
      </c>
    </row>
    <row r="4826" spans="1:5" x14ac:dyDescent="0.25">
      <c r="A4826">
        <v>14476</v>
      </c>
      <c r="B4826">
        <v>0.68225800163527806</v>
      </c>
      <c r="C4826" s="1">
        <v>6.4846872822454898E-13</v>
      </c>
      <c r="D4826">
        <v>556.53460010774495</v>
      </c>
      <c r="E4826">
        <v>5295.1490068486401</v>
      </c>
    </row>
    <row r="4827" spans="1:5" x14ac:dyDescent="0.25">
      <c r="A4827">
        <v>14479</v>
      </c>
      <c r="B4827">
        <v>0.65529098640841099</v>
      </c>
      <c r="C4827" s="1">
        <v>6.4850855278040203E-13</v>
      </c>
      <c r="D4827">
        <v>557.07247762567499</v>
      </c>
      <c r="E4827">
        <v>5295.4741990255197</v>
      </c>
    </row>
    <row r="4828" spans="1:5" x14ac:dyDescent="0.25">
      <c r="A4828">
        <v>14482</v>
      </c>
      <c r="B4828">
        <v>0.62853971728096403</v>
      </c>
      <c r="C4828" s="1">
        <v>6.4854792502464004E-13</v>
      </c>
      <c r="D4828">
        <v>557.58146615419696</v>
      </c>
      <c r="E4828">
        <v>5295.7956977977801</v>
      </c>
    </row>
    <row r="4829" spans="1:5" x14ac:dyDescent="0.25">
      <c r="A4829">
        <v>14485</v>
      </c>
      <c r="B4829">
        <v>0.60202224438577401</v>
      </c>
      <c r="C4829" s="1">
        <v>6.4858687773570598E-13</v>
      </c>
      <c r="D4829">
        <v>558.061396839341</v>
      </c>
      <c r="E4829">
        <v>5296.1137708217202</v>
      </c>
    </row>
    <row r="4830" spans="1:5" x14ac:dyDescent="0.25">
      <c r="A4830">
        <v>14488</v>
      </c>
      <c r="B4830">
        <v>0.57576376327291001</v>
      </c>
      <c r="C4830" s="1">
        <v>6.48625440920033E-13</v>
      </c>
      <c r="D4830">
        <v>558.51212881843401</v>
      </c>
      <c r="E4830">
        <v>5296.4286631184495</v>
      </c>
    </row>
    <row r="4831" spans="1:5" x14ac:dyDescent="0.25">
      <c r="A4831">
        <v>14491</v>
      </c>
      <c r="B4831">
        <v>0.54983313424692704</v>
      </c>
      <c r="C4831" s="1">
        <v>6.4866361847288405E-13</v>
      </c>
      <c r="D4831">
        <v>558.93422019488105</v>
      </c>
      <c r="E4831">
        <v>5296.7404064952098</v>
      </c>
    </row>
    <row r="4832" spans="1:5" x14ac:dyDescent="0.25">
      <c r="A4832">
        <v>14494</v>
      </c>
      <c r="B4832">
        <v>0.52473332563025399</v>
      </c>
      <c r="C4832" s="1">
        <v>6.4870141425057E-13</v>
      </c>
      <c r="D4832">
        <v>559.32817228659201</v>
      </c>
      <c r="E4832">
        <v>5297.0490324411803</v>
      </c>
    </row>
    <row r="4833" spans="1:5" x14ac:dyDescent="0.25">
      <c r="A4833">
        <v>14497</v>
      </c>
      <c r="B4833">
        <v>0.50044802436380798</v>
      </c>
      <c r="C4833" s="1">
        <v>6.4873883207083999E-13</v>
      </c>
      <c r="D4833">
        <v>559.69443087273601</v>
      </c>
      <c r="E4833">
        <v>5297.35457213063</v>
      </c>
    </row>
    <row r="4834" spans="1:5" x14ac:dyDescent="0.25">
      <c r="A4834">
        <v>14500</v>
      </c>
      <c r="B4834">
        <v>0.47696944740205299</v>
      </c>
      <c r="C4834" s="1">
        <v>6.4877587571326499E-13</v>
      </c>
      <c r="D4834">
        <v>560.03338748624105</v>
      </c>
      <c r="E4834">
        <v>5297.6570564261101</v>
      </c>
    </row>
    <row r="4835" spans="1:5" x14ac:dyDescent="0.25">
      <c r="A4835">
        <v>14503</v>
      </c>
      <c r="B4835">
        <v>0.45429982923916101</v>
      </c>
      <c r="C4835" s="1">
        <v>6.4881254891961801E-13</v>
      </c>
      <c r="D4835">
        <v>560.34538075086505</v>
      </c>
      <c r="E4835">
        <v>5297.9565158815103</v>
      </c>
    </row>
    <row r="4836" spans="1:5" x14ac:dyDescent="0.25">
      <c r="A4836">
        <v>14506</v>
      </c>
      <c r="B4836">
        <v>0.43245319122498999</v>
      </c>
      <c r="C4836" s="1">
        <v>6.4884885539425697E-13</v>
      </c>
      <c r="D4836">
        <v>560.63069776152702</v>
      </c>
      <c r="E4836">
        <v>5298.2529807452102</v>
      </c>
    </row>
    <row r="4837" spans="1:5" x14ac:dyDescent="0.25">
      <c r="A4837">
        <v>14509</v>
      </c>
      <c r="B4837">
        <v>0.41145742426680998</v>
      </c>
      <c r="C4837" s="1">
        <v>6.4888479880449703E-13</v>
      </c>
      <c r="D4837">
        <v>560.88957550655698</v>
      </c>
      <c r="E4837">
        <v>5298.5464809631103</v>
      </c>
    </row>
    <row r="4838" spans="1:5" x14ac:dyDescent="0.25">
      <c r="A4838">
        <v>14512</v>
      </c>
      <c r="B4838">
        <v>0.391356697625105</v>
      </c>
      <c r="C4838" s="1">
        <v>6.4892038278097595E-13</v>
      </c>
      <c r="D4838">
        <v>561.12220233040205</v>
      </c>
      <c r="E4838">
        <v>5298.8370461816203</v>
      </c>
    </row>
    <row r="4839" spans="1:5" x14ac:dyDescent="0.25">
      <c r="A4839">
        <v>14515</v>
      </c>
      <c r="B4839">
        <v>0.37221416601589002</v>
      </c>
      <c r="C4839" s="1">
        <v>6.48955610918031E-13</v>
      </c>
      <c r="D4839">
        <v>561.32871943527402</v>
      </c>
      <c r="E4839">
        <v>5299.1247057507198</v>
      </c>
    </row>
    <row r="4840" spans="1:5" x14ac:dyDescent="0.25">
      <c r="A4840">
        <v>14518</v>
      </c>
      <c r="B4840">
        <v>0.35411487161595301</v>
      </c>
      <c r="C4840" s="1">
        <v>6.4899048677404998E-13</v>
      </c>
      <c r="D4840">
        <v>561.509222420127</v>
      </c>
      <c r="E4840">
        <v>5299.4094887268802</v>
      </c>
    </row>
    <row r="4841" spans="1:5" x14ac:dyDescent="0.25">
      <c r="A4841">
        <v>14521</v>
      </c>
      <c r="B4841">
        <v>0.33716860922596997</v>
      </c>
      <c r="C4841" s="1">
        <v>6.4902501387184296E-13</v>
      </c>
      <c r="D4841">
        <v>561.66376285530805</v>
      </c>
      <c r="E4841">
        <v>5299.69142387598</v>
      </c>
    </row>
    <row r="4842" spans="1:5" x14ac:dyDescent="0.25">
      <c r="A4842">
        <v>14524</v>
      </c>
      <c r="B4842">
        <v>0.32151232388234702</v>
      </c>
      <c r="C4842" s="1">
        <v>6.4905919569898596E-13</v>
      </c>
      <c r="D4842">
        <v>561.79234989112899</v>
      </c>
      <c r="E4842">
        <v>5299.9705396762902</v>
      </c>
    </row>
    <row r="4843" spans="1:5" x14ac:dyDescent="0.25">
      <c r="A4843">
        <v>14527</v>
      </c>
      <c r="B4843">
        <v>0.30731133360280299</v>
      </c>
      <c r="C4843" s="1">
        <v>6.4909303570818397E-13</v>
      </c>
      <c r="D4843">
        <v>561.89495189853994</v>
      </c>
      <c r="E4843">
        <v>5300.2468643212496</v>
      </c>
    </row>
    <row r="4844" spans="1:5" x14ac:dyDescent="0.25">
      <c r="A4844">
        <v>14530</v>
      </c>
      <c r="B4844">
        <v>0.29475834396897799</v>
      </c>
      <c r="C4844" s="1">
        <v>6.4912653731761304E-13</v>
      </c>
      <c r="D4844">
        <v>561.97149814006195</v>
      </c>
      <c r="E4844">
        <v>5300.5204257224004</v>
      </c>
    </row>
    <row r="4845" spans="1:5" x14ac:dyDescent="0.25">
      <c r="A4845">
        <v>14533</v>
      </c>
      <c r="B4845">
        <v>0.28406894812660699</v>
      </c>
      <c r="C4845" s="1">
        <v>6.4915970391126704E-13</v>
      </c>
      <c r="D4845">
        <v>562.02188046900994</v>
      </c>
      <c r="E4845">
        <v>5300.7912515121498</v>
      </c>
    </row>
    <row r="4846" spans="1:5" x14ac:dyDescent="0.25">
      <c r="A4846">
        <v>14536</v>
      </c>
      <c r="B4846">
        <v>0.275472298901482</v>
      </c>
      <c r="C4846" s="1">
        <v>6.4919253883930097E-13</v>
      </c>
      <c r="D4846">
        <v>562.04595505504005</v>
      </c>
      <c r="E4846">
        <v>5301.0593690465803</v>
      </c>
    </row>
    <row r="4847" spans="1:5" x14ac:dyDescent="0.25">
      <c r="A4847">
        <v>14539</v>
      </c>
      <c r="B4847">
        <v>0.26919620718464299</v>
      </c>
      <c r="C4847" s="1">
        <v>6.4922506933864102E-13</v>
      </c>
      <c r="D4847">
        <v>562.04375896829401</v>
      </c>
      <c r="E4847">
        <v>5301.3250007320803</v>
      </c>
    </row>
    <row r="4848" spans="1:5" x14ac:dyDescent="0.25">
      <c r="A4848">
        <v>14542</v>
      </c>
      <c r="B4848">
        <v>0.26564076332707098</v>
      </c>
      <c r="C4848" s="1">
        <v>6.4925755717994004E-13</v>
      </c>
      <c r="D4848">
        <v>562.01740167619903</v>
      </c>
      <c r="E4848">
        <v>5301.59028408824</v>
      </c>
    </row>
    <row r="4849" spans="1:5" x14ac:dyDescent="0.25">
      <c r="A4849">
        <v>14545</v>
      </c>
      <c r="B4849">
        <v>0.26658950823495198</v>
      </c>
      <c r="C4849" s="1">
        <v>6.4929023414976705E-13</v>
      </c>
      <c r="D4849">
        <v>561.96867010384995</v>
      </c>
      <c r="E4849">
        <v>5301.85711179603</v>
      </c>
    </row>
    <row r="4850" spans="1:5" x14ac:dyDescent="0.25">
      <c r="A4850">
        <v>14548</v>
      </c>
      <c r="B4850">
        <v>0.27124120591836898</v>
      </c>
      <c r="C4850" s="1">
        <v>6.4932330576732001E-13</v>
      </c>
      <c r="D4850">
        <v>561.89906697513595</v>
      </c>
      <c r="E4850">
        <v>5302.1271620470598</v>
      </c>
    </row>
    <row r="4851" spans="1:5" x14ac:dyDescent="0.25">
      <c r="A4851">
        <v>14551</v>
      </c>
      <c r="B4851">
        <v>0.27887583905126501</v>
      </c>
      <c r="C4851" s="1">
        <v>6.4935695451224997E-13</v>
      </c>
      <c r="D4851">
        <v>561.80984438189205</v>
      </c>
      <c r="E4851">
        <v>5302.4019249007597</v>
      </c>
    </row>
    <row r="4852" spans="1:5" x14ac:dyDescent="0.25">
      <c r="A4852">
        <v>14554</v>
      </c>
      <c r="B4852">
        <v>0.28888630448510699</v>
      </c>
      <c r="C4852" s="1">
        <v>6.4939134262021698E-13</v>
      </c>
      <c r="D4852">
        <v>561.70203313906995</v>
      </c>
      <c r="E4852">
        <v>5302.6827251118102</v>
      </c>
    </row>
    <row r="4853" spans="1:5" x14ac:dyDescent="0.25">
      <c r="A4853">
        <v>14557</v>
      </c>
      <c r="B4853">
        <v>0.30078567553059798</v>
      </c>
      <c r="C4853" s="1">
        <v>6.4942661449692199E-13</v>
      </c>
      <c r="D4853">
        <v>561.57646842528402</v>
      </c>
      <c r="E4853">
        <v>5302.9707418422704</v>
      </c>
    </row>
    <row r="4854" spans="1:5" x14ac:dyDescent="0.25">
      <c r="A4854">
        <v>14560</v>
      </c>
      <c r="B4854">
        <v>0.31419760401858998</v>
      </c>
      <c r="C4854" s="1">
        <v>6.4946289879605003E-13</v>
      </c>
      <c r="D4854">
        <v>561.43381215442503</v>
      </c>
      <c r="E4854">
        <v>5303.2670256291804</v>
      </c>
    </row>
    <row r="4855" spans="1:5" x14ac:dyDescent="0.25">
      <c r="A4855">
        <v>14563</v>
      </c>
      <c r="B4855">
        <v>0.32883870514346097</v>
      </c>
      <c r="C4855" s="1">
        <v>6.4950031020158899E-13</v>
      </c>
      <c r="D4855">
        <v>561.27457247514303</v>
      </c>
      <c r="E4855">
        <v>5303.57251293838</v>
      </c>
    </row>
    <row r="4856" spans="1:5" x14ac:dyDescent="0.25">
      <c r="A4856">
        <v>14566</v>
      </c>
      <c r="B4856">
        <v>0.34449930557466102</v>
      </c>
      <c r="C4856" s="1">
        <v>6.4953895095061902E-13</v>
      </c>
      <c r="D4856">
        <v>561.09912075070497</v>
      </c>
      <c r="E4856">
        <v>5303.8880385989696</v>
      </c>
    </row>
    <row r="4857" spans="1:5" x14ac:dyDescent="0.25">
      <c r="A4857">
        <v>14569</v>
      </c>
      <c r="B4857">
        <v>0.36102596873530601</v>
      </c>
      <c r="C4857" s="1">
        <v>6.4957891212858401E-13</v>
      </c>
      <c r="D4857">
        <v>560.90770633179295</v>
      </c>
      <c r="E4857">
        <v>5304.2143463800603</v>
      </c>
    </row>
    <row r="4858" spans="1:5" x14ac:dyDescent="0.25">
      <c r="A4858">
        <v>14572</v>
      </c>
      <c r="B4858">
        <v>0.37830708130863999</v>
      </c>
      <c r="C4858" s="1">
        <v>6.4962027476550699E-13</v>
      </c>
      <c r="D4858">
        <v>560.70046939895701</v>
      </c>
      <c r="E4858">
        <v>5304.5520979419998</v>
      </c>
    </row>
    <row r="4859" spans="1:5" x14ac:dyDescent="0.25">
      <c r="A4859">
        <v>14575</v>
      </c>
      <c r="B4859">
        <v>0.39626161045391101</v>
      </c>
      <c r="C4859" s="1">
        <v>6.4966311075832503E-13</v>
      </c>
      <c r="D4859">
        <v>560.47745211934603</v>
      </c>
      <c r="E4859">
        <v>5304.90188036782</v>
      </c>
    </row>
    <row r="4860" spans="1:5" x14ac:dyDescent="0.25">
      <c r="A4860">
        <v>14578</v>
      </c>
      <c r="B4860">
        <v>0.41483063100411199</v>
      </c>
      <c r="C4860" s="1">
        <v>6.4970748364167796E-13</v>
      </c>
      <c r="D4860">
        <v>560.23860833379695</v>
      </c>
      <c r="E4860">
        <v>5305.2642124572403</v>
      </c>
    </row>
    <row r="4861" spans="1:5" x14ac:dyDescent="0.25">
      <c r="A4861">
        <v>14581</v>
      </c>
      <c r="B4861">
        <v>0.43397107843622401</v>
      </c>
      <c r="C4861" s="1">
        <v>6.4975344922690501E-13</v>
      </c>
      <c r="D4861">
        <v>559.98381196499895</v>
      </c>
      <c r="E4861">
        <v>5305.6395499444097</v>
      </c>
    </row>
    <row r="4862" spans="1:5" x14ac:dyDescent="0.25">
      <c r="A4862">
        <v>14584</v>
      </c>
      <c r="B4862">
        <v>0.453651208337713</v>
      </c>
      <c r="C4862" s="1">
        <v>6.4980105612673103E-13</v>
      </c>
      <c r="D4862">
        <v>559.71286431501198</v>
      </c>
      <c r="E4862">
        <v>5306.0282897823699</v>
      </c>
    </row>
    <row r="4863" spans="1:5" x14ac:dyDescent="0.25">
      <c r="A4863">
        <v>14587</v>
      </c>
      <c r="B4863">
        <v>0.47384732842270499</v>
      </c>
      <c r="C4863" s="1">
        <v>6.4985036513459702E-13</v>
      </c>
      <c r="D4863">
        <v>559.42604242490495</v>
      </c>
      <c r="E4863">
        <v>5306.4309283872399</v>
      </c>
    </row>
    <row r="4864" spans="1:5" x14ac:dyDescent="0.25">
      <c r="A4864">
        <v>14590</v>
      </c>
      <c r="B4864">
        <v>0.494352751356677</v>
      </c>
      <c r="C4864" s="1">
        <v>6.4990146982688104E-13</v>
      </c>
      <c r="D4864">
        <v>559.12465708413902</v>
      </c>
      <c r="E4864">
        <v>5306.8482298681201</v>
      </c>
    </row>
    <row r="4865" spans="1:5" x14ac:dyDescent="0.25">
      <c r="A4865">
        <v>14593</v>
      </c>
      <c r="B4865">
        <v>0.51475591261518505</v>
      </c>
      <c r="C4865" s="1">
        <v>6.4995445371179399E-13</v>
      </c>
      <c r="D4865">
        <v>558.80991084587697</v>
      </c>
      <c r="E4865">
        <v>5307.2808761213</v>
      </c>
    </row>
    <row r="4866" spans="1:5" x14ac:dyDescent="0.25">
      <c r="A4866">
        <v>14596</v>
      </c>
      <c r="B4866">
        <v>0.53502147143441903</v>
      </c>
      <c r="C4866" s="1">
        <v>6.5000939108415504E-13</v>
      </c>
      <c r="D4866">
        <v>558.48290696441404</v>
      </c>
      <c r="E4866">
        <v>5307.72947381004</v>
      </c>
    </row>
    <row r="4867" spans="1:5" x14ac:dyDescent="0.25">
      <c r="A4867">
        <v>14599</v>
      </c>
      <c r="B4867">
        <v>0.55513189858864098</v>
      </c>
      <c r="C4867" s="1">
        <v>6.50066347809353E-13</v>
      </c>
      <c r="D4867">
        <v>558.14465759462496</v>
      </c>
      <c r="E4867">
        <v>5308.19456076603</v>
      </c>
    </row>
    <row r="4868" spans="1:5" x14ac:dyDescent="0.25">
      <c r="A4868">
        <v>14602</v>
      </c>
      <c r="B4868">
        <v>0.57508130972747995</v>
      </c>
      <c r="C4868" s="1">
        <v>6.5012538204233698E-13</v>
      </c>
      <c r="D4868">
        <v>557.79609131434904</v>
      </c>
      <c r="E4868">
        <v>5308.6766118604801</v>
      </c>
    </row>
    <row r="4869" spans="1:5" x14ac:dyDescent="0.25">
      <c r="A4869">
        <v>14605</v>
      </c>
      <c r="B4869">
        <v>0.59487117042525395</v>
      </c>
      <c r="C4869" s="1">
        <v>6.5018654488701105E-13</v>
      </c>
      <c r="D4869">
        <v>557.43806002562599</v>
      </c>
      <c r="E4869">
        <v>5309.1760443884295</v>
      </c>
    </row>
    <row r="4870" spans="1:5" x14ac:dyDescent="0.25">
      <c r="A4870">
        <v>14608</v>
      </c>
      <c r="B4870">
        <v>0.614507325974331</v>
      </c>
      <c r="C4870" s="1">
        <v>6.5024988100095302E-13</v>
      </c>
      <c r="D4870">
        <v>557.07134528607503</v>
      </c>
      <c r="E4870">
        <v>5309.6932230066604</v>
      </c>
    </row>
    <row r="4871" spans="1:5" x14ac:dyDescent="0.25">
      <c r="A4871">
        <v>14611</v>
      </c>
      <c r="B4871">
        <v>0.63399796795254004</v>
      </c>
      <c r="C4871" s="1">
        <v>6.5031542914997299E-13</v>
      </c>
      <c r="D4871">
        <v>556.69666411747005</v>
      </c>
      <c r="E4871">
        <v>5310.2284642620698</v>
      </c>
    </row>
    <row r="4872" spans="1:5" x14ac:dyDescent="0.25">
      <c r="A4872">
        <v>14614</v>
      </c>
      <c r="B4872">
        <v>0.65335226301756799</v>
      </c>
      <c r="C4872" s="1">
        <v>6.5038322271666096E-13</v>
      </c>
      <c r="D4872">
        <v>556.31467433468504</v>
      </c>
      <c r="E4872">
        <v>5310.7820407441604</v>
      </c>
    </row>
    <row r="4873" spans="1:5" x14ac:dyDescent="0.25">
      <c r="A4873">
        <v>14617</v>
      </c>
      <c r="B4873">
        <v>0.67257944934479397</v>
      </c>
      <c r="C4873" s="1">
        <v>6.5045329016671902E-13</v>
      </c>
      <c r="D4873">
        <v>555.92597943460305</v>
      </c>
      <c r="E4873">
        <v>5311.3541848930399</v>
      </c>
    </row>
    <row r="4874" spans="1:5" x14ac:dyDescent="0.25">
      <c r="A4874">
        <v>14620</v>
      </c>
      <c r="B4874">
        <v>0.69168826247572701</v>
      </c>
      <c r="C4874" s="1">
        <v>6.5052565547656601E-13</v>
      </c>
      <c r="D4874">
        <v>555.531133081338</v>
      </c>
      <c r="E4874">
        <v>5311.9450924910398</v>
      </c>
    </row>
    <row r="4875" spans="1:5" x14ac:dyDescent="0.25">
      <c r="A4875">
        <v>14623</v>
      </c>
      <c r="B4875">
        <v>0.71068659200477002</v>
      </c>
      <c r="C4875" s="1">
        <v>6.5060033852542605E-13</v>
      </c>
      <c r="D4875">
        <v>555.13064322109301</v>
      </c>
      <c r="E4875">
        <v>5312.5549258643196</v>
      </c>
    </row>
    <row r="4876" spans="1:5" x14ac:dyDescent="0.25">
      <c r="A4876">
        <v>14626</v>
      </c>
      <c r="B4876">
        <v>0.72958129863981502</v>
      </c>
      <c r="C4876" s="1">
        <v>6.5067735545481599E-13</v>
      </c>
      <c r="D4876">
        <v>554.72497585724295</v>
      </c>
      <c r="E4876">
        <v>5313.1838168183704</v>
      </c>
    </row>
    <row r="4877" spans="1:5" x14ac:dyDescent="0.25">
      <c r="A4877">
        <v>14629</v>
      </c>
      <c r="B4877">
        <v>0.74837814117692003</v>
      </c>
      <c r="C4877" s="1">
        <v>6.5075671899814698E-13</v>
      </c>
      <c r="D4877">
        <v>554.31455851369503</v>
      </c>
      <c r="E4877">
        <v>5313.8318693294004</v>
      </c>
    </row>
    <row r="4878" spans="1:5" x14ac:dyDescent="0.25">
      <c r="A4878">
        <v>14632</v>
      </c>
      <c r="B4878">
        <v>0.76708177720938198</v>
      </c>
      <c r="C4878" s="1">
        <v>6.5083843878289098E-13</v>
      </c>
      <c r="D4878">
        <v>553.89978341226799</v>
      </c>
      <c r="E4878">
        <v>5314.4991620116698</v>
      </c>
    </row>
    <row r="4879" spans="1:5" x14ac:dyDescent="0.25">
      <c r="A4879">
        <v>14635</v>
      </c>
      <c r="B4879">
        <v>0.785695811734202</v>
      </c>
      <c r="C4879" s="1">
        <v>6.5092252160759696E-13</v>
      </c>
      <c r="D4879">
        <v>553.48101038770301</v>
      </c>
      <c r="E4879">
        <v>5315.18575037956</v>
      </c>
    </row>
    <row r="4880" spans="1:5" x14ac:dyDescent="0.25">
      <c r="A4880">
        <v>14638</v>
      </c>
      <c r="B4880">
        <v>0.804222875218637</v>
      </c>
      <c r="C4880" s="1">
        <v>6.5100897169582602E-13</v>
      </c>
      <c r="D4880">
        <v>553.05856956197795</v>
      </c>
      <c r="E4880">
        <v>5315.89166892104</v>
      </c>
    </row>
    <row r="4881" spans="1:5" x14ac:dyDescent="0.25">
      <c r="A4881">
        <v>14641</v>
      </c>
      <c r="B4881">
        <v>0.82266471812899999</v>
      </c>
      <c r="C4881" s="1">
        <v>6.5109779092890795E-13</v>
      </c>
      <c r="D4881">
        <v>552.63276379778301</v>
      </c>
      <c r="E4881">
        <v>5316.6169329983504</v>
      </c>
    </row>
    <row r="4882" spans="1:5" x14ac:dyDescent="0.25">
      <c r="A4882">
        <v>14644</v>
      </c>
      <c r="B4882">
        <v>0.84102231281750495</v>
      </c>
      <c r="C4882" s="1">
        <v>6.5118897905928302E-13</v>
      </c>
      <c r="D4882">
        <v>552.20387094941998</v>
      </c>
      <c r="E4882">
        <v>5317.36154059002</v>
      </c>
    </row>
    <row r="4883" spans="1:5" x14ac:dyDescent="0.25">
      <c r="A4883">
        <v>14647</v>
      </c>
      <c r="B4883">
        <v>0.85929595655020297</v>
      </c>
      <c r="C4883" s="1">
        <v>6.5128253390603098E-13</v>
      </c>
      <c r="D4883">
        <v>551.772145927824</v>
      </c>
      <c r="E4883">
        <v>5318.1254738874604</v>
      </c>
    </row>
    <row r="4884" spans="1:5" x14ac:dyDescent="0.25">
      <c r="A4884">
        <v>14650</v>
      </c>
      <c r="B4884">
        <v>0.877485371512014</v>
      </c>
      <c r="C4884" s="1">
        <v>6.5137845153404796E-13</v>
      </c>
      <c r="D4884">
        <v>551.33782259507495</v>
      </c>
      <c r="E4884">
        <v>5318.9087007581402</v>
      </c>
    </row>
    <row r="4885" spans="1:5" x14ac:dyDescent="0.25">
      <c r="A4885">
        <v>14653</v>
      </c>
      <c r="B4885">
        <v>0.89558979913283498</v>
      </c>
      <c r="C4885" s="1">
        <v>6.5147672641824205E-13</v>
      </c>
      <c r="D4885">
        <v>550.901115502474</v>
      </c>
      <c r="E4885">
        <v>5319.7111760862299</v>
      </c>
    </row>
    <row r="4886" spans="1:5" x14ac:dyDescent="0.25">
      <c r="A4886">
        <v>14656</v>
      </c>
      <c r="B4886">
        <v>0.91360808715782205</v>
      </c>
      <c r="C4886" s="1">
        <v>6.5157735159396999E-13</v>
      </c>
      <c r="D4886">
        <v>550.46222148510003</v>
      </c>
      <c r="E4886">
        <v>5320.5328430011105</v>
      </c>
    </row>
    <row r="4887" spans="1:5" x14ac:dyDescent="0.25">
      <c r="A4887">
        <v>14659</v>
      </c>
      <c r="B4887">
        <v>0.93153876865450302</v>
      </c>
      <c r="C4887" s="1">
        <v>6.5168031879486696E-13</v>
      </c>
      <c r="D4887">
        <v>550.02132112469599</v>
      </c>
      <c r="E4887">
        <v>5321.3736340027999</v>
      </c>
    </row>
    <row r="4888" spans="1:5" x14ac:dyDescent="0.25">
      <c r="A4888">
        <v>14662</v>
      </c>
      <c r="B4888">
        <v>0.94938013267404597</v>
      </c>
      <c r="C4888" s="1">
        <v>6.5178561857909702E-13</v>
      </c>
      <c r="D4888">
        <v>549.57858009176005</v>
      </c>
      <c r="E4888">
        <v>5322.2334719928504</v>
      </c>
    </row>
    <row r="4889" spans="1:5" x14ac:dyDescent="0.25">
      <c r="A4889">
        <v>14665</v>
      </c>
      <c r="B4889">
        <v>0.96713028666428802</v>
      </c>
      <c r="C4889" s="1">
        <v>6.5189324044500301E-13</v>
      </c>
      <c r="D4889">
        <v>549.13415037682296</v>
      </c>
      <c r="E4889">
        <v>5323.1122712187198</v>
      </c>
    </row>
    <row r="4890" spans="1:5" x14ac:dyDescent="0.25">
      <c r="A4890">
        <v>14668</v>
      </c>
      <c r="B4890">
        <v>0.984787210981381</v>
      </c>
      <c r="C4890" s="1">
        <v>6.5200317293700798E-13</v>
      </c>
      <c r="D4890">
        <v>548.688171420044</v>
      </c>
      <c r="E4890">
        <v>5324.0099381385398</v>
      </c>
    </row>
    <row r="4891" spans="1:5" x14ac:dyDescent="0.25">
      <c r="A4891">
        <v>14671</v>
      </c>
      <c r="B4891">
        <v>1.0023488059666199</v>
      </c>
      <c r="C4891" s="1">
        <v>6.52115403742599E-13</v>
      </c>
      <c r="D4891">
        <v>548.240771147538</v>
      </c>
      <c r="E4891">
        <v>5324.9263722129899</v>
      </c>
    </row>
    <row r="4892" spans="1:5" x14ac:dyDescent="0.25">
      <c r="A4892">
        <v>14674</v>
      </c>
      <c r="B4892">
        <v>1.0198129321890601</v>
      </c>
      <c r="C4892" s="1">
        <v>6.5222991978111304E-13</v>
      </c>
      <c r="D4892">
        <v>547.79206692213097</v>
      </c>
      <c r="E4892">
        <v>5325.8614666303702</v>
      </c>
    </row>
    <row r="4893" spans="1:5" x14ac:dyDescent="0.25">
      <c r="A4893">
        <v>14677</v>
      </c>
      <c r="B4893">
        <v>1.0371774444626101</v>
      </c>
      <c r="C4893" s="1">
        <v>6.5234670728501404E-13</v>
      </c>
      <c r="D4893">
        <v>547.34216641560397</v>
      </c>
      <c r="E4893">
        <v>5326.8151089701996</v>
      </c>
    </row>
    <row r="4894" spans="1:5" x14ac:dyDescent="0.25">
      <c r="A4894">
        <v>14680</v>
      </c>
      <c r="B4894">
        <v>1.0544402202583301</v>
      </c>
      <c r="C4894" s="1">
        <v>6.5246575187428203E-13</v>
      </c>
      <c r="D4894">
        <v>546.89116840891904</v>
      </c>
      <c r="E4894">
        <v>5327.7871818107196</v>
      </c>
    </row>
    <row r="4895" spans="1:5" x14ac:dyDescent="0.25">
      <c r="A4895">
        <v>14683</v>
      </c>
      <c r="B4895">
        <v>1.07159918314283</v>
      </c>
      <c r="C4895" s="1">
        <v>6.5258703862448E-13</v>
      </c>
      <c r="D4895">
        <v>546.43916352635904</v>
      </c>
      <c r="E4895">
        <v>5328.7775632846497</v>
      </c>
    </row>
    <row r="4896" spans="1:5" x14ac:dyDescent="0.25">
      <c r="A4896">
        <v>14686</v>
      </c>
      <c r="B4896">
        <v>1.08865232179906</v>
      </c>
      <c r="C4896" s="1">
        <v>6.5271055212902695E-13</v>
      </c>
      <c r="D4896">
        <v>545.98623490905504</v>
      </c>
      <c r="E4896">
        <v>5329.7861275877003</v>
      </c>
    </row>
    <row r="4897" spans="1:5" x14ac:dyDescent="0.25">
      <c r="A4897">
        <v>14689</v>
      </c>
      <c r="B4897">
        <v>1.1055977052069701</v>
      </c>
      <c r="C4897" s="1">
        <v>6.5283627655615296E-13</v>
      </c>
      <c r="D4897">
        <v>545.53245883289605</v>
      </c>
      <c r="E4897">
        <v>5330.8127454436699</v>
      </c>
    </row>
    <row r="4898" spans="1:5" x14ac:dyDescent="0.25">
      <c r="A4898">
        <v>14692</v>
      </c>
      <c r="B4898">
        <v>1.1224334944634899</v>
      </c>
      <c r="C4898" s="1">
        <v>6.5296419570098603E-13</v>
      </c>
      <c r="D4898">
        <v>545.07790527541295</v>
      </c>
      <c r="E4898">
        <v>5331.8572845297304</v>
      </c>
    </row>
    <row r="4899" spans="1:5" x14ac:dyDescent="0.25">
      <c r="A4899">
        <v>14695</v>
      </c>
      <c r="B4899">
        <v>1.1391579517055901</v>
      </c>
      <c r="C4899" s="1">
        <v>6.5309429303316101E-13</v>
      </c>
      <c r="D4899">
        <v>544.62263843585697</v>
      </c>
      <c r="E4899">
        <v>5332.9196098652201</v>
      </c>
    </row>
    <row r="4900" spans="1:5" x14ac:dyDescent="0.25">
      <c r="A4900">
        <v>14698</v>
      </c>
      <c r="B4900">
        <v>1.15576944656237</v>
      </c>
      <c r="C4900" s="1">
        <v>6.5322655174033496E-13</v>
      </c>
      <c r="D4900">
        <v>544.16671721233104</v>
      </c>
      <c r="E4900">
        <v>5333.9995841669097</v>
      </c>
    </row>
    <row r="4901" spans="1:5" x14ac:dyDescent="0.25">
      <c r="A4901">
        <v>14701</v>
      </c>
      <c r="B4901">
        <v>1.1722664604864299</v>
      </c>
      <c r="C4901" s="1">
        <v>6.5336095476793599E-13</v>
      </c>
      <c r="D4901">
        <v>543.71019563952302</v>
      </c>
      <c r="E4901">
        <v>5335.0970681736899</v>
      </c>
    </row>
    <row r="4902" spans="1:5" x14ac:dyDescent="0.25">
      <c r="A4902">
        <v>14704</v>
      </c>
      <c r="B4902">
        <v>1.1886475893080299</v>
      </c>
      <c r="C4902" s="1">
        <v>6.5349748485547597E-13</v>
      </c>
      <c r="D4902">
        <v>543.25312329029396</v>
      </c>
      <c r="E4902">
        <v>5336.2119209429502</v>
      </c>
    </row>
    <row r="4903" spans="1:5" x14ac:dyDescent="0.25">
      <c r="A4903">
        <v>14707</v>
      </c>
      <c r="B4903">
        <v>1.20491154429082</v>
      </c>
      <c r="C4903" s="1">
        <v>6.5363612456969E-13</v>
      </c>
      <c r="D4903">
        <v>542.79554564410796</v>
      </c>
      <c r="E4903">
        <v>5337.3440001213003</v>
      </c>
    </row>
    <row r="4904" spans="1:5" x14ac:dyDescent="0.25">
      <c r="A4904">
        <v>14710</v>
      </c>
      <c r="B4904">
        <v>1.2210571519550999</v>
      </c>
      <c r="C4904" s="1">
        <v>6.53776856334788E-13</v>
      </c>
      <c r="D4904">
        <v>542.33750442503595</v>
      </c>
      <c r="E4904">
        <v>5338.4931621915102</v>
      </c>
    </row>
    <row r="4905" spans="1:5" x14ac:dyDescent="0.25">
      <c r="A4905">
        <v>14713</v>
      </c>
      <c r="B4905">
        <v>1.2370833528785901</v>
      </c>
      <c r="C4905" s="1">
        <v>6.5391966246003998E-13</v>
      </c>
      <c r="D4905">
        <v>541.87903791185397</v>
      </c>
      <c r="E4905">
        <v>5339.6592626977999</v>
      </c>
    </row>
    <row r="4906" spans="1:5" x14ac:dyDescent="0.25">
      <c r="A4906">
        <v>14716</v>
      </c>
      <c r="B4906">
        <v>1.25298919967003</v>
      </c>
      <c r="C4906" s="1">
        <v>6.5406452516493098E-13</v>
      </c>
      <c r="D4906">
        <v>541.42018122252603</v>
      </c>
      <c r="E4906">
        <v>5340.8421564512601</v>
      </c>
    </row>
    <row r="4907" spans="1:5" x14ac:dyDescent="0.25">
      <c r="A4907">
        <v>14719</v>
      </c>
      <c r="B4907">
        <v>1.2687738542860001</v>
      </c>
      <c r="C4907" s="1">
        <v>6.5421142660208104E-13</v>
      </c>
      <c r="D4907">
        <v>540.96096657521196</v>
      </c>
      <c r="E4907">
        <v>5342.0416977169798</v>
      </c>
    </row>
    <row r="4908" spans="1:5" x14ac:dyDescent="0.25">
      <c r="A4908">
        <v>14722</v>
      </c>
      <c r="B4908">
        <v>1.2844365848327099</v>
      </c>
      <c r="C4908" s="1">
        <v>6.5436034887811696E-13</v>
      </c>
      <c r="D4908">
        <v>540.50142352770899</v>
      </c>
      <c r="E4908">
        <v>5343.2577403844598</v>
      </c>
    </row>
    <row r="4909" spans="1:5" x14ac:dyDescent="0.25">
      <c r="A4909">
        <v>14725</v>
      </c>
      <c r="B4909">
        <v>1.29997676196277</v>
      </c>
      <c r="C4909" s="1">
        <v>6.5451127407266605E-13</v>
      </c>
      <c r="D4909">
        <v>540.04157919712395</v>
      </c>
      <c r="E4909">
        <v>5344.4901381227601</v>
      </c>
    </row>
    <row r="4910" spans="1:5" x14ac:dyDescent="0.25">
      <c r="A4910">
        <v>14728</v>
      </c>
      <c r="B4910">
        <v>1.3153938549924</v>
      </c>
      <c r="C4910" s="1">
        <v>6.5466418425563199E-13</v>
      </c>
      <c r="D4910">
        <v>539.58145846141804</v>
      </c>
      <c r="E4910">
        <v>5345.73874452155</v>
      </c>
    </row>
    <row r="4911" spans="1:5" x14ac:dyDescent="0.25">
      <c r="A4911">
        <v>14731</v>
      </c>
      <c r="B4911">
        <v>1.33068742780197</v>
      </c>
      <c r="C4911" s="1">
        <v>6.5481906150289304E-13</v>
      </c>
      <c r="D4911">
        <v>539.12108414429099</v>
      </c>
      <c r="E4911">
        <v>5347.0034132192404</v>
      </c>
    </row>
    <row r="4912" spans="1:5" x14ac:dyDescent="0.25">
      <c r="A4912">
        <v>14734</v>
      </c>
      <c r="B4912">
        <v>1.34585713461537</v>
      </c>
      <c r="C4912" s="1">
        <v>6.5497588791055295E-13</v>
      </c>
      <c r="D4912">
        <v>538.66047718481502</v>
      </c>
      <c r="E4912">
        <v>5348.2839980194303</v>
      </c>
    </row>
    <row r="4913" spans="1:5" x14ac:dyDescent="0.25">
      <c r="A4913">
        <v>14737</v>
      </c>
      <c r="B4913">
        <v>1.3609027156990301</v>
      </c>
      <c r="C4913" s="1">
        <v>6.5513464560786695E-13</v>
      </c>
      <c r="D4913">
        <v>538.19965679305301</v>
      </c>
      <c r="E4913">
        <v>5349.5803529964296</v>
      </c>
    </row>
    <row r="4914" spans="1:5" x14ac:dyDescent="0.25">
      <c r="A4914">
        <v>14740</v>
      </c>
      <c r="B4914">
        <v>1.3758239930526399</v>
      </c>
      <c r="C4914" s="1">
        <v>6.5529531676896299E-13</v>
      </c>
      <c r="D4914">
        <v>537.73864059282698</v>
      </c>
      <c r="E4914">
        <v>5350.89233259094</v>
      </c>
    </row>
    <row r="4915" spans="1:5" x14ac:dyDescent="0.25">
      <c r="A4915">
        <v>14743</v>
      </c>
      <c r="B4915">
        <v>1.3906208661144499</v>
      </c>
      <c r="C4915" s="1">
        <v>6.5545788362343796E-13</v>
      </c>
      <c r="D4915">
        <v>537.27744475270094</v>
      </c>
      <c r="E4915">
        <v>5352.2197916965997</v>
      </c>
    </row>
    <row r="4916" spans="1:5" x14ac:dyDescent="0.25">
      <c r="A4916">
        <v>14746</v>
      </c>
      <c r="B4916">
        <v>1.4052933075216201</v>
      </c>
      <c r="C4916" s="1">
        <v>6.5562232846594696E-13</v>
      </c>
      <c r="D4916">
        <v>536.81608410614695</v>
      </c>
      <c r="E4916">
        <v>5353.5625857383102</v>
      </c>
    </row>
    <row r="4917" spans="1:5" x14ac:dyDescent="0.25">
      <c r="A4917">
        <v>14749</v>
      </c>
      <c r="B4917">
        <v>1.41984135896229</v>
      </c>
      <c r="C4917" s="1">
        <v>6.5578863366484898E-13</v>
      </c>
      <c r="D4917">
        <v>536.35457226178698</v>
      </c>
      <c r="E4917">
        <v>5354.92057074278</v>
      </c>
    </row>
    <row r="4918" spans="1:5" x14ac:dyDescent="0.25">
      <c r="A4918">
        <v>14752</v>
      </c>
      <c r="B4918">
        <v>1.4342651271189999</v>
      </c>
      <c r="C4918" s="1">
        <v>6.5595678167000896E-13</v>
      </c>
      <c r="D4918">
        <v>535.892921704532</v>
      </c>
      <c r="E4918">
        <v>5356.2936034022996</v>
      </c>
    </row>
    <row r="4919" spans="1:5" x14ac:dyDescent="0.25">
      <c r="A4919">
        <v>14755</v>
      </c>
      <c r="B4919">
        <v>1.44856477974538</v>
      </c>
      <c r="C4919" s="1">
        <v>6.5612675501980996E-13</v>
      </c>
      <c r="D4919">
        <v>535.43114388837296</v>
      </c>
      <c r="E4919">
        <v>5357.6815411319303</v>
      </c>
    </row>
    <row r="4920" spans="1:5" x14ac:dyDescent="0.25">
      <c r="A4920">
        <v>14758</v>
      </c>
      <c r="B4920">
        <v>1.46274054186522</v>
      </c>
      <c r="C4920" s="1">
        <v>6.5629853634744701E-13</v>
      </c>
      <c r="D4920">
        <v>534.96924932150705</v>
      </c>
      <c r="E4920">
        <v>5359.08424212095</v>
      </c>
    </row>
    <row r="4921" spans="1:5" x14ac:dyDescent="0.25">
      <c r="A4921">
        <v>14761</v>
      </c>
      <c r="B4921">
        <v>1.47679269212371</v>
      </c>
      <c r="C4921" s="1">
        <v>6.5647210838657302E-13</v>
      </c>
      <c r="D4921">
        <v>534.50724764443203</v>
      </c>
      <c r="E4921">
        <v>5360.5015653789496</v>
      </c>
    </row>
    <row r="4922" spans="1:5" x14ac:dyDescent="0.25">
      <c r="A4922">
        <v>14764</v>
      </c>
      <c r="B4922">
        <v>1.4907215592730401</v>
      </c>
      <c r="C4922" s="1">
        <v>6.5664745397633897E-13</v>
      </c>
      <c r="D4922">
        <v>534.04514770159994</v>
      </c>
      <c r="E4922">
        <v>5361.9333707769501</v>
      </c>
    </row>
    <row r="4923" spans="1:5" x14ac:dyDescent="0.25">
      <c r="A4923">
        <v>14767</v>
      </c>
      <c r="B4923">
        <v>1.5045275188231599</v>
      </c>
      <c r="C4923" s="1">
        <v>6.5682455606588196E-13</v>
      </c>
      <c r="D4923">
        <v>533.58295760714395</v>
      </c>
      <c r="E4923">
        <v>5363.3795190840901</v>
      </c>
    </row>
    <row r="4924" spans="1:5" x14ac:dyDescent="0.25">
      <c r="A4924">
        <v>14770</v>
      </c>
      <c r="B4924">
        <v>1.5182109898353999</v>
      </c>
      <c r="C4924" s="1">
        <v>6.5700339771831697E-13</v>
      </c>
      <c r="D4924">
        <v>533.12068480518803</v>
      </c>
      <c r="E4924">
        <v>5364.8398720001996</v>
      </c>
    </row>
    <row r="4925" spans="1:5" x14ac:dyDescent="0.25">
      <c r="A4925">
        <v>14773</v>
      </c>
      <c r="B4925">
        <v>1.53177243187243</v>
      </c>
      <c r="C4925" s="1">
        <v>6.5718396211426302E-13</v>
      </c>
      <c r="D4925">
        <v>532.65833612516803</v>
      </c>
      <c r="E4925">
        <v>5366.3142921846302</v>
      </c>
    </row>
    <row r="4926" spans="1:5" x14ac:dyDescent="0.25">
      <c r="A4926">
        <v>14776</v>
      </c>
      <c r="B4926">
        <v>1.54521234209799</v>
      </c>
      <c r="C4926" s="1">
        <v>6.5736623255495204E-13</v>
      </c>
      <c r="D4926">
        <v>532.19591783259204</v>
      </c>
      <c r="E4926">
        <v>5367.8026432815795</v>
      </c>
    </row>
    <row r="4927" spans="1:5" x14ac:dyDescent="0.25">
      <c r="A4927">
        <v>14779</v>
      </c>
      <c r="B4927">
        <v>1.5585312525256201</v>
      </c>
      <c r="C4927" s="1">
        <v>6.5755019246495005E-13</v>
      </c>
      <c r="D4927">
        <v>531.73343567560403</v>
      </c>
      <c r="E4927">
        <v>5369.30478994237</v>
      </c>
    </row>
    <row r="4928" spans="1:5" x14ac:dyDescent="0.25">
      <c r="A4928">
        <v>14782</v>
      </c>
      <c r="B4928">
        <v>1.5717297274142901</v>
      </c>
      <c r="C4928" s="1">
        <v>6.5773582539453001E-13</v>
      </c>
      <c r="D4928">
        <v>531.27089492770097</v>
      </c>
      <c r="E4928">
        <v>5370.8205978447704</v>
      </c>
    </row>
    <row r="4929" spans="1:5" x14ac:dyDescent="0.25">
      <c r="A4929">
        <v>14785</v>
      </c>
      <c r="B4929">
        <v>1.5848083607979</v>
      </c>
      <c r="C4929" s="1">
        <v>6.5792311502172095E-13</v>
      </c>
      <c r="D4929">
        <v>530.80830042693503</v>
      </c>
      <c r="E4929">
        <v>5372.3499337097801</v>
      </c>
    </row>
    <row r="4930" spans="1:5" x14ac:dyDescent="0.25">
      <c r="A4930">
        <v>14788</v>
      </c>
      <c r="B4930">
        <v>1.5977677741626699</v>
      </c>
      <c r="C4930" s="1">
        <v>6.5811204515406404E-13</v>
      </c>
      <c r="D4930">
        <v>530.345656611859</v>
      </c>
      <c r="E4930">
        <v>5373.8926653159497</v>
      </c>
    </row>
    <row r="4931" spans="1:5" x14ac:dyDescent="0.25">
      <c r="A4931">
        <v>14791</v>
      </c>
      <c r="B4931">
        <v>1.61060861424672</v>
      </c>
      <c r="C4931" s="1">
        <v>6.5830259973010104E-13</v>
      </c>
      <c r="D4931">
        <v>529.882967554522</v>
      </c>
      <c r="E4931">
        <v>5375.4486615115002</v>
      </c>
    </row>
    <row r="4932" spans="1:5" x14ac:dyDescent="0.25">
      <c r="A4932">
        <v>14794</v>
      </c>
      <c r="B4932">
        <v>1.6233315509684001</v>
      </c>
      <c r="C4932" s="1">
        <v>6.58494762820619E-13</v>
      </c>
      <c r="D4932">
        <v>529.42023699073002</v>
      </c>
      <c r="E4932">
        <v>5377.0177922245502</v>
      </c>
    </row>
    <row r="4933" spans="1:5" x14ac:dyDescent="0.25">
      <c r="A4933">
        <v>14797</v>
      </c>
      <c r="B4933">
        <v>1.63593727547711</v>
      </c>
      <c r="C4933" s="1">
        <v>6.5868851862966698E-13</v>
      </c>
      <c r="D4933">
        <v>528.95746834781096</v>
      </c>
      <c r="E4933">
        <v>5378.5999284713698</v>
      </c>
    </row>
    <row r="4934" spans="1:5" x14ac:dyDescent="0.25">
      <c r="A4934">
        <v>14800</v>
      </c>
      <c r="B4934">
        <v>1.64842649832176</v>
      </c>
      <c r="C4934" s="1">
        <v>6.5888385149537697E-13</v>
      </c>
      <c r="D4934">
        <v>528.49466477008696</v>
      </c>
      <c r="E4934">
        <v>5380.1949423631004</v>
      </c>
    </row>
    <row r="4935" spans="1:5" x14ac:dyDescent="0.25">
      <c r="A4935">
        <v>14803</v>
      </c>
      <c r="B4935">
        <v>1.6607999477211599</v>
      </c>
      <c r="C4935" s="1">
        <v>6.5908074589059103E-13</v>
      </c>
      <c r="D4935">
        <v>528.03182914224203</v>
      </c>
      <c r="E4935">
        <v>5381.80270711087</v>
      </c>
    </row>
    <row r="4936" spans="1:5" x14ac:dyDescent="0.25">
      <c r="A4936">
        <v>14806</v>
      </c>
      <c r="B4936">
        <v>1.67305836795356</v>
      </c>
      <c r="C4936" s="1">
        <v>6.59279186423325E-13</v>
      </c>
      <c r="D4936">
        <v>527.56896411076195</v>
      </c>
      <c r="E4936">
        <v>5383.4230970296003</v>
      </c>
    </row>
    <row r="4937" spans="1:5" x14ac:dyDescent="0.25">
      <c r="A4937">
        <v>14809</v>
      </c>
      <c r="B4937">
        <v>1.68520251782765</v>
      </c>
      <c r="C4937" s="1">
        <v>6.5947915783707803E-13</v>
      </c>
      <c r="D4937">
        <v>527.10607210360399</v>
      </c>
      <c r="E4937">
        <v>5385.0559875404997</v>
      </c>
    </row>
    <row r="4938" spans="1:5" x14ac:dyDescent="0.25">
      <c r="A4938">
        <v>14812</v>
      </c>
      <c r="B4938">
        <v>1.69723316926801</v>
      </c>
      <c r="C4938" s="1">
        <v>6.5968064501099599E-13</v>
      </c>
      <c r="D4938">
        <v>526.64315534824198</v>
      </c>
      <c r="E4938">
        <v>5386.7012551724201</v>
      </c>
    </row>
    <row r="4939" spans="1:5" x14ac:dyDescent="0.25">
      <c r="A4939">
        <v>14815</v>
      </c>
      <c r="B4939">
        <v>1.7091511059730899</v>
      </c>
      <c r="C4939" s="1">
        <v>6.5988363295991398E-13</v>
      </c>
      <c r="D4939">
        <v>526.18021588821796</v>
      </c>
      <c r="E4939">
        <v>5388.35877756222</v>
      </c>
    </row>
    <row r="4940" spans="1:5" x14ac:dyDescent="0.25">
      <c r="A4940">
        <v>14818</v>
      </c>
      <c r="B4940">
        <v>1.72095712216823</v>
      </c>
      <c r="C4940" s="1">
        <v>6.6008810683428404E-13</v>
      </c>
      <c r="D4940">
        <v>525.71725559833203</v>
      </c>
      <c r="E4940">
        <v>5390.0284334541202</v>
      </c>
    </row>
    <row r="4941" spans="1:5" x14ac:dyDescent="0.25">
      <c r="A4941">
        <v>14821</v>
      </c>
      <c r="B4941">
        <v>1.7326520214318</v>
      </c>
      <c r="C4941" s="1">
        <v>6.60294051919987E-13</v>
      </c>
      <c r="D4941">
        <v>525.25427619857498</v>
      </c>
      <c r="E4941">
        <v>5391.71010269824</v>
      </c>
    </row>
    <row r="4942" spans="1:5" x14ac:dyDescent="0.25">
      <c r="A4942">
        <v>14824</v>
      </c>
      <c r="B4942">
        <v>1.7442366156067599</v>
      </c>
      <c r="C4942" s="1">
        <v>6.6050145363806705E-13</v>
      </c>
      <c r="D4942">
        <v>524.79127926691501</v>
      </c>
      <c r="E4942">
        <v>5393.4036662483504</v>
      </c>
    </row>
    <row r="4943" spans="1:5" x14ac:dyDescent="0.25">
      <c r="A4943">
        <v>14827</v>
      </c>
      <c r="B4943">
        <v>1.7557117237699</v>
      </c>
      <c r="C4943" s="1">
        <v>6.6071029754435803E-13</v>
      </c>
      <c r="D4943">
        <v>524.32826625101995</v>
      </c>
      <c r="E4943">
        <v>5395.1090061589002</v>
      </c>
    </row>
    <row r="4944" spans="1:5" x14ac:dyDescent="0.25">
      <c r="A4944">
        <v>14830</v>
      </c>
      <c r="B4944">
        <v>1.7670781712775701</v>
      </c>
      <c r="C4944" s="1">
        <v>6.6092056932905399E-13</v>
      </c>
      <c r="D4944">
        <v>523.86523847901799</v>
      </c>
      <c r="E4944">
        <v>5396.8260055814499</v>
      </c>
    </row>
    <row r="4945" spans="1:5" x14ac:dyDescent="0.25">
      <c r="A4945">
        <v>14833</v>
      </c>
      <c r="B4945">
        <v>1.7783367888736601</v>
      </c>
      <c r="C4945" s="1">
        <v>6.6113225481619098E-13</v>
      </c>
      <c r="D4945">
        <v>523.40219716937304</v>
      </c>
      <c r="E4945">
        <v>5398.5545487604604</v>
      </c>
    </row>
    <row r="4946" spans="1:5" x14ac:dyDescent="0.25">
      <c r="A4946">
        <v>14836</v>
      </c>
      <c r="B4946">
        <v>1.7894884118526799</v>
      </c>
      <c r="C4946" s="1">
        <v>6.6134533996307602E-13</v>
      </c>
      <c r="D4946">
        <v>522.93914343993094</v>
      </c>
      <c r="E4946">
        <v>5400.2945210286598</v>
      </c>
    </row>
    <row r="4947" spans="1:5" x14ac:dyDescent="0.25">
      <c r="A4947">
        <v>14839</v>
      </c>
      <c r="B4947">
        <v>1.8005338792822201</v>
      </c>
      <c r="C4947" s="1">
        <v>6.6155981085965496E-13</v>
      </c>
      <c r="D4947">
        <v>522.47607831623804</v>
      </c>
      <c r="E4947">
        <v>5402.0458088018204</v>
      </c>
    </row>
    <row r="4948" spans="1:5" x14ac:dyDescent="0.25">
      <c r="A4948">
        <v>14842</v>
      </c>
      <c r="B4948">
        <v>1.8114740332727599</v>
      </c>
      <c r="C4948" s="1">
        <v>6.6177565372783003E-13</v>
      </c>
      <c r="D4948">
        <v>522.01300273915604</v>
      </c>
      <c r="E4948">
        <v>5403.8082995732402</v>
      </c>
    </row>
    <row r="4949" spans="1:5" x14ac:dyDescent="0.25">
      <c r="A4949">
        <v>14845</v>
      </c>
      <c r="B4949">
        <v>1.82230971830628</v>
      </c>
      <c r="C4949" s="1">
        <v>6.6199285492072704E-13</v>
      </c>
      <c r="D4949">
        <v>521.54991757185496</v>
      </c>
      <c r="E4949">
        <v>5405.5818819077404</v>
      </c>
    </row>
    <row r="4950" spans="1:5" x14ac:dyDescent="0.25">
      <c r="A4950">
        <v>14848</v>
      </c>
      <c r="B4950">
        <v>1.83304178059985</v>
      </c>
      <c r="C4950" s="1">
        <v>6.62211400921928E-13</v>
      </c>
      <c r="D4950">
        <v>521.086823606233</v>
      </c>
      <c r="E4950">
        <v>5407.3664454353902</v>
      </c>
    </row>
    <row r="4951" spans="1:5" x14ac:dyDescent="0.25">
      <c r="A4951">
        <v>14851</v>
      </c>
      <c r="B4951">
        <v>1.8436710675208701</v>
      </c>
      <c r="C4951" s="1">
        <v>6.6243127834466196E-13</v>
      </c>
      <c r="D4951">
        <v>520.62372156879701</v>
      </c>
      <c r="E4951">
        <v>5409.1618808449102</v>
      </c>
    </row>
    <row r="4952" spans="1:5" x14ac:dyDescent="0.25">
      <c r="A4952">
        <v>14854</v>
      </c>
      <c r="B4952">
        <v>1.85419842703425</v>
      </c>
      <c r="C4952" s="1">
        <v>6.6265247393096299E-13</v>
      </c>
      <c r="D4952">
        <v>520.16061212606303</v>
      </c>
      <c r="E4952">
        <v>5410.9680798767804</v>
      </c>
    </row>
    <row r="4953" spans="1:5" x14ac:dyDescent="0.25">
      <c r="A4953">
        <v>14857</v>
      </c>
      <c r="B4953">
        <v>1.8646247071991999</v>
      </c>
      <c r="C4953" s="1">
        <v>6.6287497455080097E-13</v>
      </c>
      <c r="D4953">
        <v>519.69749588951197</v>
      </c>
      <c r="E4953">
        <v>5412.7849353161901</v>
      </c>
    </row>
    <row r="4954" spans="1:5" x14ac:dyDescent="0.25">
      <c r="A4954">
        <v>14860</v>
      </c>
      <c r="B4954">
        <v>1.8749507556910101</v>
      </c>
      <c r="C4954" s="1">
        <v>6.6309876720118697E-13</v>
      </c>
      <c r="D4954">
        <v>519.23437342013301</v>
      </c>
      <c r="E4954">
        <v>5414.61234098567</v>
      </c>
    </row>
    <row r="4955" spans="1:5" x14ac:dyDescent="0.25">
      <c r="A4955">
        <v>14863</v>
      </c>
      <c r="B4955">
        <v>1.8851774193601201</v>
      </c>
      <c r="C4955" s="1">
        <v>6.6332383900525297E-13</v>
      </c>
      <c r="D4955">
        <v>518.77124523258999</v>
      </c>
      <c r="E4955">
        <v>5416.4501917375901</v>
      </c>
    </row>
    <row r="4956" spans="1:5" x14ac:dyDescent="0.25">
      <c r="A4956">
        <v>14866</v>
      </c>
      <c r="B4956">
        <v>1.8953055438249</v>
      </c>
      <c r="C4956" s="1">
        <v>6.6355017721131301E-13</v>
      </c>
      <c r="D4956">
        <v>518.30811179905197</v>
      </c>
      <c r="E4956">
        <v>5418.2983834465604</v>
      </c>
    </row>
    <row r="4957" spans="1:5" x14ac:dyDescent="0.25">
      <c r="A4957">
        <v>14869</v>
      </c>
      <c r="B4957">
        <v>1.90533597308987</v>
      </c>
      <c r="C4957" s="1">
        <v>6.6377776919190796E-13</v>
      </c>
      <c r="D4957">
        <v>517.84497355269798</v>
      </c>
      <c r="E4957">
        <v>5420.1568130015403</v>
      </c>
    </row>
    <row r="4958" spans="1:5" x14ac:dyDescent="0.25">
      <c r="A4958">
        <v>14872</v>
      </c>
      <c r="B4958">
        <v>1.91526954919282</v>
      </c>
      <c r="C4958" s="1">
        <v>6.6400660244283598E-13</v>
      </c>
      <c r="D4958">
        <v>517.381830890939</v>
      </c>
      <c r="E4958">
        <v>5422.0253782979798</v>
      </c>
    </row>
    <row r="4959" spans="1:5" x14ac:dyDescent="0.25">
      <c r="A4959">
        <v>14875</v>
      </c>
      <c r="B4959">
        <v>1.925107111877</v>
      </c>
      <c r="C4959" s="1">
        <v>6.64236664582169E-13</v>
      </c>
      <c r="D4959">
        <v>516.91868417836997</v>
      </c>
      <c r="E4959">
        <v>5423.9039782297496</v>
      </c>
    </row>
    <row r="4960" spans="1:5" x14ac:dyDescent="0.25">
      <c r="A4960">
        <v>14878</v>
      </c>
      <c r="B4960">
        <v>1.93484949828907</v>
      </c>
      <c r="C4960" s="1">
        <v>6.6446794334925595E-13</v>
      </c>
      <c r="D4960">
        <v>516.45553374947895</v>
      </c>
      <c r="E4960">
        <v>5425.7925126810596</v>
      </c>
    </row>
    <row r="4961" spans="1:5" x14ac:dyDescent="0.25">
      <c r="A4961">
        <v>14881</v>
      </c>
      <c r="B4961">
        <v>1.9444975426965501</v>
      </c>
      <c r="C4961" s="1">
        <v>6.64700426603723E-13</v>
      </c>
      <c r="D4961">
        <v>515.99237991113603</v>
      </c>
      <c r="E4961">
        <v>5427.69088251822</v>
      </c>
    </row>
    <row r="4962" spans="1:5" x14ac:dyDescent="0.25">
      <c r="A4962">
        <v>14884</v>
      </c>
      <c r="B4962">
        <v>1.95405207622911</v>
      </c>
      <c r="C4962" s="1">
        <v>6.6493410232446296E-13</v>
      </c>
      <c r="D4962">
        <v>515.52922294487098</v>
      </c>
      <c r="E4962">
        <v>5429.59898958144</v>
      </c>
    </row>
    <row r="4963" spans="1:5" x14ac:dyDescent="0.25">
      <c r="A4963">
        <v>14887</v>
      </c>
      <c r="B4963">
        <v>1.9635139266376</v>
      </c>
      <c r="C4963" s="1">
        <v>6.6516895860861705E-13</v>
      </c>
      <c r="D4963">
        <v>515.066063108967</v>
      </c>
      <c r="E4963">
        <v>5431.5167366764899</v>
      </c>
    </row>
    <row r="4964" spans="1:5" x14ac:dyDescent="0.25">
      <c r="A4964">
        <v>14890</v>
      </c>
      <c r="B4964">
        <v>1.97288391807223</v>
      </c>
      <c r="C4964" s="1">
        <v>6.6540498367055405E-13</v>
      </c>
      <c r="D4964">
        <v>514.60290064037895</v>
      </c>
      <c r="E4964">
        <v>5433.4440275664201</v>
      </c>
    </row>
    <row r="4965" spans="1:5" x14ac:dyDescent="0.25">
      <c r="A4965">
        <v>14893</v>
      </c>
      <c r="B4965">
        <v>1.98216287087817</v>
      </c>
      <c r="C4965" s="1">
        <v>6.6564216584085003E-13</v>
      </c>
      <c r="D4965">
        <v>514.139735756498</v>
      </c>
      <c r="E4965">
        <v>5435.3807669631296</v>
      </c>
    </row>
    <row r="4966" spans="1:5" x14ac:dyDescent="0.25">
      <c r="A4966">
        <v>14896</v>
      </c>
      <c r="B4966">
        <v>1.9913516014056101</v>
      </c>
      <c r="C4966" s="1">
        <v>6.6588049356526E-13</v>
      </c>
      <c r="D4966">
        <v>513.67656865676099</v>
      </c>
      <c r="E4966">
        <v>5437.3268605190497</v>
      </c>
    </row>
    <row r="4967" spans="1:5" x14ac:dyDescent="0.25">
      <c r="A4967">
        <v>14899</v>
      </c>
      <c r="B4967">
        <v>2.0004509218387998</v>
      </c>
      <c r="C4967" s="1">
        <v>6.6611995540369202E-13</v>
      </c>
      <c r="D4967">
        <v>513.21339952414098</v>
      </c>
      <c r="E4967">
        <v>5439.2822148187497</v>
      </c>
    </row>
    <row r="4968" spans="1:5" x14ac:dyDescent="0.25">
      <c r="A4968">
        <v>14902</v>
      </c>
      <c r="B4968">
        <v>2.0094616400313199</v>
      </c>
      <c r="C4968" s="1">
        <v>6.6636054002918097E-13</v>
      </c>
      <c r="D4968">
        <v>512.75022852649795</v>
      </c>
      <c r="E4968">
        <v>5441.2467373705203</v>
      </c>
    </row>
    <row r="4969" spans="1:5" x14ac:dyDescent="0.25">
      <c r="A4969">
        <v>14905</v>
      </c>
      <c r="B4969">
        <v>2.0183845593651601</v>
      </c>
      <c r="C4969" s="1">
        <v>6.6660223622685896E-13</v>
      </c>
      <c r="D4969">
        <v>512.28705581783402</v>
      </c>
      <c r="E4969">
        <v>5443.2203365980404</v>
      </c>
    </row>
    <row r="4970" spans="1:5" x14ac:dyDescent="0.25">
      <c r="A4970">
        <v>14908</v>
      </c>
      <c r="B4970">
        <v>2.0272204786147801</v>
      </c>
      <c r="C4970" s="1">
        <v>6.6684503289293599E-13</v>
      </c>
      <c r="D4970">
        <v>511.82388153943299</v>
      </c>
      <c r="E4970">
        <v>5445.2029218319703</v>
      </c>
    </row>
    <row r="4971" spans="1:5" x14ac:dyDescent="0.25">
      <c r="A4971">
        <v>14911</v>
      </c>
      <c r="B4971">
        <v>2.0359701918217499</v>
      </c>
      <c r="C4971" s="1">
        <v>6.6708891903367602E-13</v>
      </c>
      <c r="D4971">
        <v>511.36070582091497</v>
      </c>
      <c r="E4971">
        <v>5447.1944033016498</v>
      </c>
    </row>
    <row r="4972" spans="1:5" x14ac:dyDescent="0.25">
      <c r="A4972">
        <v>14914</v>
      </c>
      <c r="B4972">
        <v>2.04463448818777</v>
      </c>
      <c r="C4972" s="1">
        <v>6.6733388376437598E-13</v>
      </c>
      <c r="D4972">
        <v>510.89752878119498</v>
      </c>
      <c r="E4972">
        <v>5449.1946921267199</v>
      </c>
    </row>
    <row r="4973" spans="1:5" x14ac:dyDescent="0.25">
      <c r="A4973">
        <v>14917</v>
      </c>
      <c r="B4973">
        <v>2.0532141519665199</v>
      </c>
      <c r="C4973" s="1">
        <v>6.6757991630835097E-13</v>
      </c>
      <c r="D4973">
        <v>510.43435052936798</v>
      </c>
      <c r="E4973">
        <v>5451.2037003088899</v>
      </c>
    </row>
    <row r="4974" spans="1:5" x14ac:dyDescent="0.25">
      <c r="A4974">
        <v>14920</v>
      </c>
      <c r="B4974">
        <v>2.0617099623781501</v>
      </c>
      <c r="C4974" s="1">
        <v>6.6782700599592295E-13</v>
      </c>
      <c r="D4974">
        <v>509.971171165523</v>
      </c>
      <c r="E4974">
        <v>5453.2213407236104</v>
      </c>
    </row>
    <row r="4975" spans="1:5" x14ac:dyDescent="0.25">
      <c r="A4975">
        <v>14923</v>
      </c>
      <c r="B4975">
        <v>2.0701226935203398</v>
      </c>
      <c r="C4975" s="1">
        <v>6.6807514226341502E-13</v>
      </c>
      <c r="D4975">
        <v>509.507990781481</v>
      </c>
      <c r="E4975">
        <v>5455.2475271119201</v>
      </c>
    </row>
    <row r="4976" spans="1:5" x14ac:dyDescent="0.25">
      <c r="A4976">
        <v>14926</v>
      </c>
      <c r="B4976">
        <v>2.0784531142954901</v>
      </c>
      <c r="C4976" s="1">
        <v>6.6832431465214502E-13</v>
      </c>
      <c r="D4976">
        <v>509.04480946148601</v>
      </c>
      <c r="E4976">
        <v>5457.2821740721902</v>
      </c>
    </row>
    <row r="4977" spans="1:5" x14ac:dyDescent="0.25">
      <c r="A4977">
        <v>14929</v>
      </c>
      <c r="B4977">
        <v>2.0867019883412699</v>
      </c>
      <c r="C4977" s="1">
        <v>6.6857451280743E-13</v>
      </c>
      <c r="D4977">
        <v>508.58162728282099</v>
      </c>
      <c r="E4977">
        <v>5459.3251970520496</v>
      </c>
    </row>
    <row r="4978" spans="1:5" x14ac:dyDescent="0.25">
      <c r="A4978">
        <v>14932</v>
      </c>
      <c r="B4978">
        <v>2.09487007397344</v>
      </c>
      <c r="C4978" s="1">
        <v>6.6882572647759897E-13</v>
      </c>
      <c r="D4978">
        <v>508.118444316389</v>
      </c>
      <c r="E4978">
        <v>5461.3765123402</v>
      </c>
    </row>
    <row r="4979" spans="1:5" x14ac:dyDescent="0.25">
      <c r="A4979">
        <v>14935</v>
      </c>
      <c r="B4979">
        <v>2.1029581241263502</v>
      </c>
      <c r="C4979" s="1">
        <v>6.6907794551300001E-13</v>
      </c>
      <c r="D4979">
        <v>507.65526062724001</v>
      </c>
      <c r="E4979">
        <v>5463.43603705849</v>
      </c>
    </row>
    <row r="4980" spans="1:5" x14ac:dyDescent="0.25">
      <c r="A4980">
        <v>14938</v>
      </c>
      <c r="B4980">
        <v>2.1109668863125299</v>
      </c>
      <c r="C4980" s="1">
        <v>6.6933115986502595E-13</v>
      </c>
      <c r="D4980">
        <v>507.19207627505</v>
      </c>
      <c r="E4980">
        <v>5465.5036891537802</v>
      </c>
    </row>
    <row r="4981" spans="1:5" x14ac:dyDescent="0.25">
      <c r="A4981">
        <v>14941</v>
      </c>
      <c r="B4981">
        <v>2.1188971025752399</v>
      </c>
      <c r="C4981" s="1">
        <v>6.6958535958513904E-13</v>
      </c>
      <c r="D4981">
        <v>506.72889131456901</v>
      </c>
      <c r="E4981">
        <v>5467.5793873901202</v>
      </c>
    </row>
    <row r="4982" spans="1:5" x14ac:dyDescent="0.25">
      <c r="A4982">
        <v>14944</v>
      </c>
      <c r="B4982">
        <v>2.12674950945445</v>
      </c>
      <c r="C4982" s="1">
        <v>6.6984053482390604E-13</v>
      </c>
      <c r="D4982">
        <v>506.26570579602497</v>
      </c>
      <c r="E4982">
        <v>5469.6630513407799</v>
      </c>
    </row>
    <row r="4983" spans="1:5" x14ac:dyDescent="0.25">
      <c r="A4983">
        <v>14947</v>
      </c>
      <c r="B4983">
        <v>2.1345248379562198</v>
      </c>
      <c r="C4983" s="1">
        <v>6.7009667583003701E-13</v>
      </c>
      <c r="D4983">
        <v>505.80251976549999</v>
      </c>
      <c r="E4983">
        <v>5471.7546013804304</v>
      </c>
    </row>
    <row r="4984" spans="1:5" x14ac:dyDescent="0.25">
      <c r="A4984">
        <v>14950</v>
      </c>
      <c r="B4984">
        <v>2.1422238135280298</v>
      </c>
      <c r="C4984" s="1">
        <v>6.7035377294943696E-13</v>
      </c>
      <c r="D4984">
        <v>505.33933326527</v>
      </c>
      <c r="E4984">
        <v>5473.8539586774004</v>
      </c>
    </row>
    <row r="4985" spans="1:5" x14ac:dyDescent="0.25">
      <c r="A4985">
        <v>14953</v>
      </c>
      <c r="B4985">
        <v>2.14984715603378</v>
      </c>
      <c r="C4985" s="1">
        <v>6.70612316626866E-13</v>
      </c>
      <c r="D4985">
        <v>504.88648677758101</v>
      </c>
      <c r="E4985">
        <v>5475.9651280170801</v>
      </c>
    </row>
    <row r="4986" spans="1:5" x14ac:dyDescent="0.25">
      <c r="A4986">
        <v>14956</v>
      </c>
      <c r="B4986">
        <v>2.1591910342114802</v>
      </c>
      <c r="C4986" s="1">
        <v>6.7087263298025803E-13</v>
      </c>
      <c r="D4986">
        <v>504.45203539615699</v>
      </c>
      <c r="E4986">
        <v>5478.0907723544697</v>
      </c>
    </row>
    <row r="4987" spans="1:5" x14ac:dyDescent="0.25">
      <c r="A4987">
        <v>14959</v>
      </c>
      <c r="B4987">
        <v>2.1695879451898699</v>
      </c>
      <c r="C4987" s="1">
        <v>6.7113486745294301E-13</v>
      </c>
      <c r="D4987">
        <v>504.041392479097</v>
      </c>
      <c r="E4987">
        <v>5480.2320793245099</v>
      </c>
    </row>
    <row r="4988" spans="1:5" x14ac:dyDescent="0.25">
      <c r="A4988">
        <v>14962</v>
      </c>
      <c r="B4988">
        <v>2.18032638503098</v>
      </c>
      <c r="C4988" s="1">
        <v>6.7139899441069796E-13</v>
      </c>
      <c r="D4988">
        <v>503.657252983913</v>
      </c>
      <c r="E4988">
        <v>5482.3888396078801</v>
      </c>
    </row>
    <row r="4989" spans="1:5" x14ac:dyDescent="0.25">
      <c r="A4989">
        <v>14965</v>
      </c>
      <c r="B4989">
        <v>2.19070264337262</v>
      </c>
      <c r="C4989" s="1">
        <v>6.7166484734915499E-13</v>
      </c>
      <c r="D4989">
        <v>503.29975453001902</v>
      </c>
      <c r="E4989">
        <v>5484.5596935932199</v>
      </c>
    </row>
    <row r="4990" spans="1:5" x14ac:dyDescent="0.25">
      <c r="A4990">
        <v>14968</v>
      </c>
      <c r="B4990">
        <v>2.20009367305896</v>
      </c>
      <c r="C4990" s="1">
        <v>6.7193215006932805E-13</v>
      </c>
      <c r="D4990">
        <v>502.967111169475</v>
      </c>
      <c r="E4990">
        <v>5486.7423859446699</v>
      </c>
    </row>
    <row r="4991" spans="1:5" x14ac:dyDescent="0.25">
      <c r="A4991">
        <v>14971</v>
      </c>
      <c r="B4991">
        <v>2.2078943603306498</v>
      </c>
      <c r="C4991" s="1">
        <v>6.7219955506691104E-13</v>
      </c>
      <c r="D4991">
        <v>502.684787864106</v>
      </c>
      <c r="E4991">
        <v>5488.92591345456</v>
      </c>
    </row>
    <row r="4992" spans="1:5" x14ac:dyDescent="0.25">
      <c r="A4992">
        <v>14974</v>
      </c>
      <c r="B4992">
        <v>2.2017036211083401</v>
      </c>
      <c r="C4992" s="1">
        <v>6.7246541379889898E-13</v>
      </c>
      <c r="D4992">
        <v>502.47316378510999</v>
      </c>
      <c r="E4992">
        <v>5491.0968147476797</v>
      </c>
    </row>
    <row r="4993" spans="1:5" x14ac:dyDescent="0.25">
      <c r="A4993">
        <v>14977</v>
      </c>
      <c r="B4993">
        <v>2.1811916869591501</v>
      </c>
      <c r="C4993" s="1">
        <v>6.7272792583248803E-13</v>
      </c>
      <c r="D4993">
        <v>502.34789269286301</v>
      </c>
      <c r="E4993">
        <v>5493.2403881744904</v>
      </c>
    </row>
    <row r="4994" spans="1:5" x14ac:dyDescent="0.25">
      <c r="A4994">
        <v>14980</v>
      </c>
      <c r="B4994">
        <v>2.14723074743008</v>
      </c>
      <c r="C4994" s="1">
        <v>6.7298529802150399E-13</v>
      </c>
      <c r="D4994">
        <v>502.32037961895401</v>
      </c>
      <c r="E4994">
        <v>5495.3419915853301</v>
      </c>
    </row>
    <row r="4995" spans="1:5" x14ac:dyDescent="0.25">
      <c r="A4995">
        <v>14983</v>
      </c>
      <c r="B4995">
        <v>2.1017834963853099</v>
      </c>
      <c r="C4995" s="1">
        <v>6.7323589207625397E-13</v>
      </c>
      <c r="D4995">
        <v>502.39831956882301</v>
      </c>
      <c r="E4995">
        <v>5497.3882473296298</v>
      </c>
    </row>
    <row r="4996" spans="1:5" x14ac:dyDescent="0.25">
      <c r="A4996">
        <v>14986</v>
      </c>
      <c r="B4996">
        <v>2.0477395358981099</v>
      </c>
      <c r="C4996" s="1">
        <v>6.7347859411083197E-13</v>
      </c>
      <c r="D4996">
        <v>502.58851212504402</v>
      </c>
      <c r="E4996">
        <v>5499.3700598387404</v>
      </c>
    </row>
    <row r="4997" spans="1:5" x14ac:dyDescent="0.25">
      <c r="A4997">
        <v>14989</v>
      </c>
      <c r="B4997">
        <v>1.9909178862205501</v>
      </c>
      <c r="C4997" s="1">
        <v>6.7371294120711901E-13</v>
      </c>
      <c r="D4997">
        <v>502.89805361292099</v>
      </c>
      <c r="E4997">
        <v>5501.2836490993304</v>
      </c>
    </row>
    <row r="4998" spans="1:5" x14ac:dyDescent="0.25">
      <c r="A4998">
        <v>14992</v>
      </c>
      <c r="B4998">
        <v>1.93846325499675</v>
      </c>
      <c r="C4998" s="1">
        <v>6.7393860033779701E-13</v>
      </c>
      <c r="D4998">
        <v>503.33021595060598</v>
      </c>
      <c r="E4998">
        <v>5503.126295737</v>
      </c>
    </row>
    <row r="4999" spans="1:5" x14ac:dyDescent="0.25">
      <c r="A4999">
        <v>14995</v>
      </c>
      <c r="B4999">
        <v>1.8926465379028099</v>
      </c>
      <c r="C4999" s="1">
        <v>6.7415577621603003E-13</v>
      </c>
      <c r="D4999">
        <v>503.87784389695997</v>
      </c>
      <c r="E4999">
        <v>5504.8996713615797</v>
      </c>
    </row>
    <row r="5000" spans="1:5" x14ac:dyDescent="0.25">
      <c r="A5000">
        <v>14998</v>
      </c>
      <c r="B5000">
        <v>1.8560057848728699</v>
      </c>
      <c r="C5000" s="1">
        <v>6.7436478775455898E-13</v>
      </c>
      <c r="D5000">
        <v>504.53190066279899</v>
      </c>
      <c r="E5000">
        <v>5506.6063800932297</v>
      </c>
    </row>
    <row r="5001" spans="1:5" x14ac:dyDescent="0.25">
      <c r="A5001">
        <v>15001</v>
      </c>
      <c r="B5001">
        <v>1.8277431295509601</v>
      </c>
      <c r="C5001" s="1">
        <v>6.7456594187717E-13</v>
      </c>
      <c r="D5001">
        <v>505.283783102131</v>
      </c>
      <c r="E5001">
        <v>5508.2489281548496</v>
      </c>
    </row>
    <row r="5002" spans="1:5" x14ac:dyDescent="0.25">
      <c r="A5002">
        <v>15004</v>
      </c>
      <c r="B5002">
        <v>1.80645823015981</v>
      </c>
      <c r="C5002" s="1">
        <v>6.7475953396939703E-13</v>
      </c>
      <c r="D5002">
        <v>506.125303531687</v>
      </c>
      <c r="E5002">
        <v>5509.8297275523701</v>
      </c>
    </row>
    <row r="5003" spans="1:5" x14ac:dyDescent="0.25">
      <c r="A5003">
        <v>15007</v>
      </c>
      <c r="B5003">
        <v>1.7908331492846701</v>
      </c>
      <c r="C5003" s="1">
        <v>6.7494584831228204E-13</v>
      </c>
      <c r="D5003">
        <v>507.04867227149401</v>
      </c>
      <c r="E5003">
        <v>5511.3510996166697</v>
      </c>
    </row>
    <row r="5004" spans="1:5" x14ac:dyDescent="0.25">
      <c r="A5004">
        <v>15010</v>
      </c>
      <c r="B5004">
        <v>1.77965805358023</v>
      </c>
      <c r="C5004" s="1">
        <v>6.7512515849982797E-13</v>
      </c>
      <c r="D5004">
        <v>508.04648087860699</v>
      </c>
      <c r="E5004">
        <v>5512.8152784123104</v>
      </c>
    </row>
    <row r="5005" spans="1:5" x14ac:dyDescent="0.25">
      <c r="A5005">
        <v>15013</v>
      </c>
      <c r="B5005">
        <v>1.7718469352724</v>
      </c>
      <c r="C5005" s="1">
        <v>6.7529772784076002E-13</v>
      </c>
      <c r="D5005">
        <v>509.11168604722798</v>
      </c>
      <c r="E5005">
        <v>5514.2244140182002</v>
      </c>
    </row>
    <row r="5006" spans="1:5" x14ac:dyDescent="0.25">
      <c r="A5006">
        <v>15016</v>
      </c>
      <c r="B5006">
        <v>1.7664442269843299</v>
      </c>
      <c r="C5006" s="1">
        <v>6.75463809745181E-13</v>
      </c>
      <c r="D5006">
        <v>510.23759414943203</v>
      </c>
      <c r="E5006">
        <v>5515.5805756848604</v>
      </c>
    </row>
    <row r="5007" spans="1:5" x14ac:dyDescent="0.25">
      <c r="A5007">
        <v>15019</v>
      </c>
      <c r="B5007">
        <v>1.7626240440705201</v>
      </c>
      <c r="C5007" s="1">
        <v>6.7562364809669203E-13</v>
      </c>
      <c r="D5007">
        <v>511.41784639170402</v>
      </c>
      <c r="E5007">
        <v>5516.8857548730402</v>
      </c>
    </row>
    <row r="5008" spans="1:5" x14ac:dyDescent="0.25">
      <c r="A5008">
        <v>15022</v>
      </c>
      <c r="B5008">
        <v>1.75968408205375</v>
      </c>
      <c r="C5008" s="1">
        <v>6.7577747761052701E-13</v>
      </c>
      <c r="D5008">
        <v>512.64640456344796</v>
      </c>
      <c r="E5008">
        <v>5518.1418681780597</v>
      </c>
    </row>
    <row r="5009" spans="1:5" x14ac:dyDescent="0.25">
      <c r="A5009">
        <v>15025</v>
      </c>
      <c r="B5009">
        <v>1.7570360885293801</v>
      </c>
      <c r="C5009" s="1">
        <v>6.7592552417821895E-13</v>
      </c>
      <c r="D5009">
        <v>513.91753735454097</v>
      </c>
      <c r="E5009">
        <v>5519.3507601442498</v>
      </c>
    </row>
    <row r="5010" spans="1:5" x14ac:dyDescent="0.25">
      <c r="A5010">
        <v>15028</v>
      </c>
      <c r="B5010">
        <v>1.75419450418974</v>
      </c>
      <c r="C5010" s="1">
        <v>6.7606800519931202E-13</v>
      </c>
      <c r="D5010">
        <v>515.22580721986003</v>
      </c>
      <c r="E5010">
        <v>5520.5142059736299</v>
      </c>
    </row>
    <row r="5011" spans="1:5" x14ac:dyDescent="0.25">
      <c r="A5011">
        <v>15031</v>
      </c>
      <c r="B5011">
        <v>1.7507644725628699</v>
      </c>
      <c r="C5011" s="1">
        <v>6.7620512990059995E-13</v>
      </c>
      <c r="D5011">
        <v>516.566057769586</v>
      </c>
      <c r="E5011">
        <v>5521.6339141326098</v>
      </c>
    </row>
    <row r="5012" spans="1:5" x14ac:dyDescent="0.25">
      <c r="A5012">
        <v>15034</v>
      </c>
      <c r="B5012">
        <v>1.74643004364326</v>
      </c>
      <c r="C5012" s="1">
        <v>6.7633709964337203E-13</v>
      </c>
      <c r="D5012">
        <v>517.93340166485598</v>
      </c>
      <c r="E5012">
        <v>5522.7115288609002</v>
      </c>
    </row>
    <row r="5013" spans="1:5" x14ac:dyDescent="0.25">
      <c r="A5013">
        <v>15037</v>
      </c>
      <c r="B5013">
        <v>1.74094308653723</v>
      </c>
      <c r="C5013" s="1">
        <v>6.7646410821909595E-13</v>
      </c>
      <c r="D5013">
        <v>519.32320899916795</v>
      </c>
      <c r="E5013">
        <v>5523.74863258593</v>
      </c>
    </row>
    <row r="5014" spans="1:5" x14ac:dyDescent="0.25">
      <c r="A5014">
        <v>15040</v>
      </c>
      <c r="B5014">
        <v>1.7341131920875901</v>
      </c>
      <c r="C5014" s="1">
        <v>6.76586342133996E-13</v>
      </c>
      <c r="D5014">
        <v>520.73109614663201</v>
      </c>
      <c r="E5014">
        <v>5524.74674824659</v>
      </c>
    </row>
    <row r="5015" spans="1:5" x14ac:dyDescent="0.25">
      <c r="A5015">
        <v>15043</v>
      </c>
      <c r="B5015">
        <v>1.72579868236559</v>
      </c>
      <c r="C5015" s="1">
        <v>6.7670398088293003E-13</v>
      </c>
      <c r="D5015">
        <v>522.15291505895004</v>
      </c>
      <c r="E5015">
        <v>5525.7073415296099</v>
      </c>
    </row>
    <row r="5016" spans="1:5" x14ac:dyDescent="0.25">
      <c r="A5016">
        <v>15046</v>
      </c>
      <c r="B5016">
        <v>1.71589873675892</v>
      </c>
      <c r="C5016" s="1">
        <v>6.7681725013294703E-13</v>
      </c>
      <c r="D5016">
        <v>523.58436192424699</v>
      </c>
      <c r="E5016">
        <v>5526.6322551463099</v>
      </c>
    </row>
    <row r="5017" spans="1:5" x14ac:dyDescent="0.25">
      <c r="A5017">
        <v>15049</v>
      </c>
      <c r="B5017">
        <v>1.7042609326386799</v>
      </c>
      <c r="C5017" s="1">
        <v>6.7692636433023802E-13</v>
      </c>
      <c r="D5017">
        <v>525.02148394735195</v>
      </c>
      <c r="E5017">
        <v>5527.5232401826997</v>
      </c>
    </row>
    <row r="5018" spans="1:5" x14ac:dyDescent="0.25">
      <c r="A5018">
        <v>15052</v>
      </c>
      <c r="B5018">
        <v>1.6909092359921301</v>
      </c>
      <c r="C5018" s="1">
        <v>6.7703152726046203E-13</v>
      </c>
      <c r="D5018">
        <v>526.46065766852598</v>
      </c>
      <c r="E5018">
        <v>5528.3819606749903</v>
      </c>
    </row>
    <row r="5019" spans="1:5" x14ac:dyDescent="0.25">
      <c r="A5019">
        <v>15055</v>
      </c>
      <c r="B5019">
        <v>1.6758943533495301</v>
      </c>
      <c r="C5019" s="1">
        <v>6.77132932584132E-13</v>
      </c>
      <c r="D5019">
        <v>527.898568263436</v>
      </c>
      <c r="E5019">
        <v>5529.2099979812601</v>
      </c>
    </row>
    <row r="5020" spans="1:5" x14ac:dyDescent="0.25">
      <c r="A5020">
        <v>15058</v>
      </c>
      <c r="B5020">
        <v>1.6592867924315899</v>
      </c>
      <c r="C5020" s="1">
        <v>6.7723076434784603E-13</v>
      </c>
      <c r="D5020">
        <v>529.33218979139303</v>
      </c>
      <c r="E5020">
        <v>5530.0088549560396</v>
      </c>
    </row>
    <row r="5021" spans="1:5" x14ac:dyDescent="0.25">
      <c r="A5021">
        <v>15061</v>
      </c>
      <c r="B5021">
        <v>1.64117127429669</v>
      </c>
      <c r="C5021" s="1">
        <v>6.7732519747219498E-13</v>
      </c>
      <c r="D5021">
        <v>530.75876635906195</v>
      </c>
      <c r="E5021">
        <v>5530.7799599343398</v>
      </c>
    </row>
    <row r="5022" spans="1:5" x14ac:dyDescent="0.25">
      <c r="A5022">
        <v>15064</v>
      </c>
      <c r="B5022">
        <v>1.6216422512333599</v>
      </c>
      <c r="C5022" s="1">
        <v>6.7741639821716395E-13</v>
      </c>
      <c r="D5022">
        <v>532.17579416725198</v>
      </c>
      <c r="E5022">
        <v>5531.5246705319796</v>
      </c>
    </row>
    <row r="5023" spans="1:5" x14ac:dyDescent="0.25">
      <c r="A5023">
        <v>15067</v>
      </c>
      <c r="B5023">
        <v>1.6008003259054999</v>
      </c>
      <c r="C5023" s="1">
        <v>6.7750452462585302E-13</v>
      </c>
      <c r="D5023">
        <v>533.58100440879798</v>
      </c>
      <c r="E5023">
        <v>5532.24427726881</v>
      </c>
    </row>
    <row r="5024" spans="1:5" x14ac:dyDescent="0.25">
      <c r="A5024">
        <v>15070</v>
      </c>
      <c r="B5024">
        <v>1.57874940336583</v>
      </c>
      <c r="C5024" s="1">
        <v>6.7758972694732704E-13</v>
      </c>
      <c r="D5024">
        <v>534.97234698610805</v>
      </c>
      <c r="E5024">
        <v>5532.9400070215197</v>
      </c>
    </row>
    <row r="5025" spans="1:5" x14ac:dyDescent="0.25">
      <c r="A5025">
        <v>15073</v>
      </c>
      <c r="B5025">
        <v>1.5555944382303799</v>
      </c>
      <c r="C5025" s="1">
        <v>6.776721480394E-13</v>
      </c>
      <c r="D5025">
        <v>536.34797501754997</v>
      </c>
      <c r="E5025">
        <v>5533.6130263127197</v>
      </c>
    </row>
    <row r="5026" spans="1:5" x14ac:dyDescent="0.25">
      <c r="A5026">
        <v>15076</v>
      </c>
      <c r="B5026">
        <v>1.53143966489349</v>
      </c>
      <c r="C5026" s="1">
        <v>6.7775192375215999E-13</v>
      </c>
      <c r="D5026">
        <v>537.706230102527</v>
      </c>
      <c r="E5026">
        <v>5534.2644444425496</v>
      </c>
    </row>
    <row r="5027" spans="1:5" x14ac:dyDescent="0.25">
      <c r="A5027">
        <v>15079</v>
      </c>
      <c r="B5027">
        <v>1.5063872197199</v>
      </c>
      <c r="C5027" s="1">
        <v>6.7782918329301402E-13</v>
      </c>
      <c r="D5027">
        <v>539.04562831580699</v>
      </c>
      <c r="E5027">
        <v>5534.8953164695504</v>
      </c>
    </row>
    <row r="5028" spans="1:5" x14ac:dyDescent="0.25">
      <c r="A5028">
        <v>15082</v>
      </c>
      <c r="B5028">
        <v>1.4805360813541399</v>
      </c>
      <c r="C5028" s="1">
        <v>6.7790404957401903E-13</v>
      </c>
      <c r="D5028">
        <v>540.36484690244004</v>
      </c>
      <c r="E5028">
        <v>5535.5066460468397</v>
      </c>
    </row>
    <row r="5029" spans="1:5" x14ac:dyDescent="0.25">
      <c r="A5029">
        <v>15085</v>
      </c>
      <c r="B5029">
        <v>1.4539812692693099</v>
      </c>
      <c r="C5029" s="1">
        <v>6.7797663954226004E-13</v>
      </c>
      <c r="D5029">
        <v>541.66271164539103</v>
      </c>
      <c r="E5029">
        <v>5536.0993881198301</v>
      </c>
    </row>
    <row r="5030" spans="1:5" x14ac:dyDescent="0.25">
      <c r="A5030">
        <v>15088</v>
      </c>
      <c r="B5030">
        <v>1.4268132520038399</v>
      </c>
      <c r="C5030" s="1">
        <v>6.7804706449400797E-13</v>
      </c>
      <c r="D5030">
        <v>542.93818487883595</v>
      </c>
      <c r="E5030">
        <v>5536.6744514915499</v>
      </c>
    </row>
    <row r="5031" spans="1:5" x14ac:dyDescent="0.25">
      <c r="A5031">
        <v>15091</v>
      </c>
      <c r="B5031">
        <v>1.3991175257003501</v>
      </c>
      <c r="C5031" s="1">
        <v>6.7811543037336801E-13</v>
      </c>
      <c r="D5031">
        <v>544.19035412091898</v>
      </c>
      <c r="E5031">
        <v>5537.2327012612604</v>
      </c>
    </row>
    <row r="5032" spans="1:5" x14ac:dyDescent="0.25">
      <c r="A5032">
        <v>15094</v>
      </c>
      <c r="B5032">
        <v>1.37097433097697</v>
      </c>
      <c r="C5032" s="1">
        <v>6.7818183805612901E-13</v>
      </c>
      <c r="D5032">
        <v>545.41842130058296</v>
      </c>
      <c r="E5032">
        <v>5537.7749611422896</v>
      </c>
    </row>
    <row r="5033" spans="1:5" x14ac:dyDescent="0.25">
      <c r="A5033">
        <v>15097</v>
      </c>
      <c r="B5033">
        <v>1.34245848216738</v>
      </c>
      <c r="C5033" s="1">
        <v>6.7824638361947804E-13</v>
      </c>
      <c r="D5033">
        <v>546.62169255399203</v>
      </c>
      <c r="E5033">
        <v>5538.3020156644097</v>
      </c>
    </row>
    <row r="5034" spans="1:5" x14ac:dyDescent="0.25">
      <c r="A5034">
        <v>15100</v>
      </c>
      <c r="B5034">
        <v>1.3136392878443901</v>
      </c>
      <c r="C5034" s="1">
        <v>6.7830915859824205E-13</v>
      </c>
      <c r="D5034">
        <v>547.79956856686204</v>
      </c>
      <c r="E5034">
        <v>5538.8146122662001</v>
      </c>
    </row>
    <row r="5035" spans="1:5" x14ac:dyDescent="0.25">
      <c r="A5035">
        <v>15103</v>
      </c>
      <c r="B5035">
        <v>1.28458054549708</v>
      </c>
      <c r="C5035" s="1">
        <v>6.7837025022829095E-13</v>
      </c>
      <c r="D5035">
        <v>548.95153543991</v>
      </c>
      <c r="E5035">
        <v>5539.3134632826004</v>
      </c>
    </row>
    <row r="5036" spans="1:5" x14ac:dyDescent="0.25">
      <c r="A5036">
        <v>15106</v>
      </c>
      <c r="B5036">
        <v>1.25534059647499</v>
      </c>
      <c r="C5036" s="1">
        <v>6.7842974167770599E-13</v>
      </c>
      <c r="D5036">
        <v>550.07715605543797</v>
      </c>
      <c r="E5036">
        <v>5539.7992478325395</v>
      </c>
    </row>
    <row r="5037" spans="1:5" x14ac:dyDescent="0.25">
      <c r="A5037">
        <v>15109</v>
      </c>
      <c r="B5037">
        <v>1.2259724299746999</v>
      </c>
      <c r="C5037" s="1">
        <v>6.7848771226632598E-13</v>
      </c>
      <c r="D5037">
        <v>551.176061923926</v>
      </c>
      <c r="E5037">
        <v>5540.2726136116298</v>
      </c>
    </row>
    <row r="5038" spans="1:5" x14ac:dyDescent="0.25">
      <c r="A5038">
        <v>15112</v>
      </c>
      <c r="B5038">
        <v>1.1965238270158101</v>
      </c>
      <c r="C5038" s="1">
        <v>6.7854423767421197E-13</v>
      </c>
      <c r="D5038">
        <v>552.24794549028695</v>
      </c>
      <c r="E5038">
        <v>5540.7341785945</v>
      </c>
    </row>
    <row r="5039" spans="1:5" x14ac:dyDescent="0.25">
      <c r="A5039">
        <v>15115</v>
      </c>
      <c r="B5039">
        <v>1.1670375372030699</v>
      </c>
      <c r="C5039" s="1">
        <v>6.7859939013960301E-13</v>
      </c>
      <c r="D5039">
        <v>553.29255288027798</v>
      </c>
      <c r="E5039">
        <v>5541.1845326511102</v>
      </c>
    </row>
    <row r="5040" spans="1:5" x14ac:dyDescent="0.25">
      <c r="A5040">
        <v>15118</v>
      </c>
      <c r="B5040">
        <v>1.1375514825842801</v>
      </c>
      <c r="C5040" s="1">
        <v>6.7865323864687602E-13</v>
      </c>
      <c r="D5040">
        <v>554.30967706827801</v>
      </c>
      <c r="E5040">
        <v>5541.6242390816496</v>
      </c>
    </row>
    <row r="5041" spans="1:5" x14ac:dyDescent="0.25">
      <c r="A5041">
        <v>15121</v>
      </c>
      <c r="B5041">
        <v>1.10809898423994</v>
      </c>
      <c r="C5041" s="1">
        <v>6.7870584910501801E-13</v>
      </c>
      <c r="D5041">
        <v>555.29915144845995</v>
      </c>
      <c r="E5041">
        <v>5542.0538360738501</v>
      </c>
    </row>
    <row r="5042" spans="1:5" x14ac:dyDescent="0.25">
      <c r="A5042">
        <v>15124</v>
      </c>
      <c r="B5042">
        <v>1.07870900837412</v>
      </c>
      <c r="C5042" s="1">
        <v>6.7875728451710399E-13</v>
      </c>
      <c r="D5042">
        <v>556.260843792071</v>
      </c>
      <c r="E5042">
        <v>5542.4738380868503</v>
      </c>
    </row>
    <row r="5043" spans="1:5" x14ac:dyDescent="0.25">
      <c r="A5043">
        <v>15127</v>
      </c>
      <c r="B5043">
        <v>1.04940642969544</v>
      </c>
      <c r="C5043" s="1">
        <v>6.7880760514122896E-13</v>
      </c>
      <c r="D5043">
        <v>557.19465057425998</v>
      </c>
      <c r="E5043">
        <v>5542.8847371653501</v>
      </c>
    </row>
    <row r="5044" spans="1:5" x14ac:dyDescent="0.25">
      <c r="A5044">
        <v>15130</v>
      </c>
      <c r="B5044">
        <v>1.0202123108302199</v>
      </c>
      <c r="C5044" s="1">
        <v>6.7885686864335904E-13</v>
      </c>
      <c r="D5044">
        <v>558.10049165457599</v>
      </c>
      <c r="E5044">
        <v>5543.2870041876704</v>
      </c>
    </row>
    <row r="5045" spans="1:5" x14ac:dyDescent="0.25">
      <c r="A5045">
        <v>15133</v>
      </c>
      <c r="B5045">
        <v>0.99114419739923498</v>
      </c>
      <c r="C5045" s="1">
        <v>6.7890513024250805E-13</v>
      </c>
      <c r="D5045">
        <v>558.97830529591704</v>
      </c>
      <c r="E5045">
        <v>5543.6810900513101</v>
      </c>
    </row>
    <row r="5046" spans="1:5" x14ac:dyDescent="0.25">
      <c r="A5046">
        <v>15136</v>
      </c>
      <c r="B5046">
        <v>0.96221642931453499</v>
      </c>
      <c r="C5046" s="1">
        <v>6.7895244284866903E-13</v>
      </c>
      <c r="D5046">
        <v>559.82804350733602</v>
      </c>
      <c r="E5046">
        <v>5544.0674267991299</v>
      </c>
    </row>
    <row r="5047" spans="1:5" x14ac:dyDescent="0.25">
      <c r="A5047">
        <v>15139</v>
      </c>
      <c r="B5047">
        <v>0.93344046979969997</v>
      </c>
      <c r="C5047" s="1">
        <v>6.7899885719386597E-13</v>
      </c>
      <c r="D5047">
        <v>560.64966769672105</v>
      </c>
      <c r="E5047">
        <v>5544.44642868955</v>
      </c>
    </row>
    <row r="5048" spans="1:5" x14ac:dyDescent="0.25">
      <c r="A5048">
        <v>15142</v>
      </c>
      <c r="B5048">
        <v>0.90482525469020403</v>
      </c>
      <c r="C5048" s="1">
        <v>6.7904442195671895E-13</v>
      </c>
      <c r="D5048">
        <v>561.443144619956</v>
      </c>
      <c r="E5048">
        <v>5544.8184932136601</v>
      </c>
    </row>
    <row r="5049" spans="1:5" x14ac:dyDescent="0.25">
      <c r="A5049">
        <v>15145</v>
      </c>
      <c r="B5049">
        <v>0.87637756578167803</v>
      </c>
      <c r="C5049" s="1">
        <v>6.7908918388085896E-13</v>
      </c>
      <c r="D5049">
        <v>562.20844261369803</v>
      </c>
      <c r="E5049">
        <v>5545.1840020621803</v>
      </c>
    </row>
    <row r="5050" spans="1:5" x14ac:dyDescent="0.25">
      <c r="A5050">
        <v>15148</v>
      </c>
      <c r="B5050">
        <v>0.848102433420034</v>
      </c>
      <c r="C5050" s="1">
        <v>6.7913318788754904E-13</v>
      </c>
      <c r="D5050">
        <v>562.94552809947504</v>
      </c>
      <c r="E5050">
        <v>5545.5433220450604</v>
      </c>
    </row>
    <row r="5051" spans="1:5" x14ac:dyDescent="0.25">
      <c r="A5051">
        <v>15151</v>
      </c>
      <c r="B5051">
        <v>0.820003575260977</v>
      </c>
      <c r="C5051" s="1">
        <v>6.7917647718282E-13</v>
      </c>
      <c r="D5051">
        <v>563.65436234726803</v>
      </c>
      <c r="E5051">
        <v>5545.8968059663102</v>
      </c>
    </row>
    <row r="5052" spans="1:5" x14ac:dyDescent="0.25">
      <c r="A5052">
        <v>15154</v>
      </c>
      <c r="B5052">
        <v>0.79208388029692001</v>
      </c>
      <c r="C5052" s="1">
        <v>6.79219093359432E-13</v>
      </c>
      <c r="D5052">
        <v>564.33489848726094</v>
      </c>
      <c r="E5052">
        <v>5546.2447934565898</v>
      </c>
    </row>
    <row r="5053" spans="1:5" x14ac:dyDescent="0.25">
      <c r="A5053">
        <v>15157</v>
      </c>
      <c r="B5053">
        <v>0.76434594996642102</v>
      </c>
      <c r="C5053" s="1">
        <v>6.7926107649395997E-13</v>
      </c>
      <c r="D5053">
        <v>564.98707875886896</v>
      </c>
      <c r="E5053">
        <v>5546.58761176598</v>
      </c>
    </row>
    <row r="5054" spans="1:5" x14ac:dyDescent="0.25">
      <c r="A5054">
        <v>15160</v>
      </c>
      <c r="B5054">
        <v>0.73679271164169002</v>
      </c>
      <c r="C5054" s="1">
        <v>6.7930246523927802E-13</v>
      </c>
      <c r="D5054">
        <v>565.61083198660697</v>
      </c>
      <c r="E5054">
        <v>5546.9255765191401</v>
      </c>
    </row>
    <row r="5055" spans="1:5" x14ac:dyDescent="0.25">
      <c r="A5055">
        <v>15163</v>
      </c>
      <c r="B5055">
        <v>0.70942812426127599</v>
      </c>
      <c r="C5055" s="1">
        <v>6.7934329691270396E-13</v>
      </c>
      <c r="D5055">
        <v>566.20607127276298</v>
      </c>
      <c r="E5055">
        <v>5547.2589924350996</v>
      </c>
    </row>
    <row r="5056" spans="1:5" x14ac:dyDescent="0.25">
      <c r="A5056">
        <v>15166</v>
      </c>
      <c r="B5056">
        <v>0.68225800163527806</v>
      </c>
      <c r="C5056" s="1">
        <v>6.7938360758006497E-13</v>
      </c>
      <c r="D5056">
        <v>566.77269189721699</v>
      </c>
      <c r="E5056">
        <v>5547.5881540136797</v>
      </c>
    </row>
    <row r="5057" spans="1:5" x14ac:dyDescent="0.25">
      <c r="A5057">
        <v>15169</v>
      </c>
      <c r="B5057">
        <v>0.65529098640841099</v>
      </c>
      <c r="C5057" s="1">
        <v>6.7942343213591802E-13</v>
      </c>
      <c r="D5057">
        <v>567.31056941514703</v>
      </c>
      <c r="E5057">
        <v>5547.9133461905603</v>
      </c>
    </row>
    <row r="5058" spans="1:5" x14ac:dyDescent="0.25">
      <c r="A5058">
        <v>15172</v>
      </c>
      <c r="B5058">
        <v>0.62853971728096403</v>
      </c>
      <c r="C5058" s="1">
        <v>6.7946280438015602E-13</v>
      </c>
      <c r="D5058">
        <v>567.819557943669</v>
      </c>
      <c r="E5058">
        <v>5548.2348449628198</v>
      </c>
    </row>
    <row r="5059" spans="1:5" x14ac:dyDescent="0.25">
      <c r="A5059">
        <v>15175</v>
      </c>
      <c r="B5059">
        <v>0.60202224438577401</v>
      </c>
      <c r="C5059" s="1">
        <v>6.7950175709122197E-13</v>
      </c>
      <c r="D5059">
        <v>568.29948862881304</v>
      </c>
      <c r="E5059">
        <v>5548.5529179867599</v>
      </c>
    </row>
    <row r="5060" spans="1:5" x14ac:dyDescent="0.25">
      <c r="A5060">
        <v>15178</v>
      </c>
      <c r="B5060">
        <v>0.57576376327291001</v>
      </c>
      <c r="C5060" s="1">
        <v>6.7954032027554797E-13</v>
      </c>
      <c r="D5060">
        <v>568.75022060790604</v>
      </c>
      <c r="E5060">
        <v>5548.8678102834901</v>
      </c>
    </row>
    <row r="5061" spans="1:5" x14ac:dyDescent="0.25">
      <c r="A5061">
        <v>15181</v>
      </c>
      <c r="B5061">
        <v>0.54983313424692704</v>
      </c>
      <c r="C5061" s="1">
        <v>6.7957849782839902E-13</v>
      </c>
      <c r="D5061">
        <v>569.17231198435297</v>
      </c>
      <c r="E5061">
        <v>5549.1795536602503</v>
      </c>
    </row>
    <row r="5062" spans="1:5" x14ac:dyDescent="0.25">
      <c r="A5062">
        <v>15184</v>
      </c>
      <c r="B5062">
        <v>0.52473332563025399</v>
      </c>
      <c r="C5062" s="1">
        <v>6.7961629360608599E-13</v>
      </c>
      <c r="D5062">
        <v>569.56626407606495</v>
      </c>
      <c r="E5062">
        <v>5549.48817960622</v>
      </c>
    </row>
    <row r="5063" spans="1:5" x14ac:dyDescent="0.25">
      <c r="A5063">
        <v>15187</v>
      </c>
      <c r="B5063">
        <v>0.50044802436380798</v>
      </c>
      <c r="C5063" s="1">
        <v>6.7965371142635598E-13</v>
      </c>
      <c r="D5063">
        <v>569.93252266220804</v>
      </c>
      <c r="E5063">
        <v>5549.7937192956697</v>
      </c>
    </row>
    <row r="5064" spans="1:5" x14ac:dyDescent="0.25">
      <c r="A5064">
        <v>15190</v>
      </c>
      <c r="B5064">
        <v>0.47696944740205299</v>
      </c>
      <c r="C5064" s="1">
        <v>6.7969075506877996E-13</v>
      </c>
      <c r="D5064">
        <v>570.27147927571298</v>
      </c>
      <c r="E5064">
        <v>5550.0962035911498</v>
      </c>
    </row>
    <row r="5065" spans="1:5" x14ac:dyDescent="0.25">
      <c r="A5065">
        <v>15193</v>
      </c>
      <c r="B5065">
        <v>0.45429982923916101</v>
      </c>
      <c r="C5065" s="1">
        <v>6.7972742827513399E-13</v>
      </c>
      <c r="D5065">
        <v>570.58347254033697</v>
      </c>
      <c r="E5065">
        <v>5550.39566304655</v>
      </c>
    </row>
    <row r="5066" spans="1:5" x14ac:dyDescent="0.25">
      <c r="A5066">
        <v>15196</v>
      </c>
      <c r="B5066">
        <v>0.43245319122498999</v>
      </c>
      <c r="C5066" s="1">
        <v>6.7976373474977296E-13</v>
      </c>
      <c r="D5066">
        <v>570.86878955099905</v>
      </c>
      <c r="E5066">
        <v>5550.6921279102498</v>
      </c>
    </row>
    <row r="5067" spans="1:5" x14ac:dyDescent="0.25">
      <c r="A5067">
        <v>15199</v>
      </c>
      <c r="B5067">
        <v>0.41145742426680998</v>
      </c>
      <c r="C5067" s="1">
        <v>6.79799678160012E-13</v>
      </c>
      <c r="D5067">
        <v>571.12766729602902</v>
      </c>
      <c r="E5067">
        <v>5550.98562812815</v>
      </c>
    </row>
    <row r="5068" spans="1:5" x14ac:dyDescent="0.25">
      <c r="A5068">
        <v>15202</v>
      </c>
      <c r="B5068">
        <v>0.391356697625105</v>
      </c>
      <c r="C5068" s="1">
        <v>6.7983526213649204E-13</v>
      </c>
      <c r="D5068">
        <v>571.36029411987397</v>
      </c>
      <c r="E5068">
        <v>5551.27619334666</v>
      </c>
    </row>
    <row r="5069" spans="1:5" x14ac:dyDescent="0.25">
      <c r="A5069">
        <v>15205</v>
      </c>
      <c r="B5069">
        <v>0.37221416601589002</v>
      </c>
      <c r="C5069" s="1">
        <v>6.7987049027354597E-13</v>
      </c>
      <c r="D5069">
        <v>571.56681122474595</v>
      </c>
      <c r="E5069">
        <v>5551.5638529157604</v>
      </c>
    </row>
    <row r="5070" spans="1:5" x14ac:dyDescent="0.25">
      <c r="A5070">
        <v>15208</v>
      </c>
      <c r="B5070">
        <v>0.35411487161595301</v>
      </c>
      <c r="C5070" s="1">
        <v>6.7990536612956596E-13</v>
      </c>
      <c r="D5070">
        <v>571.74731420959904</v>
      </c>
      <c r="E5070">
        <v>5551.8486358919199</v>
      </c>
    </row>
    <row r="5071" spans="1:5" x14ac:dyDescent="0.25">
      <c r="A5071">
        <v>15211</v>
      </c>
      <c r="B5071">
        <v>0.33716860922596997</v>
      </c>
      <c r="C5071" s="1">
        <v>6.7993989322735803E-13</v>
      </c>
      <c r="D5071">
        <v>571.90185464477997</v>
      </c>
      <c r="E5071">
        <v>5552.1305710410197</v>
      </c>
    </row>
    <row r="5072" spans="1:5" x14ac:dyDescent="0.25">
      <c r="A5072">
        <v>15214</v>
      </c>
      <c r="B5072">
        <v>0.32151232388234702</v>
      </c>
      <c r="C5072" s="1">
        <v>6.7997407505450204E-13</v>
      </c>
      <c r="D5072">
        <v>572.03044168060103</v>
      </c>
      <c r="E5072">
        <v>5552.4096868413299</v>
      </c>
    </row>
    <row r="5073" spans="1:5" x14ac:dyDescent="0.25">
      <c r="A5073">
        <v>15217</v>
      </c>
      <c r="B5073">
        <v>0.30731133360280299</v>
      </c>
      <c r="C5073" s="1">
        <v>6.8000791506369995E-13</v>
      </c>
      <c r="D5073">
        <v>572.13304368801198</v>
      </c>
      <c r="E5073">
        <v>5552.6860114862902</v>
      </c>
    </row>
    <row r="5074" spans="1:5" x14ac:dyDescent="0.25">
      <c r="A5074">
        <v>15220</v>
      </c>
      <c r="B5074">
        <v>0.29475834396897799</v>
      </c>
      <c r="C5074" s="1">
        <v>6.8004141667312902E-13</v>
      </c>
      <c r="D5074">
        <v>572.20958992953399</v>
      </c>
      <c r="E5074">
        <v>5552.9595728874401</v>
      </c>
    </row>
    <row r="5075" spans="1:5" x14ac:dyDescent="0.25">
      <c r="A5075">
        <v>15223</v>
      </c>
      <c r="B5075">
        <v>0.28406894812660699</v>
      </c>
      <c r="C5075" s="1">
        <v>6.8007458326678303E-13</v>
      </c>
      <c r="D5075">
        <v>572.25997225848198</v>
      </c>
      <c r="E5075">
        <v>5553.2303986771904</v>
      </c>
    </row>
    <row r="5076" spans="1:5" x14ac:dyDescent="0.25">
      <c r="A5076">
        <v>15226</v>
      </c>
      <c r="B5076">
        <v>0.275472298901482</v>
      </c>
      <c r="C5076" s="1">
        <v>6.8010741819481604E-13</v>
      </c>
      <c r="D5076">
        <v>572.28404684451198</v>
      </c>
      <c r="E5076">
        <v>5553.49851621162</v>
      </c>
    </row>
    <row r="5077" spans="1:5" x14ac:dyDescent="0.25">
      <c r="A5077">
        <v>15229</v>
      </c>
      <c r="B5077">
        <v>0.26919620718464299</v>
      </c>
      <c r="C5077" s="1">
        <v>6.8013994869415701E-13</v>
      </c>
      <c r="D5077">
        <v>572.28185075776605</v>
      </c>
      <c r="E5077">
        <v>5553.76414789712</v>
      </c>
    </row>
    <row r="5078" spans="1:5" x14ac:dyDescent="0.25">
      <c r="A5078">
        <v>15232</v>
      </c>
      <c r="B5078">
        <v>0.26564076332707098</v>
      </c>
      <c r="C5078" s="1">
        <v>6.8017243653545501E-13</v>
      </c>
      <c r="D5078">
        <v>572.25549346567095</v>
      </c>
      <c r="E5078">
        <v>5554.0294312532797</v>
      </c>
    </row>
    <row r="5079" spans="1:5" x14ac:dyDescent="0.25">
      <c r="A5079">
        <v>15235</v>
      </c>
      <c r="B5079">
        <v>0.26658950823495198</v>
      </c>
      <c r="C5079" s="1">
        <v>6.8020511350528202E-13</v>
      </c>
      <c r="D5079">
        <v>572.20676189332198</v>
      </c>
      <c r="E5079">
        <v>5554.2962589610697</v>
      </c>
    </row>
    <row r="5080" spans="1:5" x14ac:dyDescent="0.25">
      <c r="A5080">
        <v>15238</v>
      </c>
      <c r="B5080">
        <v>0.27124120591836898</v>
      </c>
      <c r="C5080" s="1">
        <v>6.8023818512283499E-13</v>
      </c>
      <c r="D5080">
        <v>572.13715876460799</v>
      </c>
      <c r="E5080">
        <v>5554.5663092121004</v>
      </c>
    </row>
    <row r="5081" spans="1:5" x14ac:dyDescent="0.25">
      <c r="A5081">
        <v>15241</v>
      </c>
      <c r="B5081">
        <v>0.27887583905126501</v>
      </c>
      <c r="C5081" s="1">
        <v>6.8027183386776596E-13</v>
      </c>
      <c r="D5081">
        <v>572.04793617136397</v>
      </c>
      <c r="E5081">
        <v>5554.8410720658003</v>
      </c>
    </row>
    <row r="5082" spans="1:5" x14ac:dyDescent="0.25">
      <c r="A5082">
        <v>15244</v>
      </c>
      <c r="B5082">
        <v>0.28888630448510699</v>
      </c>
      <c r="C5082" s="1">
        <v>6.8030622197573195E-13</v>
      </c>
      <c r="D5082">
        <v>571.94012492854199</v>
      </c>
      <c r="E5082">
        <v>5555.1218722768499</v>
      </c>
    </row>
    <row r="5083" spans="1:5" x14ac:dyDescent="0.25">
      <c r="A5083">
        <v>15247</v>
      </c>
      <c r="B5083">
        <v>0.30078567553059798</v>
      </c>
      <c r="C5083" s="1">
        <v>6.8034149385243798E-13</v>
      </c>
      <c r="D5083">
        <v>571.81456021475606</v>
      </c>
      <c r="E5083">
        <v>5555.4098890073101</v>
      </c>
    </row>
    <row r="5084" spans="1:5" x14ac:dyDescent="0.25">
      <c r="A5084">
        <v>15250</v>
      </c>
      <c r="B5084">
        <v>0.31419760401858998</v>
      </c>
      <c r="C5084" s="1">
        <v>6.80377778151565E-13</v>
      </c>
      <c r="D5084">
        <v>571.67190394389695</v>
      </c>
      <c r="E5084">
        <v>5555.70617279422</v>
      </c>
    </row>
    <row r="5085" spans="1:5" x14ac:dyDescent="0.25">
      <c r="A5085">
        <v>15253</v>
      </c>
      <c r="B5085">
        <v>0.32883870514346097</v>
      </c>
      <c r="C5085" s="1">
        <v>6.8041518955710498E-13</v>
      </c>
      <c r="D5085">
        <v>571.51266426461598</v>
      </c>
      <c r="E5085">
        <v>5556.0116601034197</v>
      </c>
    </row>
    <row r="5086" spans="1:5" x14ac:dyDescent="0.25">
      <c r="A5086">
        <v>15256</v>
      </c>
      <c r="B5086">
        <v>0.34449930557466102</v>
      </c>
      <c r="C5086" s="1">
        <v>6.8045383030613399E-13</v>
      </c>
      <c r="D5086">
        <v>571.33721254017701</v>
      </c>
      <c r="E5086">
        <v>5556.3271857640102</v>
      </c>
    </row>
    <row r="5087" spans="1:5" x14ac:dyDescent="0.25">
      <c r="A5087">
        <v>15259</v>
      </c>
      <c r="B5087">
        <v>0.36102596873530601</v>
      </c>
      <c r="C5087" s="1">
        <v>6.8049379148409899E-13</v>
      </c>
      <c r="D5087">
        <v>571.14579812126499</v>
      </c>
      <c r="E5087">
        <v>5556.6534935451</v>
      </c>
    </row>
    <row r="5088" spans="1:5" x14ac:dyDescent="0.25">
      <c r="A5088">
        <v>15262</v>
      </c>
      <c r="B5088">
        <v>0.37830708130863999</v>
      </c>
      <c r="C5088" s="1">
        <v>6.8053515412102196E-13</v>
      </c>
      <c r="D5088">
        <v>570.93856118842905</v>
      </c>
      <c r="E5088">
        <v>5556.9912451070404</v>
      </c>
    </row>
    <row r="5089" spans="1:5" x14ac:dyDescent="0.25">
      <c r="A5089">
        <v>15265</v>
      </c>
      <c r="B5089">
        <v>0.39626161045391101</v>
      </c>
      <c r="C5089" s="1">
        <v>6.8057799011384001E-13</v>
      </c>
      <c r="D5089">
        <v>570.71554390881795</v>
      </c>
      <c r="E5089">
        <v>5557.3410275328597</v>
      </c>
    </row>
    <row r="5090" spans="1:5" x14ac:dyDescent="0.25">
      <c r="A5090">
        <v>15268</v>
      </c>
      <c r="B5090">
        <v>0.41483063100411199</v>
      </c>
      <c r="C5090" s="1">
        <v>6.8062236299719404E-13</v>
      </c>
      <c r="D5090">
        <v>570.47670012326898</v>
      </c>
      <c r="E5090">
        <v>5557.70335962228</v>
      </c>
    </row>
    <row r="5091" spans="1:5" x14ac:dyDescent="0.25">
      <c r="A5091">
        <v>15271</v>
      </c>
      <c r="B5091">
        <v>0.43397107843622401</v>
      </c>
      <c r="C5091" s="1">
        <v>6.8066832858241998E-13</v>
      </c>
      <c r="D5091">
        <v>570.22190375447099</v>
      </c>
      <c r="E5091">
        <v>5558.0786971094503</v>
      </c>
    </row>
    <row r="5092" spans="1:5" x14ac:dyDescent="0.25">
      <c r="A5092">
        <v>15274</v>
      </c>
      <c r="B5092">
        <v>0.453651208337713</v>
      </c>
      <c r="C5092" s="1">
        <v>6.80715935482246E-13</v>
      </c>
      <c r="D5092">
        <v>569.95095610448402</v>
      </c>
      <c r="E5092">
        <v>5558.4674369474096</v>
      </c>
    </row>
    <row r="5093" spans="1:5" x14ac:dyDescent="0.25">
      <c r="A5093">
        <v>15277</v>
      </c>
      <c r="B5093">
        <v>0.47384732842270499</v>
      </c>
      <c r="C5093" s="1">
        <v>6.80765244490113E-13</v>
      </c>
      <c r="D5093">
        <v>569.66413421437699</v>
      </c>
      <c r="E5093">
        <v>5558.8700755522796</v>
      </c>
    </row>
    <row r="5094" spans="1:5" x14ac:dyDescent="0.25">
      <c r="A5094">
        <v>15280</v>
      </c>
      <c r="B5094">
        <v>0.494352751356677</v>
      </c>
      <c r="C5094" s="1">
        <v>6.8081634918239703E-13</v>
      </c>
      <c r="D5094">
        <v>569.36274887361105</v>
      </c>
      <c r="E5094">
        <v>5559.2873770331598</v>
      </c>
    </row>
    <row r="5095" spans="1:5" x14ac:dyDescent="0.25">
      <c r="A5095">
        <v>15283</v>
      </c>
      <c r="B5095">
        <v>0.51475591261518505</v>
      </c>
      <c r="C5095" s="1">
        <v>6.8086933306730896E-13</v>
      </c>
      <c r="D5095">
        <v>569.04800263534901</v>
      </c>
      <c r="E5095">
        <v>5559.7200232863397</v>
      </c>
    </row>
    <row r="5096" spans="1:5" x14ac:dyDescent="0.25">
      <c r="A5096">
        <v>15286</v>
      </c>
      <c r="B5096">
        <v>0.53502147143441903</v>
      </c>
      <c r="C5096" s="1">
        <v>6.8092427043967102E-13</v>
      </c>
      <c r="D5096">
        <v>568.72099875388597</v>
      </c>
      <c r="E5096">
        <v>5560.1686209750796</v>
      </c>
    </row>
    <row r="5097" spans="1:5" x14ac:dyDescent="0.25">
      <c r="A5097">
        <v>15289</v>
      </c>
      <c r="B5097">
        <v>0.55513189858864098</v>
      </c>
      <c r="C5097" s="1">
        <v>6.8098122716486898E-13</v>
      </c>
      <c r="D5097">
        <v>568.382749384097</v>
      </c>
      <c r="E5097">
        <v>5560.6337079310697</v>
      </c>
    </row>
    <row r="5098" spans="1:5" x14ac:dyDescent="0.25">
      <c r="A5098">
        <v>15292</v>
      </c>
      <c r="B5098">
        <v>0.57508130972747995</v>
      </c>
      <c r="C5098" s="1">
        <v>6.8104026139785296E-13</v>
      </c>
      <c r="D5098">
        <v>568.03418310382096</v>
      </c>
      <c r="E5098">
        <v>5561.1157590255198</v>
      </c>
    </row>
    <row r="5099" spans="1:5" x14ac:dyDescent="0.25">
      <c r="A5099">
        <v>15295</v>
      </c>
      <c r="B5099">
        <v>0.59487117042525395</v>
      </c>
      <c r="C5099" s="1">
        <v>6.8110142424252704E-13</v>
      </c>
      <c r="D5099">
        <v>567.67615181509802</v>
      </c>
      <c r="E5099">
        <v>5561.6151915534601</v>
      </c>
    </row>
    <row r="5100" spans="1:5" x14ac:dyDescent="0.25">
      <c r="A5100">
        <v>15298</v>
      </c>
      <c r="B5100">
        <v>0.614507325974331</v>
      </c>
      <c r="C5100" s="1">
        <v>6.81164760356469E-13</v>
      </c>
      <c r="D5100">
        <v>567.30943707554695</v>
      </c>
      <c r="E5100">
        <v>5562.1323701717001</v>
      </c>
    </row>
    <row r="5101" spans="1:5" x14ac:dyDescent="0.25">
      <c r="A5101">
        <v>15301</v>
      </c>
      <c r="B5101">
        <v>0.63399796795254004</v>
      </c>
      <c r="C5101" s="1">
        <v>6.8123030850548797E-13</v>
      </c>
      <c r="D5101">
        <v>566.93475590694197</v>
      </c>
      <c r="E5101">
        <v>5562.6676114271004</v>
      </c>
    </row>
    <row r="5102" spans="1:5" x14ac:dyDescent="0.25">
      <c r="A5102">
        <v>15304</v>
      </c>
      <c r="B5102">
        <v>0.65335226301756799</v>
      </c>
      <c r="C5102" s="1">
        <v>6.8129810207217705E-13</v>
      </c>
      <c r="D5102">
        <v>566.55276612415696</v>
      </c>
      <c r="E5102">
        <v>5563.2211879092001</v>
      </c>
    </row>
    <row r="5103" spans="1:5" x14ac:dyDescent="0.25">
      <c r="A5103">
        <v>15307</v>
      </c>
      <c r="B5103">
        <v>0.67257944934479397</v>
      </c>
      <c r="C5103" s="1">
        <v>6.81368169522234E-13</v>
      </c>
      <c r="D5103">
        <v>566.16407122407497</v>
      </c>
      <c r="E5103">
        <v>5563.7933320580796</v>
      </c>
    </row>
    <row r="5104" spans="1:5" x14ac:dyDescent="0.25">
      <c r="A5104">
        <v>15310</v>
      </c>
      <c r="B5104">
        <v>0.69168826247572701</v>
      </c>
      <c r="C5104" s="1">
        <v>6.8144053483208199E-13</v>
      </c>
      <c r="D5104">
        <v>565.76922487081004</v>
      </c>
      <c r="E5104">
        <v>5564.3842396560703</v>
      </c>
    </row>
    <row r="5105" spans="1:5" x14ac:dyDescent="0.25">
      <c r="A5105">
        <v>15313</v>
      </c>
      <c r="B5105">
        <v>0.71068659200477002</v>
      </c>
      <c r="C5105" s="1">
        <v>6.8151521788094203E-13</v>
      </c>
      <c r="D5105">
        <v>565.36873501056505</v>
      </c>
      <c r="E5105">
        <v>5564.9940730293501</v>
      </c>
    </row>
    <row r="5106" spans="1:5" x14ac:dyDescent="0.25">
      <c r="A5106">
        <v>15316</v>
      </c>
      <c r="B5106">
        <v>0.72958129863981502</v>
      </c>
      <c r="C5106" s="1">
        <v>6.8159223481033197E-13</v>
      </c>
      <c r="D5106">
        <v>564.96306764671499</v>
      </c>
      <c r="E5106">
        <v>5565.62296398341</v>
      </c>
    </row>
    <row r="5107" spans="1:5" x14ac:dyDescent="0.25">
      <c r="A5107">
        <v>15319</v>
      </c>
      <c r="B5107">
        <v>0.74837814117692003</v>
      </c>
      <c r="C5107" s="1">
        <v>6.8167159835366196E-13</v>
      </c>
      <c r="D5107">
        <v>564.55265030316696</v>
      </c>
      <c r="E5107">
        <v>5566.2710164944401</v>
      </c>
    </row>
    <row r="5108" spans="1:5" x14ac:dyDescent="0.25">
      <c r="A5108">
        <v>15322</v>
      </c>
      <c r="B5108">
        <v>0.76708177720938198</v>
      </c>
      <c r="C5108" s="1">
        <v>6.8175331813840596E-13</v>
      </c>
      <c r="D5108">
        <v>564.13787520174003</v>
      </c>
      <c r="E5108">
        <v>5566.9383091767104</v>
      </c>
    </row>
    <row r="5109" spans="1:5" x14ac:dyDescent="0.25">
      <c r="A5109">
        <v>15325</v>
      </c>
      <c r="B5109">
        <v>0.785695811734202</v>
      </c>
      <c r="C5109" s="1">
        <v>6.8183740096311305E-13</v>
      </c>
      <c r="D5109">
        <v>563.71910217717596</v>
      </c>
      <c r="E5109">
        <v>5567.6248975445997</v>
      </c>
    </row>
    <row r="5110" spans="1:5" x14ac:dyDescent="0.25">
      <c r="A5110">
        <v>15328</v>
      </c>
      <c r="B5110">
        <v>0.804222875218637</v>
      </c>
      <c r="C5110" s="1">
        <v>6.81923851051342E-13</v>
      </c>
      <c r="D5110">
        <v>563.29666135144998</v>
      </c>
      <c r="E5110">
        <v>5568.3308160860797</v>
      </c>
    </row>
    <row r="5111" spans="1:5" x14ac:dyDescent="0.25">
      <c r="A5111">
        <v>15331</v>
      </c>
      <c r="B5111">
        <v>0.82266471812899999</v>
      </c>
      <c r="C5111" s="1">
        <v>6.8201267028442303E-13</v>
      </c>
      <c r="D5111">
        <v>562.87085558725505</v>
      </c>
      <c r="E5111">
        <v>5569.0560801633901</v>
      </c>
    </row>
    <row r="5112" spans="1:5" x14ac:dyDescent="0.25">
      <c r="A5112">
        <v>15334</v>
      </c>
      <c r="B5112">
        <v>0.84102231281750495</v>
      </c>
      <c r="C5112" s="1">
        <v>6.8210385841479901E-13</v>
      </c>
      <c r="D5112">
        <v>562.44196273889202</v>
      </c>
      <c r="E5112">
        <v>5569.8006877550597</v>
      </c>
    </row>
    <row r="5113" spans="1:5" x14ac:dyDescent="0.25">
      <c r="A5113">
        <v>15337</v>
      </c>
      <c r="B5113">
        <v>0.85929595655020297</v>
      </c>
      <c r="C5113" s="1">
        <v>6.8219741326154696E-13</v>
      </c>
      <c r="D5113">
        <v>562.01023771729604</v>
      </c>
      <c r="E5113">
        <v>5570.5646210525001</v>
      </c>
    </row>
    <row r="5114" spans="1:5" x14ac:dyDescent="0.25">
      <c r="A5114">
        <v>15340</v>
      </c>
      <c r="B5114">
        <v>0.877485371512014</v>
      </c>
      <c r="C5114" s="1">
        <v>6.8229333088956404E-13</v>
      </c>
      <c r="D5114">
        <v>561.57591438454699</v>
      </c>
      <c r="E5114">
        <v>5571.3478479231799</v>
      </c>
    </row>
    <row r="5115" spans="1:5" x14ac:dyDescent="0.25">
      <c r="A5115">
        <v>15343</v>
      </c>
      <c r="B5115">
        <v>0.89558979913283498</v>
      </c>
      <c r="C5115" s="1">
        <v>6.8239160577375803E-13</v>
      </c>
      <c r="D5115">
        <v>561.13920729194604</v>
      </c>
      <c r="E5115">
        <v>5572.1503232512696</v>
      </c>
    </row>
    <row r="5116" spans="1:5" x14ac:dyDescent="0.25">
      <c r="A5116">
        <v>15346</v>
      </c>
      <c r="B5116">
        <v>0.91360808715782205</v>
      </c>
      <c r="C5116" s="1">
        <v>6.8249223094948598E-13</v>
      </c>
      <c r="D5116">
        <v>560.70031327457195</v>
      </c>
      <c r="E5116">
        <v>5572.9719901661501</v>
      </c>
    </row>
    <row r="5117" spans="1:5" x14ac:dyDescent="0.25">
      <c r="A5117">
        <v>15349</v>
      </c>
      <c r="B5117">
        <v>0.93153876865450302</v>
      </c>
      <c r="C5117" s="1">
        <v>6.8259519815038204E-13</v>
      </c>
      <c r="D5117">
        <v>560.25941291416802</v>
      </c>
      <c r="E5117">
        <v>5573.8127811678396</v>
      </c>
    </row>
    <row r="5118" spans="1:5" x14ac:dyDescent="0.25">
      <c r="A5118">
        <v>15352</v>
      </c>
      <c r="B5118">
        <v>0.94938013267404597</v>
      </c>
      <c r="C5118" s="1">
        <v>6.8270049793461301E-13</v>
      </c>
      <c r="D5118">
        <v>559.81667188123197</v>
      </c>
      <c r="E5118">
        <v>5574.67261915789</v>
      </c>
    </row>
    <row r="5119" spans="1:5" x14ac:dyDescent="0.25">
      <c r="A5119">
        <v>15355</v>
      </c>
      <c r="B5119">
        <v>0.96713028666428802</v>
      </c>
      <c r="C5119" s="1">
        <v>6.8280811980051899E-13</v>
      </c>
      <c r="D5119">
        <v>559.372242166295</v>
      </c>
      <c r="E5119">
        <v>5575.5514183837604</v>
      </c>
    </row>
    <row r="5120" spans="1:5" x14ac:dyDescent="0.25">
      <c r="A5120">
        <v>15358</v>
      </c>
      <c r="B5120">
        <v>0.984787210981381</v>
      </c>
      <c r="C5120" s="1">
        <v>6.8291805229252397E-13</v>
      </c>
      <c r="D5120">
        <v>558.92626320951604</v>
      </c>
      <c r="E5120">
        <v>5576.4490853035804</v>
      </c>
    </row>
    <row r="5121" spans="1:5" x14ac:dyDescent="0.25">
      <c r="A5121">
        <v>15361</v>
      </c>
      <c r="B5121">
        <v>1.0023488059666199</v>
      </c>
      <c r="C5121" s="1">
        <v>6.8303028309811498E-13</v>
      </c>
      <c r="D5121">
        <v>558.47886293701004</v>
      </c>
      <c r="E5121">
        <v>5577.3655193780296</v>
      </c>
    </row>
    <row r="5122" spans="1:5" x14ac:dyDescent="0.25">
      <c r="A5122">
        <v>15364</v>
      </c>
      <c r="B5122">
        <v>1.0198129321890601</v>
      </c>
      <c r="C5122" s="1">
        <v>6.8314479913662902E-13</v>
      </c>
      <c r="D5122">
        <v>558.03015871160301</v>
      </c>
      <c r="E5122">
        <v>5578.3006137954098</v>
      </c>
    </row>
    <row r="5123" spans="1:5" x14ac:dyDescent="0.25">
      <c r="A5123">
        <v>15367</v>
      </c>
      <c r="B5123">
        <v>1.0371774444626101</v>
      </c>
      <c r="C5123" s="1">
        <v>6.8326158664053003E-13</v>
      </c>
      <c r="D5123">
        <v>557.58025820507601</v>
      </c>
      <c r="E5123">
        <v>5579.2542561352402</v>
      </c>
    </row>
    <row r="5124" spans="1:5" x14ac:dyDescent="0.25">
      <c r="A5124">
        <v>15370</v>
      </c>
      <c r="B5124">
        <v>1.0544402202583301</v>
      </c>
      <c r="C5124" s="1">
        <v>6.8338063122979801E-13</v>
      </c>
      <c r="D5124">
        <v>557.12926019839097</v>
      </c>
      <c r="E5124">
        <v>5580.2263289757602</v>
      </c>
    </row>
    <row r="5125" spans="1:5" x14ac:dyDescent="0.25">
      <c r="A5125">
        <v>15373</v>
      </c>
      <c r="B5125">
        <v>1.07159918314283</v>
      </c>
      <c r="C5125" s="1">
        <v>6.8350191797999599E-13</v>
      </c>
      <c r="D5125">
        <v>556.67725531583096</v>
      </c>
      <c r="E5125">
        <v>5581.2167104496903</v>
      </c>
    </row>
    <row r="5126" spans="1:5" x14ac:dyDescent="0.25">
      <c r="A5126">
        <v>15376</v>
      </c>
      <c r="B5126">
        <v>1.08865232179906</v>
      </c>
      <c r="C5126" s="1">
        <v>6.8362543148454203E-13</v>
      </c>
      <c r="D5126">
        <v>556.22432669852697</v>
      </c>
      <c r="E5126">
        <v>5582.22527475274</v>
      </c>
    </row>
    <row r="5127" spans="1:5" x14ac:dyDescent="0.25">
      <c r="A5127">
        <v>15379</v>
      </c>
      <c r="B5127">
        <v>1.1055977052069701</v>
      </c>
      <c r="C5127" s="1">
        <v>6.8375115591166904E-13</v>
      </c>
      <c r="D5127">
        <v>555.77055062236798</v>
      </c>
      <c r="E5127">
        <v>5583.2518926087096</v>
      </c>
    </row>
    <row r="5128" spans="1:5" x14ac:dyDescent="0.25">
      <c r="A5128">
        <v>15382</v>
      </c>
      <c r="B5128">
        <v>1.1224334944634899</v>
      </c>
      <c r="C5128" s="1">
        <v>6.8387907505650201E-13</v>
      </c>
      <c r="D5128">
        <v>555.31599706488498</v>
      </c>
      <c r="E5128">
        <v>5584.29643169477</v>
      </c>
    </row>
    <row r="5129" spans="1:5" x14ac:dyDescent="0.25">
      <c r="A5129">
        <v>15385</v>
      </c>
      <c r="B5129">
        <v>1.1391579517055901</v>
      </c>
      <c r="C5129" s="1">
        <v>6.84009172388677E-13</v>
      </c>
      <c r="D5129">
        <v>554.86073022532901</v>
      </c>
      <c r="E5129">
        <v>5585.3587570302598</v>
      </c>
    </row>
    <row r="5130" spans="1:5" x14ac:dyDescent="0.25">
      <c r="A5130">
        <v>15388</v>
      </c>
      <c r="B5130">
        <v>1.15576944656237</v>
      </c>
      <c r="C5130" s="1">
        <v>6.8414143109585004E-13</v>
      </c>
      <c r="D5130">
        <v>554.40480900180296</v>
      </c>
      <c r="E5130">
        <v>5586.4387313319503</v>
      </c>
    </row>
    <row r="5131" spans="1:5" x14ac:dyDescent="0.25">
      <c r="A5131">
        <v>15391</v>
      </c>
      <c r="B5131">
        <v>1.1722664604864299</v>
      </c>
      <c r="C5131" s="1">
        <v>6.8427583412345097E-13</v>
      </c>
      <c r="D5131">
        <v>553.94828742899495</v>
      </c>
      <c r="E5131">
        <v>5587.5362153387296</v>
      </c>
    </row>
    <row r="5132" spans="1:5" x14ac:dyDescent="0.25">
      <c r="A5132">
        <v>15394</v>
      </c>
      <c r="B5132">
        <v>1.1886475893080299</v>
      </c>
      <c r="C5132" s="1">
        <v>6.8441236421099105E-13</v>
      </c>
      <c r="D5132">
        <v>553.49121507976599</v>
      </c>
      <c r="E5132">
        <v>5588.6510681079899</v>
      </c>
    </row>
    <row r="5133" spans="1:5" x14ac:dyDescent="0.25">
      <c r="A5133">
        <v>15397</v>
      </c>
      <c r="B5133">
        <v>1.20491154429082</v>
      </c>
      <c r="C5133" s="1">
        <v>6.8455100392520598E-13</v>
      </c>
      <c r="D5133">
        <v>553.03363743358</v>
      </c>
      <c r="E5133">
        <v>5589.78314728634</v>
      </c>
    </row>
    <row r="5134" spans="1:5" x14ac:dyDescent="0.25">
      <c r="A5134">
        <v>15400</v>
      </c>
      <c r="B5134">
        <v>1.2210571519550999</v>
      </c>
      <c r="C5134" s="1">
        <v>6.8469173569030399E-13</v>
      </c>
      <c r="D5134">
        <v>552.57559621450798</v>
      </c>
      <c r="E5134">
        <v>5590.9323093565499</v>
      </c>
    </row>
    <row r="5135" spans="1:5" x14ac:dyDescent="0.25">
      <c r="A5135">
        <v>15403</v>
      </c>
      <c r="B5135">
        <v>1.2370833528785901</v>
      </c>
      <c r="C5135" s="1">
        <v>6.8483454181555596E-13</v>
      </c>
      <c r="D5135">
        <v>552.11712970132601</v>
      </c>
      <c r="E5135">
        <v>5592.0984098628396</v>
      </c>
    </row>
    <row r="5136" spans="1:5" x14ac:dyDescent="0.25">
      <c r="A5136">
        <v>15406</v>
      </c>
      <c r="B5136">
        <v>1.25298919967003</v>
      </c>
      <c r="C5136" s="1">
        <v>6.8497940452044595E-13</v>
      </c>
      <c r="D5136">
        <v>551.65827301199795</v>
      </c>
      <c r="E5136">
        <v>5593.2813036162997</v>
      </c>
    </row>
    <row r="5137" spans="1:5" x14ac:dyDescent="0.25">
      <c r="A5137">
        <v>15409</v>
      </c>
      <c r="B5137">
        <v>1.2687738542860001</v>
      </c>
      <c r="C5137" s="1">
        <v>6.8512630595759601E-13</v>
      </c>
      <c r="D5137">
        <v>551.19905836468399</v>
      </c>
      <c r="E5137">
        <v>5594.4808448820104</v>
      </c>
    </row>
    <row r="5138" spans="1:5" x14ac:dyDescent="0.25">
      <c r="A5138">
        <v>15412</v>
      </c>
      <c r="B5138">
        <v>1.2844365848327099</v>
      </c>
      <c r="C5138" s="1">
        <v>6.8527522823363203E-13</v>
      </c>
      <c r="D5138">
        <v>550.73951531718103</v>
      </c>
      <c r="E5138">
        <v>5595.6968875495004</v>
      </c>
    </row>
    <row r="5139" spans="1:5" x14ac:dyDescent="0.25">
      <c r="A5139">
        <v>15415</v>
      </c>
      <c r="B5139">
        <v>1.29997676196277</v>
      </c>
      <c r="C5139" s="1">
        <v>6.8542615342818102E-13</v>
      </c>
      <c r="D5139">
        <v>550.27967098659599</v>
      </c>
      <c r="E5139">
        <v>5596.9292852877998</v>
      </c>
    </row>
    <row r="5140" spans="1:5" x14ac:dyDescent="0.25">
      <c r="A5140">
        <v>15418</v>
      </c>
      <c r="B5140">
        <v>1.3153938549924</v>
      </c>
      <c r="C5140" s="1">
        <v>6.8557906361114798E-13</v>
      </c>
      <c r="D5140">
        <v>549.81955025088996</v>
      </c>
      <c r="E5140">
        <v>5598.1778916865896</v>
      </c>
    </row>
    <row r="5141" spans="1:5" x14ac:dyDescent="0.25">
      <c r="A5141">
        <v>15421</v>
      </c>
      <c r="B5141">
        <v>1.33068742780197</v>
      </c>
      <c r="C5141" s="1">
        <v>6.8573394085840902E-13</v>
      </c>
      <c r="D5141">
        <v>549.35917593376303</v>
      </c>
      <c r="E5141">
        <v>5599.4425603842801</v>
      </c>
    </row>
    <row r="5142" spans="1:5" x14ac:dyDescent="0.25">
      <c r="A5142">
        <v>15424</v>
      </c>
      <c r="B5142">
        <v>1.34585713461537</v>
      </c>
      <c r="C5142" s="1">
        <v>6.8589076726606803E-13</v>
      </c>
      <c r="D5142">
        <v>548.89856897428695</v>
      </c>
      <c r="E5142">
        <v>5600.72314518447</v>
      </c>
    </row>
    <row r="5143" spans="1:5" x14ac:dyDescent="0.25">
      <c r="A5143">
        <v>15427</v>
      </c>
      <c r="B5143">
        <v>1.3609027156990301</v>
      </c>
      <c r="C5143" s="1">
        <v>6.8604952496338203E-13</v>
      </c>
      <c r="D5143">
        <v>548.43774858252505</v>
      </c>
      <c r="E5143">
        <v>5602.0195001614702</v>
      </c>
    </row>
    <row r="5144" spans="1:5" x14ac:dyDescent="0.25">
      <c r="A5144">
        <v>15430</v>
      </c>
      <c r="B5144">
        <v>1.3758239930526399</v>
      </c>
      <c r="C5144" s="1">
        <v>6.8621019612447796E-13</v>
      </c>
      <c r="D5144">
        <v>547.97673238229902</v>
      </c>
      <c r="E5144">
        <v>5603.3314797559797</v>
      </c>
    </row>
    <row r="5145" spans="1:5" x14ac:dyDescent="0.25">
      <c r="A5145">
        <v>15433</v>
      </c>
      <c r="B5145">
        <v>1.3906208661144499</v>
      </c>
      <c r="C5145" s="1">
        <v>6.8637276297895405E-13</v>
      </c>
      <c r="D5145">
        <v>547.51553654217298</v>
      </c>
      <c r="E5145">
        <v>5604.6589388616403</v>
      </c>
    </row>
    <row r="5146" spans="1:5" x14ac:dyDescent="0.25">
      <c r="A5146">
        <v>15436</v>
      </c>
      <c r="B5146">
        <v>1.4052933075216201</v>
      </c>
      <c r="C5146" s="1">
        <v>6.8653720782146204E-13</v>
      </c>
      <c r="D5146">
        <v>547.05417589561898</v>
      </c>
      <c r="E5146">
        <v>5606.0017329033499</v>
      </c>
    </row>
    <row r="5147" spans="1:5" x14ac:dyDescent="0.25">
      <c r="A5147">
        <v>15439</v>
      </c>
      <c r="B5147">
        <v>1.41984135896229</v>
      </c>
      <c r="C5147" s="1">
        <v>6.8670351302036497E-13</v>
      </c>
      <c r="D5147">
        <v>546.59266405125902</v>
      </c>
      <c r="E5147">
        <v>5607.3597179078197</v>
      </c>
    </row>
    <row r="5148" spans="1:5" x14ac:dyDescent="0.25">
      <c r="A5148">
        <v>15442</v>
      </c>
      <c r="B5148">
        <v>1.4342651271189999</v>
      </c>
      <c r="C5148" s="1">
        <v>6.8687166102552504E-13</v>
      </c>
      <c r="D5148">
        <v>546.13101349400404</v>
      </c>
      <c r="E5148">
        <v>5608.7327505673402</v>
      </c>
    </row>
    <row r="5149" spans="1:5" x14ac:dyDescent="0.25">
      <c r="A5149">
        <v>15445</v>
      </c>
      <c r="B5149">
        <v>1.44856477974538</v>
      </c>
      <c r="C5149" s="1">
        <v>6.8704163437532504E-13</v>
      </c>
      <c r="D5149">
        <v>545.66923567784499</v>
      </c>
      <c r="E5149">
        <v>5610.12068829697</v>
      </c>
    </row>
    <row r="5150" spans="1:5" x14ac:dyDescent="0.25">
      <c r="A5150">
        <v>15448</v>
      </c>
      <c r="B5150">
        <v>1.46274054186522</v>
      </c>
      <c r="C5150" s="1">
        <v>6.8721341570296198E-13</v>
      </c>
      <c r="D5150">
        <v>545.20734111097897</v>
      </c>
      <c r="E5150">
        <v>5611.5233892859897</v>
      </c>
    </row>
    <row r="5151" spans="1:5" x14ac:dyDescent="0.25">
      <c r="A5151">
        <v>15451</v>
      </c>
      <c r="B5151">
        <v>1.47679269212371</v>
      </c>
      <c r="C5151" s="1">
        <v>6.8738698774208901E-13</v>
      </c>
      <c r="D5151">
        <v>544.74533943390395</v>
      </c>
      <c r="E5151">
        <v>5612.9407125439902</v>
      </c>
    </row>
    <row r="5152" spans="1:5" x14ac:dyDescent="0.25">
      <c r="A5152">
        <v>15454</v>
      </c>
      <c r="B5152">
        <v>1.4907215592730401</v>
      </c>
      <c r="C5152" s="1">
        <v>6.8756233333185405E-13</v>
      </c>
      <c r="D5152">
        <v>544.28323949107198</v>
      </c>
      <c r="E5152">
        <v>5614.3725179419898</v>
      </c>
    </row>
    <row r="5153" spans="1:5" x14ac:dyDescent="0.25">
      <c r="A5153">
        <v>15457</v>
      </c>
      <c r="B5153">
        <v>1.5045275188231599</v>
      </c>
      <c r="C5153" s="1">
        <v>6.8773943542139805E-13</v>
      </c>
      <c r="D5153">
        <v>543.82104939661599</v>
      </c>
      <c r="E5153">
        <v>5615.8186662491298</v>
      </c>
    </row>
    <row r="5154" spans="1:5" x14ac:dyDescent="0.25">
      <c r="A5154">
        <v>15460</v>
      </c>
      <c r="B5154">
        <v>1.5182109898353999</v>
      </c>
      <c r="C5154" s="1">
        <v>6.8791827707383295E-13</v>
      </c>
      <c r="D5154">
        <v>543.35877659465996</v>
      </c>
      <c r="E5154">
        <v>5617.2790191652402</v>
      </c>
    </row>
    <row r="5155" spans="1:5" x14ac:dyDescent="0.25">
      <c r="A5155">
        <v>15463</v>
      </c>
      <c r="B5155">
        <v>1.53177243187243</v>
      </c>
      <c r="C5155" s="1">
        <v>6.88098841469779E-13</v>
      </c>
      <c r="D5155">
        <v>542.89642791463996</v>
      </c>
      <c r="E5155">
        <v>5618.7534393496699</v>
      </c>
    </row>
    <row r="5156" spans="1:5" x14ac:dyDescent="0.25">
      <c r="A5156">
        <v>15466</v>
      </c>
      <c r="B5156">
        <v>1.54521234209799</v>
      </c>
      <c r="C5156" s="1">
        <v>6.8828111191046701E-13</v>
      </c>
      <c r="D5156">
        <v>542.43400962206397</v>
      </c>
      <c r="E5156">
        <v>5620.2417904466201</v>
      </c>
    </row>
    <row r="5157" spans="1:5" x14ac:dyDescent="0.25">
      <c r="A5157">
        <v>15469</v>
      </c>
      <c r="B5157">
        <v>1.5585312525256201</v>
      </c>
      <c r="C5157" s="1">
        <v>6.8846507182046502E-13</v>
      </c>
      <c r="D5157">
        <v>541.97152746507595</v>
      </c>
      <c r="E5157">
        <v>5621.7439371074097</v>
      </c>
    </row>
    <row r="5158" spans="1:5" x14ac:dyDescent="0.25">
      <c r="A5158">
        <v>15472</v>
      </c>
      <c r="B5158">
        <v>1.5717297274142901</v>
      </c>
      <c r="C5158" s="1">
        <v>6.8865070475004498E-13</v>
      </c>
      <c r="D5158">
        <v>541.508986717173</v>
      </c>
      <c r="E5158">
        <v>5623.2597450098101</v>
      </c>
    </row>
    <row r="5159" spans="1:5" x14ac:dyDescent="0.25">
      <c r="A5159">
        <v>15475</v>
      </c>
      <c r="B5159">
        <v>1.5848083607979</v>
      </c>
      <c r="C5159" s="1">
        <v>6.8883799437723603E-13</v>
      </c>
      <c r="D5159">
        <v>541.04639221640696</v>
      </c>
      <c r="E5159">
        <v>5624.7890808748198</v>
      </c>
    </row>
    <row r="5160" spans="1:5" x14ac:dyDescent="0.25">
      <c r="A5160">
        <v>15478</v>
      </c>
      <c r="B5160">
        <v>1.5977677741626699</v>
      </c>
      <c r="C5160" s="1">
        <v>6.8902692450957902E-13</v>
      </c>
      <c r="D5160">
        <v>540.58374840133104</v>
      </c>
      <c r="E5160">
        <v>5626.3318124809903</v>
      </c>
    </row>
    <row r="5161" spans="1:5" x14ac:dyDescent="0.25">
      <c r="A5161">
        <v>15481</v>
      </c>
      <c r="B5161">
        <v>1.61060861424672</v>
      </c>
      <c r="C5161" s="1">
        <v>6.8921747908561703E-13</v>
      </c>
      <c r="D5161">
        <v>540.12105934399403</v>
      </c>
      <c r="E5161">
        <v>5627.8878086765399</v>
      </c>
    </row>
    <row r="5162" spans="1:5" x14ac:dyDescent="0.25">
      <c r="A5162">
        <v>15484</v>
      </c>
      <c r="B5162">
        <v>1.6233315509684001</v>
      </c>
      <c r="C5162" s="1">
        <v>6.8940964217613498E-13</v>
      </c>
      <c r="D5162">
        <v>539.65832878020205</v>
      </c>
      <c r="E5162">
        <v>5629.4569393895899</v>
      </c>
    </row>
    <row r="5163" spans="1:5" x14ac:dyDescent="0.25">
      <c r="A5163">
        <v>15487</v>
      </c>
      <c r="B5163">
        <v>1.63593727547711</v>
      </c>
      <c r="C5163" s="1">
        <v>6.8960339798518296E-13</v>
      </c>
      <c r="D5163">
        <v>539.195560137283</v>
      </c>
      <c r="E5163">
        <v>5631.0390756364104</v>
      </c>
    </row>
    <row r="5164" spans="1:5" x14ac:dyDescent="0.25">
      <c r="A5164">
        <v>15490</v>
      </c>
      <c r="B5164">
        <v>1.64842649832176</v>
      </c>
      <c r="C5164" s="1">
        <v>6.8979873085089295E-13</v>
      </c>
      <c r="D5164">
        <v>538.73275655955899</v>
      </c>
      <c r="E5164">
        <v>5632.6340895281401</v>
      </c>
    </row>
    <row r="5165" spans="1:5" x14ac:dyDescent="0.25">
      <c r="A5165">
        <v>15493</v>
      </c>
      <c r="B5165">
        <v>1.6607999477211599</v>
      </c>
      <c r="C5165" s="1">
        <v>6.8999562524610702E-13</v>
      </c>
      <c r="D5165">
        <v>538.26992093171395</v>
      </c>
      <c r="E5165">
        <v>5634.2418542759096</v>
      </c>
    </row>
    <row r="5166" spans="1:5" x14ac:dyDescent="0.25">
      <c r="A5166">
        <v>15496</v>
      </c>
      <c r="B5166">
        <v>1.67305836795356</v>
      </c>
      <c r="C5166" s="1">
        <v>6.9019406577884099E-13</v>
      </c>
      <c r="D5166">
        <v>537.80705590023399</v>
      </c>
      <c r="E5166">
        <v>5635.86224419464</v>
      </c>
    </row>
    <row r="5167" spans="1:5" x14ac:dyDescent="0.25">
      <c r="A5167">
        <v>15499</v>
      </c>
      <c r="B5167">
        <v>1.68520251782765</v>
      </c>
      <c r="C5167" s="1">
        <v>6.9039403719259401E-13</v>
      </c>
      <c r="D5167">
        <v>537.34416389307603</v>
      </c>
      <c r="E5167">
        <v>5637.4951347055303</v>
      </c>
    </row>
    <row r="5168" spans="1:5" x14ac:dyDescent="0.25">
      <c r="A5168">
        <v>15502</v>
      </c>
      <c r="B5168">
        <v>1.69723316926801</v>
      </c>
      <c r="C5168" s="1">
        <v>6.9059552436651097E-13</v>
      </c>
      <c r="D5168">
        <v>536.88124713771401</v>
      </c>
      <c r="E5168">
        <v>5639.1404023374598</v>
      </c>
    </row>
    <row r="5169" spans="1:5" x14ac:dyDescent="0.25">
      <c r="A5169">
        <v>15505</v>
      </c>
      <c r="B5169">
        <v>1.7091511059730899</v>
      </c>
      <c r="C5169" s="1">
        <v>6.9079851231542997E-13</v>
      </c>
      <c r="D5169">
        <v>536.41830767769</v>
      </c>
      <c r="E5169">
        <v>5640.7979247272597</v>
      </c>
    </row>
    <row r="5170" spans="1:5" x14ac:dyDescent="0.25">
      <c r="A5170">
        <v>15508</v>
      </c>
      <c r="B5170">
        <v>1.72095712216823</v>
      </c>
      <c r="C5170" s="1">
        <v>6.9100298618979901E-13</v>
      </c>
      <c r="D5170">
        <v>535.95534738780395</v>
      </c>
      <c r="E5170">
        <v>5642.4675806191599</v>
      </c>
    </row>
    <row r="5171" spans="1:5" x14ac:dyDescent="0.25">
      <c r="A5171">
        <v>15511</v>
      </c>
      <c r="B5171">
        <v>1.7326520214318</v>
      </c>
      <c r="C5171" s="1">
        <v>6.9120893127550298E-13</v>
      </c>
      <c r="D5171">
        <v>535.49236798804702</v>
      </c>
      <c r="E5171">
        <v>5644.1492498632797</v>
      </c>
    </row>
    <row r="5172" spans="1:5" x14ac:dyDescent="0.25">
      <c r="A5172">
        <v>15514</v>
      </c>
      <c r="B5172">
        <v>1.7442366156067599</v>
      </c>
      <c r="C5172" s="1">
        <v>6.9141633299358202E-13</v>
      </c>
      <c r="D5172">
        <v>535.02937105638705</v>
      </c>
      <c r="E5172">
        <v>5645.8428134133901</v>
      </c>
    </row>
    <row r="5173" spans="1:5" x14ac:dyDescent="0.25">
      <c r="A5173">
        <v>15517</v>
      </c>
      <c r="B5173">
        <v>1.7557117237699</v>
      </c>
      <c r="C5173" s="1">
        <v>6.9162517689987402E-13</v>
      </c>
      <c r="D5173">
        <v>534.56635804049199</v>
      </c>
      <c r="E5173">
        <v>5647.5481533239399</v>
      </c>
    </row>
    <row r="5174" spans="1:5" x14ac:dyDescent="0.25">
      <c r="A5174">
        <v>15520</v>
      </c>
      <c r="B5174">
        <v>1.7670781712775701</v>
      </c>
      <c r="C5174" s="1">
        <v>6.9183544868456897E-13</v>
      </c>
      <c r="D5174">
        <v>534.10333026849003</v>
      </c>
      <c r="E5174">
        <v>5649.2651527464895</v>
      </c>
    </row>
    <row r="5175" spans="1:5" x14ac:dyDescent="0.25">
      <c r="A5175">
        <v>15523</v>
      </c>
      <c r="B5175">
        <v>1.7783367888736601</v>
      </c>
      <c r="C5175" s="1">
        <v>6.9204713417170595E-13</v>
      </c>
      <c r="D5175">
        <v>533.64028895884496</v>
      </c>
      <c r="E5175">
        <v>5650.9936959255001</v>
      </c>
    </row>
    <row r="5176" spans="1:5" x14ac:dyDescent="0.25">
      <c r="A5176">
        <v>15526</v>
      </c>
      <c r="B5176">
        <v>1.7894884118526799</v>
      </c>
      <c r="C5176" s="1">
        <v>6.9226021931859099E-13</v>
      </c>
      <c r="D5176">
        <v>533.17723522940298</v>
      </c>
      <c r="E5176">
        <v>5652.7336681937004</v>
      </c>
    </row>
    <row r="5177" spans="1:5" x14ac:dyDescent="0.25">
      <c r="A5177">
        <v>15529</v>
      </c>
      <c r="B5177">
        <v>1.8005338792822201</v>
      </c>
      <c r="C5177" s="1">
        <v>6.9247469021517104E-13</v>
      </c>
      <c r="D5177">
        <v>532.71417010570997</v>
      </c>
      <c r="E5177">
        <v>5654.4849559668601</v>
      </c>
    </row>
    <row r="5178" spans="1:5" x14ac:dyDescent="0.25">
      <c r="A5178">
        <v>15532</v>
      </c>
      <c r="B5178">
        <v>1.8114740332727599</v>
      </c>
      <c r="C5178" s="1">
        <v>6.9269053308334501E-13</v>
      </c>
      <c r="D5178">
        <v>532.25109452862796</v>
      </c>
      <c r="E5178">
        <v>5656.2474467382799</v>
      </c>
    </row>
    <row r="5179" spans="1:5" x14ac:dyDescent="0.25">
      <c r="A5179">
        <v>15535</v>
      </c>
      <c r="B5179">
        <v>1.82230971830628</v>
      </c>
      <c r="C5179" s="1">
        <v>6.9290773427624201E-13</v>
      </c>
      <c r="D5179">
        <v>531.788009361327</v>
      </c>
      <c r="E5179">
        <v>5658.02102907278</v>
      </c>
    </row>
    <row r="5180" spans="1:5" x14ac:dyDescent="0.25">
      <c r="A5180">
        <v>15538</v>
      </c>
      <c r="B5180">
        <v>1.83304178059985</v>
      </c>
      <c r="C5180" s="1">
        <v>6.9312628027744398E-13</v>
      </c>
      <c r="D5180">
        <v>531.32491539570594</v>
      </c>
      <c r="E5180">
        <v>5659.8055926004299</v>
      </c>
    </row>
    <row r="5181" spans="1:5" x14ac:dyDescent="0.25">
      <c r="A5181">
        <v>15541</v>
      </c>
      <c r="B5181">
        <v>1.8436710675208701</v>
      </c>
      <c r="C5181" s="1">
        <v>6.9334615770017703E-13</v>
      </c>
      <c r="D5181">
        <v>530.86181335826905</v>
      </c>
      <c r="E5181">
        <v>5661.6010280099499</v>
      </c>
    </row>
    <row r="5182" spans="1:5" x14ac:dyDescent="0.25">
      <c r="A5182">
        <v>15544</v>
      </c>
      <c r="B5182">
        <v>1.85419842703425</v>
      </c>
      <c r="C5182" s="1">
        <v>6.9356735328647796E-13</v>
      </c>
      <c r="D5182">
        <v>530.39870391553495</v>
      </c>
      <c r="E5182">
        <v>5663.4072270418201</v>
      </c>
    </row>
    <row r="5183" spans="1:5" x14ac:dyDescent="0.25">
      <c r="A5183">
        <v>15547</v>
      </c>
      <c r="B5183">
        <v>1.8646247071991999</v>
      </c>
      <c r="C5183" s="1">
        <v>6.9378985390631695E-13</v>
      </c>
      <c r="D5183">
        <v>529.93558767898401</v>
      </c>
      <c r="E5183">
        <v>5665.2240824812297</v>
      </c>
    </row>
    <row r="5184" spans="1:5" x14ac:dyDescent="0.25">
      <c r="A5184">
        <v>15550</v>
      </c>
      <c r="B5184">
        <v>1.8749507556910101</v>
      </c>
      <c r="C5184" s="1">
        <v>6.9401364655670295E-13</v>
      </c>
      <c r="D5184">
        <v>529.47246520960505</v>
      </c>
      <c r="E5184">
        <v>5667.0514881507097</v>
      </c>
    </row>
    <row r="5185" spans="1:5" x14ac:dyDescent="0.25">
      <c r="A5185">
        <v>15553</v>
      </c>
      <c r="B5185">
        <v>1.8851774193601201</v>
      </c>
      <c r="C5185" s="1">
        <v>6.9423871836076896E-13</v>
      </c>
      <c r="D5185">
        <v>529.00933702206203</v>
      </c>
      <c r="E5185">
        <v>5668.8893389026298</v>
      </c>
    </row>
    <row r="5186" spans="1:5" x14ac:dyDescent="0.25">
      <c r="A5186">
        <v>15556</v>
      </c>
      <c r="B5186">
        <v>1.8953055438249</v>
      </c>
      <c r="C5186" s="1">
        <v>6.9446505656682799E-13</v>
      </c>
      <c r="D5186">
        <v>528.54620358852401</v>
      </c>
      <c r="E5186">
        <v>5670.7375306116001</v>
      </c>
    </row>
    <row r="5187" spans="1:5" x14ac:dyDescent="0.25">
      <c r="A5187">
        <v>15559</v>
      </c>
      <c r="B5187">
        <v>1.90533597308987</v>
      </c>
      <c r="C5187" s="1">
        <v>6.9469264854742304E-13</v>
      </c>
      <c r="D5187">
        <v>528.08306534217002</v>
      </c>
      <c r="E5187">
        <v>5672.59596016658</v>
      </c>
    </row>
    <row r="5188" spans="1:5" x14ac:dyDescent="0.25">
      <c r="A5188">
        <v>15562</v>
      </c>
      <c r="B5188">
        <v>1.91526954919282</v>
      </c>
      <c r="C5188" s="1">
        <v>6.9492148179835196E-13</v>
      </c>
      <c r="D5188">
        <v>527.61992268041104</v>
      </c>
      <c r="E5188">
        <v>5674.4645254630204</v>
      </c>
    </row>
    <row r="5189" spans="1:5" x14ac:dyDescent="0.25">
      <c r="A5189">
        <v>15565</v>
      </c>
      <c r="B5189">
        <v>1.925107111877</v>
      </c>
      <c r="C5189" s="1">
        <v>6.9515154393768397E-13</v>
      </c>
      <c r="D5189">
        <v>527.15677596784201</v>
      </c>
      <c r="E5189">
        <v>5676.3431253947901</v>
      </c>
    </row>
    <row r="5190" spans="1:5" x14ac:dyDescent="0.25">
      <c r="A5190">
        <v>15568</v>
      </c>
      <c r="B5190">
        <v>1.93484949828907</v>
      </c>
      <c r="C5190" s="1">
        <v>6.9538282270477103E-13</v>
      </c>
      <c r="D5190">
        <v>526.69362553895098</v>
      </c>
      <c r="E5190">
        <v>5678.2316598461002</v>
      </c>
    </row>
    <row r="5191" spans="1:5" x14ac:dyDescent="0.25">
      <c r="A5191">
        <v>15571</v>
      </c>
      <c r="B5191">
        <v>1.9444975426965501</v>
      </c>
      <c r="C5191" s="1">
        <v>6.9561530595923898E-13</v>
      </c>
      <c r="D5191">
        <v>526.23047170060795</v>
      </c>
      <c r="E5191">
        <v>5680.1300296832596</v>
      </c>
    </row>
    <row r="5192" spans="1:5" x14ac:dyDescent="0.25">
      <c r="A5192">
        <v>15574</v>
      </c>
      <c r="B5192">
        <v>1.95405207622911</v>
      </c>
      <c r="C5192" s="1">
        <v>6.9584898167997895E-13</v>
      </c>
      <c r="D5192">
        <v>525.76731473434302</v>
      </c>
      <c r="E5192">
        <v>5682.0381367464797</v>
      </c>
    </row>
    <row r="5193" spans="1:5" x14ac:dyDescent="0.25">
      <c r="A5193">
        <v>15577</v>
      </c>
      <c r="B5193">
        <v>1.9635139266376</v>
      </c>
      <c r="C5193" s="1">
        <v>6.9608383796413202E-13</v>
      </c>
      <c r="D5193">
        <v>525.30415489843904</v>
      </c>
      <c r="E5193">
        <v>5683.9558838415296</v>
      </c>
    </row>
    <row r="5194" spans="1:5" x14ac:dyDescent="0.25">
      <c r="A5194">
        <v>15580</v>
      </c>
      <c r="B5194">
        <v>1.97288391807223</v>
      </c>
      <c r="C5194" s="1">
        <v>6.9631986302606902E-13</v>
      </c>
      <c r="D5194">
        <v>524.84099242985098</v>
      </c>
      <c r="E5194">
        <v>5685.8831747314598</v>
      </c>
    </row>
    <row r="5195" spans="1:5" x14ac:dyDescent="0.25">
      <c r="A5195">
        <v>15583</v>
      </c>
      <c r="B5195">
        <v>1.98216287087817</v>
      </c>
      <c r="C5195" s="1">
        <v>6.9655704519636602E-13</v>
      </c>
      <c r="D5195">
        <v>524.37782754597004</v>
      </c>
      <c r="E5195">
        <v>5687.8199141281602</v>
      </c>
    </row>
    <row r="5196" spans="1:5" x14ac:dyDescent="0.25">
      <c r="A5196">
        <v>15586</v>
      </c>
      <c r="B5196">
        <v>1.9913516014056101</v>
      </c>
      <c r="C5196" s="1">
        <v>6.9679537292077599E-13</v>
      </c>
      <c r="D5196">
        <v>523.91466044623303</v>
      </c>
      <c r="E5196">
        <v>5689.7660076840903</v>
      </c>
    </row>
    <row r="5197" spans="1:5" x14ac:dyDescent="0.25">
      <c r="A5197">
        <v>15589</v>
      </c>
      <c r="B5197">
        <v>2.0004509218387998</v>
      </c>
      <c r="C5197" s="1">
        <v>6.97034834759208E-13</v>
      </c>
      <c r="D5197">
        <v>523.45149131361302</v>
      </c>
      <c r="E5197">
        <v>5691.7213619837903</v>
      </c>
    </row>
    <row r="5198" spans="1:5" x14ac:dyDescent="0.25">
      <c r="A5198">
        <v>15592</v>
      </c>
      <c r="B5198">
        <v>2.0094616400313199</v>
      </c>
      <c r="C5198" s="1">
        <v>6.9727541938469604E-13</v>
      </c>
      <c r="D5198">
        <v>522.98832031596999</v>
      </c>
      <c r="E5198">
        <v>5693.68588453556</v>
      </c>
    </row>
    <row r="5199" spans="1:5" x14ac:dyDescent="0.25">
      <c r="A5199">
        <v>15595</v>
      </c>
      <c r="B5199">
        <v>2.0183845593651601</v>
      </c>
      <c r="C5199" s="1">
        <v>6.9751711558237404E-13</v>
      </c>
      <c r="D5199">
        <v>522.52514760730605</v>
      </c>
      <c r="E5199">
        <v>5695.6594837630801</v>
      </c>
    </row>
    <row r="5200" spans="1:5" x14ac:dyDescent="0.25">
      <c r="A5200">
        <v>15598</v>
      </c>
      <c r="B5200">
        <v>2.0272204786147801</v>
      </c>
      <c r="C5200" s="1">
        <v>6.9775991224845197E-13</v>
      </c>
      <c r="D5200">
        <v>522.06197332890599</v>
      </c>
      <c r="E5200">
        <v>5697.64206899701</v>
      </c>
    </row>
    <row r="5201" spans="1:5" x14ac:dyDescent="0.25">
      <c r="A5201">
        <v>15601</v>
      </c>
      <c r="B5201">
        <v>2.0359701918217499</v>
      </c>
      <c r="C5201" s="1">
        <v>6.98003798389192E-13</v>
      </c>
      <c r="D5201">
        <v>521.59879761038701</v>
      </c>
      <c r="E5201">
        <v>5699.6335504666904</v>
      </c>
    </row>
    <row r="5202" spans="1:5" x14ac:dyDescent="0.25">
      <c r="A5202">
        <v>15604</v>
      </c>
      <c r="B5202">
        <v>2.04463448818777</v>
      </c>
      <c r="C5202" s="1">
        <v>6.9824876311989197E-13</v>
      </c>
      <c r="D5202">
        <v>521.13562057066702</v>
      </c>
      <c r="E5202">
        <v>5701.6338392917596</v>
      </c>
    </row>
    <row r="5203" spans="1:5" x14ac:dyDescent="0.25">
      <c r="A5203">
        <v>15607</v>
      </c>
      <c r="B5203">
        <v>2.0532141519665301</v>
      </c>
      <c r="C5203" s="1">
        <v>6.9849479566386605E-13</v>
      </c>
      <c r="D5203">
        <v>520.67244231884001</v>
      </c>
      <c r="E5203">
        <v>5703.6428474739296</v>
      </c>
    </row>
    <row r="5204" spans="1:5" x14ac:dyDescent="0.25">
      <c r="A5204">
        <v>15610</v>
      </c>
      <c r="B5204">
        <v>2.0617099623781501</v>
      </c>
      <c r="C5204" s="1">
        <v>6.9874188535143904E-13</v>
      </c>
      <c r="D5204">
        <v>520.20926295499498</v>
      </c>
      <c r="E5204">
        <v>5705.6604878886501</v>
      </c>
    </row>
    <row r="5205" spans="1:5" x14ac:dyDescent="0.25">
      <c r="A5205">
        <v>15613</v>
      </c>
      <c r="B5205">
        <v>2.0701226935203398</v>
      </c>
      <c r="C5205" s="1">
        <v>6.98990021618931E-13</v>
      </c>
      <c r="D5205">
        <v>519.74608257095394</v>
      </c>
      <c r="E5205">
        <v>5707.6866742769598</v>
      </c>
    </row>
    <row r="5206" spans="1:5" x14ac:dyDescent="0.25">
      <c r="A5206">
        <v>15616</v>
      </c>
      <c r="B5206">
        <v>2.0784531142954901</v>
      </c>
      <c r="C5206" s="1">
        <v>6.9923919400765999E-13</v>
      </c>
      <c r="D5206">
        <v>519.28290125095805</v>
      </c>
      <c r="E5206">
        <v>5709.7213212372299</v>
      </c>
    </row>
    <row r="5207" spans="1:5" x14ac:dyDescent="0.25">
      <c r="A5207">
        <v>15619</v>
      </c>
      <c r="B5207">
        <v>2.0867019883412699</v>
      </c>
      <c r="C5207" s="1">
        <v>6.9948939216294599E-13</v>
      </c>
      <c r="D5207">
        <v>518.81971907229297</v>
      </c>
      <c r="E5207">
        <v>5711.7643442170802</v>
      </c>
    </row>
    <row r="5208" spans="1:5" x14ac:dyDescent="0.25">
      <c r="A5208">
        <v>15622</v>
      </c>
      <c r="B5208">
        <v>2.09487007397344</v>
      </c>
      <c r="C5208" s="1">
        <v>6.9974060583311496E-13</v>
      </c>
      <c r="D5208">
        <v>518.35653610586098</v>
      </c>
      <c r="E5208">
        <v>5713.8156595052396</v>
      </c>
    </row>
    <row r="5209" spans="1:5" x14ac:dyDescent="0.25">
      <c r="A5209">
        <v>15625</v>
      </c>
      <c r="B5209">
        <v>2.1029581241263502</v>
      </c>
      <c r="C5209" s="1">
        <v>6.9999282486851599E-13</v>
      </c>
      <c r="D5209">
        <v>517.89335241671199</v>
      </c>
      <c r="E5209">
        <v>5715.8751842235297</v>
      </c>
    </row>
    <row r="5210" spans="1:5" x14ac:dyDescent="0.25">
      <c r="A5210">
        <v>15628</v>
      </c>
      <c r="B5210">
        <v>2.1109668863125401</v>
      </c>
      <c r="C5210" s="1">
        <v>7.0024603922054103E-13</v>
      </c>
      <c r="D5210">
        <v>517.43016806452204</v>
      </c>
      <c r="E5210">
        <v>5717.9428363188199</v>
      </c>
    </row>
    <row r="5211" spans="1:5" x14ac:dyDescent="0.25">
      <c r="A5211">
        <v>15631</v>
      </c>
      <c r="B5211">
        <v>2.1188971025752599</v>
      </c>
      <c r="C5211" s="1">
        <v>7.0050023894065401E-13</v>
      </c>
      <c r="D5211">
        <v>516.96698310404099</v>
      </c>
      <c r="E5211">
        <v>5720.0185345551599</v>
      </c>
    </row>
    <row r="5212" spans="1:5" x14ac:dyDescent="0.25">
      <c r="A5212">
        <v>15634</v>
      </c>
      <c r="B5212">
        <v>2.1267495094544602</v>
      </c>
      <c r="C5212" s="1">
        <v>7.0075541417942101E-13</v>
      </c>
      <c r="D5212">
        <v>516.50379758549695</v>
      </c>
      <c r="E5212">
        <v>5722.1021985058196</v>
      </c>
    </row>
    <row r="5213" spans="1:5" x14ac:dyDescent="0.25">
      <c r="A5213">
        <v>15637</v>
      </c>
      <c r="B5213">
        <v>2.1345248379562198</v>
      </c>
      <c r="C5213" s="1">
        <v>7.01011555185553E-13</v>
      </c>
      <c r="D5213">
        <v>516.04061155497197</v>
      </c>
      <c r="E5213">
        <v>5724.19374854547</v>
      </c>
    </row>
    <row r="5214" spans="1:5" x14ac:dyDescent="0.25">
      <c r="A5214">
        <v>15640</v>
      </c>
      <c r="B5214">
        <v>2.1422238135280298</v>
      </c>
      <c r="C5214" s="1">
        <v>7.0126865230495203E-13</v>
      </c>
      <c r="D5214">
        <v>515.57742505474198</v>
      </c>
      <c r="E5214">
        <v>5726.2931058424401</v>
      </c>
    </row>
    <row r="5215" spans="1:5" x14ac:dyDescent="0.25">
      <c r="A5215">
        <v>15643</v>
      </c>
      <c r="B5215">
        <v>2.1498471560337902</v>
      </c>
      <c r="C5215" s="1">
        <v>7.0152719598238199E-13</v>
      </c>
      <c r="D5215">
        <v>515.12457856705305</v>
      </c>
      <c r="E5215">
        <v>5728.4042751821198</v>
      </c>
    </row>
    <row r="5216" spans="1:5" x14ac:dyDescent="0.25">
      <c r="A5216">
        <v>15646</v>
      </c>
      <c r="B5216">
        <v>2.1591910342114899</v>
      </c>
      <c r="C5216" s="1">
        <v>7.01787512335773E-13</v>
      </c>
      <c r="D5216">
        <v>514.69012718562897</v>
      </c>
      <c r="E5216">
        <v>5730.5299195195103</v>
      </c>
    </row>
    <row r="5217" spans="1:5" x14ac:dyDescent="0.25">
      <c r="A5217">
        <v>15649</v>
      </c>
      <c r="B5217">
        <v>2.1695879451898699</v>
      </c>
      <c r="C5217" s="1">
        <v>7.0204974680845798E-13</v>
      </c>
      <c r="D5217">
        <v>514.27948426856904</v>
      </c>
      <c r="E5217">
        <v>5732.6712264895496</v>
      </c>
    </row>
    <row r="5218" spans="1:5" x14ac:dyDescent="0.25">
      <c r="A5218">
        <v>15652</v>
      </c>
      <c r="B5218">
        <v>2.18032638503098</v>
      </c>
      <c r="C5218" s="1">
        <v>7.0231387376621395E-13</v>
      </c>
      <c r="D5218">
        <v>513.89534477338498</v>
      </c>
      <c r="E5218">
        <v>5734.8279867729198</v>
      </c>
    </row>
    <row r="5219" spans="1:5" x14ac:dyDescent="0.25">
      <c r="A5219">
        <v>15655</v>
      </c>
      <c r="B5219">
        <v>2.19070264337262</v>
      </c>
      <c r="C5219" s="1">
        <v>7.0257972670467098E-13</v>
      </c>
      <c r="D5219">
        <v>513.53784631948997</v>
      </c>
      <c r="E5219">
        <v>5736.9988407582596</v>
      </c>
    </row>
    <row r="5220" spans="1:5" x14ac:dyDescent="0.25">
      <c r="A5220">
        <v>15658</v>
      </c>
      <c r="B5220">
        <v>2.2000936730589502</v>
      </c>
      <c r="C5220" s="1">
        <v>7.0284702942484302E-13</v>
      </c>
      <c r="D5220">
        <v>513.20520295894698</v>
      </c>
      <c r="E5220">
        <v>5739.1815331097096</v>
      </c>
    </row>
    <row r="5221" spans="1:5" x14ac:dyDescent="0.25">
      <c r="A5221">
        <v>15661</v>
      </c>
      <c r="B5221">
        <v>2.2078943603306498</v>
      </c>
      <c r="C5221" s="1">
        <v>7.0311443442242703E-13</v>
      </c>
      <c r="D5221">
        <v>512.92287965357798</v>
      </c>
      <c r="E5221">
        <v>5741.3650606195997</v>
      </c>
    </row>
    <row r="5222" spans="1:5" x14ac:dyDescent="0.25">
      <c r="A5222">
        <v>15664</v>
      </c>
      <c r="B5222">
        <v>2.2017036211083498</v>
      </c>
      <c r="C5222" s="1">
        <v>7.0338029315441496E-13</v>
      </c>
      <c r="D5222">
        <v>512.71125557458197</v>
      </c>
      <c r="E5222">
        <v>5743.5359619127203</v>
      </c>
    </row>
    <row r="5223" spans="1:5" x14ac:dyDescent="0.25">
      <c r="A5223">
        <v>15667</v>
      </c>
      <c r="B5223">
        <v>2.1811916869591501</v>
      </c>
      <c r="C5223" s="1">
        <v>7.0364280518800402E-13</v>
      </c>
      <c r="D5223">
        <v>512.58598448233397</v>
      </c>
      <c r="E5223">
        <v>5745.67953533953</v>
      </c>
    </row>
    <row r="5224" spans="1:5" x14ac:dyDescent="0.25">
      <c r="A5224">
        <v>15670</v>
      </c>
      <c r="B5224">
        <v>2.14723074743008</v>
      </c>
      <c r="C5224" s="1">
        <v>7.0390017737701997E-13</v>
      </c>
      <c r="D5224">
        <v>512.55847140842502</v>
      </c>
      <c r="E5224">
        <v>5747.7811387503698</v>
      </c>
    </row>
    <row r="5225" spans="1:5" x14ac:dyDescent="0.25">
      <c r="A5225">
        <v>15673</v>
      </c>
      <c r="B5225">
        <v>2.1017834963853099</v>
      </c>
      <c r="C5225" s="1">
        <v>7.0415077143176905E-13</v>
      </c>
      <c r="D5225">
        <v>512.63641135829505</v>
      </c>
      <c r="E5225">
        <v>5749.8273944946704</v>
      </c>
    </row>
    <row r="5226" spans="1:5" x14ac:dyDescent="0.25">
      <c r="A5226">
        <v>15676</v>
      </c>
      <c r="B5226">
        <v>2.0477395358981099</v>
      </c>
      <c r="C5226" s="1">
        <v>7.0439347346634795E-13</v>
      </c>
      <c r="D5226">
        <v>512.826603914516</v>
      </c>
      <c r="E5226">
        <v>5751.8092070037801</v>
      </c>
    </row>
    <row r="5227" spans="1:5" x14ac:dyDescent="0.25">
      <c r="A5227">
        <v>15679</v>
      </c>
      <c r="B5227">
        <v>1.9909178862205399</v>
      </c>
      <c r="C5227" s="1">
        <v>7.0462782056263399E-13</v>
      </c>
      <c r="D5227">
        <v>513.136145402392</v>
      </c>
      <c r="E5227">
        <v>5753.7227962643701</v>
      </c>
    </row>
    <row r="5228" spans="1:5" x14ac:dyDescent="0.25">
      <c r="A5228">
        <v>15682</v>
      </c>
      <c r="B5228">
        <v>1.93846325499676</v>
      </c>
      <c r="C5228" s="1">
        <v>7.0485347969331299E-13</v>
      </c>
      <c r="D5228">
        <v>513.56830774007801</v>
      </c>
      <c r="E5228">
        <v>5755.5654429020396</v>
      </c>
    </row>
    <row r="5229" spans="1:5" x14ac:dyDescent="0.25">
      <c r="A5229">
        <v>15685</v>
      </c>
      <c r="B5229">
        <v>1.8926465379028301</v>
      </c>
      <c r="C5229" s="1">
        <v>7.0507065557154501E-13</v>
      </c>
      <c r="D5229">
        <v>514.11593568643195</v>
      </c>
      <c r="E5229">
        <v>5757.3388185266203</v>
      </c>
    </row>
    <row r="5230" spans="1:5" x14ac:dyDescent="0.25">
      <c r="A5230">
        <v>15688</v>
      </c>
      <c r="B5230">
        <v>1.8560057848728699</v>
      </c>
      <c r="C5230" s="1">
        <v>7.0527966711007396E-13</v>
      </c>
      <c r="D5230">
        <v>514.76999245227103</v>
      </c>
      <c r="E5230">
        <v>5759.0455272582703</v>
      </c>
    </row>
    <row r="5231" spans="1:5" x14ac:dyDescent="0.25">
      <c r="A5231">
        <v>15691</v>
      </c>
      <c r="B5231">
        <v>1.8277431295509601</v>
      </c>
      <c r="C5231" s="1">
        <v>7.0548082123268497E-13</v>
      </c>
      <c r="D5231">
        <v>515.52187489160201</v>
      </c>
      <c r="E5231">
        <v>5760.6880753198902</v>
      </c>
    </row>
    <row r="5232" spans="1:5" x14ac:dyDescent="0.25">
      <c r="A5232">
        <v>15694</v>
      </c>
      <c r="B5232">
        <v>1.80645823015979</v>
      </c>
      <c r="C5232" s="1">
        <v>7.0567441332491302E-13</v>
      </c>
      <c r="D5232">
        <v>516.36339532115903</v>
      </c>
      <c r="E5232">
        <v>5762.2688747174097</v>
      </c>
    </row>
    <row r="5233" spans="1:5" x14ac:dyDescent="0.25">
      <c r="A5233">
        <v>15697</v>
      </c>
      <c r="B5233">
        <v>1.7908331492846901</v>
      </c>
      <c r="C5233" s="1">
        <v>7.0586072766779803E-13</v>
      </c>
      <c r="D5233">
        <v>517.28676406096599</v>
      </c>
      <c r="E5233">
        <v>5763.7902467817103</v>
      </c>
    </row>
    <row r="5234" spans="1:5" x14ac:dyDescent="0.25">
      <c r="A5234">
        <v>15700</v>
      </c>
      <c r="B5234">
        <v>1.7796580535802</v>
      </c>
      <c r="C5234" s="1">
        <v>7.0604003785534396E-13</v>
      </c>
      <c r="D5234">
        <v>518.284572668078</v>
      </c>
      <c r="E5234">
        <v>5765.25442557735</v>
      </c>
    </row>
    <row r="5235" spans="1:5" x14ac:dyDescent="0.25">
      <c r="A5235">
        <v>15703</v>
      </c>
      <c r="B5235">
        <v>1.7718469352724</v>
      </c>
      <c r="C5235" s="1">
        <v>7.0621260719627601E-13</v>
      </c>
      <c r="D5235">
        <v>519.34977783670001</v>
      </c>
      <c r="E5235">
        <v>5766.6635611832398</v>
      </c>
    </row>
    <row r="5236" spans="1:5" x14ac:dyDescent="0.25">
      <c r="A5236">
        <v>15706</v>
      </c>
      <c r="B5236">
        <v>1.7664442269843299</v>
      </c>
      <c r="C5236" s="1">
        <v>7.0637868910069699E-13</v>
      </c>
      <c r="D5236">
        <v>520.47568593890401</v>
      </c>
      <c r="E5236">
        <v>5768.0197228499001</v>
      </c>
    </row>
    <row r="5237" spans="1:5" x14ac:dyDescent="0.25">
      <c r="A5237">
        <v>15709</v>
      </c>
      <c r="B5237">
        <v>1.7626240440704899</v>
      </c>
      <c r="C5237" s="1">
        <v>7.0653852745220802E-13</v>
      </c>
      <c r="D5237">
        <v>521.655938181176</v>
      </c>
      <c r="E5237">
        <v>5769.3249020380799</v>
      </c>
    </row>
    <row r="5238" spans="1:5" x14ac:dyDescent="0.25">
      <c r="A5238">
        <v>15712</v>
      </c>
      <c r="B5238">
        <v>1.7596840820537101</v>
      </c>
      <c r="C5238" s="1">
        <v>7.06692356966043E-13</v>
      </c>
      <c r="D5238">
        <v>522.88449635292</v>
      </c>
      <c r="E5238">
        <v>5770.5810153430903</v>
      </c>
    </row>
    <row r="5239" spans="1:5" x14ac:dyDescent="0.25">
      <c r="A5239">
        <v>15715</v>
      </c>
      <c r="B5239">
        <v>1.7570360885293801</v>
      </c>
      <c r="C5239" s="1">
        <v>7.0684040353373504E-13</v>
      </c>
      <c r="D5239">
        <v>524.15562914401198</v>
      </c>
      <c r="E5239">
        <v>5771.7899073092904</v>
      </c>
    </row>
    <row r="5240" spans="1:5" x14ac:dyDescent="0.25">
      <c r="A5240">
        <v>15718</v>
      </c>
      <c r="B5240">
        <v>1.75419450418974</v>
      </c>
      <c r="C5240" s="1">
        <v>7.06982884554827E-13</v>
      </c>
      <c r="D5240">
        <v>525.46389900933195</v>
      </c>
      <c r="E5240">
        <v>5772.9533531386696</v>
      </c>
    </row>
    <row r="5241" spans="1:5" x14ac:dyDescent="0.25">
      <c r="A5241">
        <v>15721</v>
      </c>
      <c r="B5241">
        <v>1.7507644725628699</v>
      </c>
      <c r="C5241" s="1">
        <v>7.0712000925611604E-13</v>
      </c>
      <c r="D5241">
        <v>526.80414955905701</v>
      </c>
      <c r="E5241">
        <v>5774.0730612976504</v>
      </c>
    </row>
    <row r="5242" spans="1:5" x14ac:dyDescent="0.25">
      <c r="A5242">
        <v>15724</v>
      </c>
      <c r="B5242">
        <v>1.74643004364326</v>
      </c>
      <c r="C5242" s="1">
        <v>7.0725197899888701E-13</v>
      </c>
      <c r="D5242">
        <v>528.17149345432802</v>
      </c>
      <c r="E5242">
        <v>5775.1506760259399</v>
      </c>
    </row>
    <row r="5243" spans="1:5" x14ac:dyDescent="0.25">
      <c r="A5243">
        <v>15727</v>
      </c>
      <c r="B5243">
        <v>1.74094308653723</v>
      </c>
      <c r="C5243" s="1">
        <v>7.0737898757461103E-13</v>
      </c>
      <c r="D5243">
        <v>529.56130078863896</v>
      </c>
      <c r="E5243">
        <v>5776.1877797509696</v>
      </c>
    </row>
    <row r="5244" spans="1:5" x14ac:dyDescent="0.25">
      <c r="A5244">
        <v>15730</v>
      </c>
      <c r="B5244">
        <v>1.7341131920875901</v>
      </c>
      <c r="C5244" s="1">
        <v>7.0750122148951199E-13</v>
      </c>
      <c r="D5244">
        <v>530.96918793610405</v>
      </c>
      <c r="E5244">
        <v>5777.1858954116296</v>
      </c>
    </row>
    <row r="5245" spans="1:5" x14ac:dyDescent="0.25">
      <c r="A5245">
        <v>15733</v>
      </c>
      <c r="B5245">
        <v>1.72579868236559</v>
      </c>
      <c r="C5245" s="1">
        <v>7.0761886023844602E-13</v>
      </c>
      <c r="D5245">
        <v>532.39100684842197</v>
      </c>
      <c r="E5245">
        <v>5778.1464886946496</v>
      </c>
    </row>
    <row r="5246" spans="1:5" x14ac:dyDescent="0.25">
      <c r="A5246">
        <v>15736</v>
      </c>
      <c r="B5246">
        <v>1.71589873675892</v>
      </c>
      <c r="C5246" s="1">
        <v>7.0773212948846302E-13</v>
      </c>
      <c r="D5246">
        <v>533.82245371371801</v>
      </c>
      <c r="E5246">
        <v>5779.0714023113496</v>
      </c>
    </row>
    <row r="5247" spans="1:5" x14ac:dyDescent="0.25">
      <c r="A5247">
        <v>15739</v>
      </c>
      <c r="B5247">
        <v>1.7042609326386799</v>
      </c>
      <c r="C5247" s="1">
        <v>7.07841243685753E-13</v>
      </c>
      <c r="D5247">
        <v>535.25957573682399</v>
      </c>
      <c r="E5247">
        <v>5779.9623873477403</v>
      </c>
    </row>
    <row r="5248" spans="1:5" x14ac:dyDescent="0.25">
      <c r="A5248">
        <v>15742</v>
      </c>
      <c r="B5248">
        <v>1.6909092359921301</v>
      </c>
      <c r="C5248" s="1">
        <v>7.0794640661597701E-13</v>
      </c>
      <c r="D5248">
        <v>536.698749457997</v>
      </c>
      <c r="E5248">
        <v>5780.82110784003</v>
      </c>
    </row>
    <row r="5249" spans="1:5" x14ac:dyDescent="0.25">
      <c r="A5249">
        <v>15745</v>
      </c>
      <c r="B5249">
        <v>1.6758943533495301</v>
      </c>
      <c r="C5249" s="1">
        <v>7.0804781193964799E-13</v>
      </c>
      <c r="D5249">
        <v>538.13666005290804</v>
      </c>
      <c r="E5249">
        <v>5781.6491451462998</v>
      </c>
    </row>
    <row r="5250" spans="1:5" x14ac:dyDescent="0.25">
      <c r="A5250">
        <v>15748</v>
      </c>
      <c r="B5250">
        <v>1.6592867924315899</v>
      </c>
      <c r="C5250" s="1">
        <v>7.0814564370336201E-13</v>
      </c>
      <c r="D5250">
        <v>539.57028158086405</v>
      </c>
      <c r="E5250">
        <v>5782.4480021210802</v>
      </c>
    </row>
    <row r="5251" spans="1:5" x14ac:dyDescent="0.25">
      <c r="A5251">
        <v>15751</v>
      </c>
      <c r="B5251">
        <v>1.64117127429669</v>
      </c>
      <c r="C5251" s="1">
        <v>7.0824007682770995E-13</v>
      </c>
      <c r="D5251">
        <v>540.99685814853297</v>
      </c>
      <c r="E5251">
        <v>5783.2191070993804</v>
      </c>
    </row>
    <row r="5252" spans="1:5" x14ac:dyDescent="0.25">
      <c r="A5252">
        <v>15754</v>
      </c>
      <c r="B5252">
        <v>1.6216422512333599</v>
      </c>
      <c r="C5252" s="1">
        <v>7.0833127757267903E-13</v>
      </c>
      <c r="D5252">
        <v>542.41388595672299</v>
      </c>
      <c r="E5252">
        <v>5783.9638176970202</v>
      </c>
    </row>
    <row r="5253" spans="1:5" x14ac:dyDescent="0.25">
      <c r="A5253">
        <v>15757</v>
      </c>
      <c r="B5253">
        <v>1.6008003259054999</v>
      </c>
      <c r="C5253" s="1">
        <v>7.08419403981369E-13</v>
      </c>
      <c r="D5253">
        <v>543.81909619827002</v>
      </c>
      <c r="E5253">
        <v>5784.6834244338497</v>
      </c>
    </row>
    <row r="5254" spans="1:5" x14ac:dyDescent="0.25">
      <c r="A5254">
        <v>15760</v>
      </c>
      <c r="B5254">
        <v>1.57874940336583</v>
      </c>
      <c r="C5254" s="1">
        <v>7.0850460630284302E-13</v>
      </c>
      <c r="D5254">
        <v>545.21043877557997</v>
      </c>
      <c r="E5254">
        <v>5785.3791541865603</v>
      </c>
    </row>
    <row r="5255" spans="1:5" x14ac:dyDescent="0.25">
      <c r="A5255">
        <v>15763</v>
      </c>
      <c r="B5255">
        <v>1.5555944382303799</v>
      </c>
      <c r="C5255" s="1">
        <v>7.0858702739491498E-13</v>
      </c>
      <c r="D5255">
        <v>546.58606680702098</v>
      </c>
      <c r="E5255">
        <v>5786.0521734777603</v>
      </c>
    </row>
    <row r="5256" spans="1:5" x14ac:dyDescent="0.25">
      <c r="A5256">
        <v>15766</v>
      </c>
      <c r="B5256">
        <v>1.53143966489349</v>
      </c>
      <c r="C5256" s="1">
        <v>7.0866680310767598E-13</v>
      </c>
      <c r="D5256">
        <v>547.94432189199802</v>
      </c>
      <c r="E5256">
        <v>5786.7035916075902</v>
      </c>
    </row>
    <row r="5257" spans="1:5" x14ac:dyDescent="0.25">
      <c r="A5257">
        <v>15769</v>
      </c>
      <c r="B5257">
        <v>1.5063872197199</v>
      </c>
      <c r="C5257" s="1">
        <v>7.0874406264853E-13</v>
      </c>
      <c r="D5257">
        <v>549.28372010527801</v>
      </c>
      <c r="E5257">
        <v>5787.3344636345901</v>
      </c>
    </row>
    <row r="5258" spans="1:5" x14ac:dyDescent="0.25">
      <c r="A5258">
        <v>15772</v>
      </c>
      <c r="B5258">
        <v>1.4805360813541399</v>
      </c>
      <c r="C5258" s="1">
        <v>7.0881892892953502E-13</v>
      </c>
      <c r="D5258">
        <v>550.60293869191196</v>
      </c>
      <c r="E5258">
        <v>5787.9457932118803</v>
      </c>
    </row>
    <row r="5259" spans="1:5" x14ac:dyDescent="0.25">
      <c r="A5259">
        <v>15775</v>
      </c>
      <c r="B5259">
        <v>1.4539812692693099</v>
      </c>
      <c r="C5259" s="1">
        <v>7.0889151889777603E-13</v>
      </c>
      <c r="D5259">
        <v>551.90080343486204</v>
      </c>
      <c r="E5259">
        <v>5788.5385352848698</v>
      </c>
    </row>
    <row r="5260" spans="1:5" x14ac:dyDescent="0.25">
      <c r="A5260">
        <v>15778</v>
      </c>
      <c r="B5260">
        <v>1.4268132520038399</v>
      </c>
      <c r="C5260" s="1">
        <v>7.0896194384952396E-13</v>
      </c>
      <c r="D5260">
        <v>553.17627666830799</v>
      </c>
      <c r="E5260">
        <v>5789.1135986565896</v>
      </c>
    </row>
    <row r="5261" spans="1:5" x14ac:dyDescent="0.25">
      <c r="A5261">
        <v>15781</v>
      </c>
      <c r="B5261">
        <v>1.3991175257003501</v>
      </c>
      <c r="C5261" s="1">
        <v>7.0903030972888299E-13</v>
      </c>
      <c r="D5261">
        <v>554.42844591039102</v>
      </c>
      <c r="E5261">
        <v>5789.6718484263001</v>
      </c>
    </row>
    <row r="5262" spans="1:5" x14ac:dyDescent="0.25">
      <c r="A5262">
        <v>15784</v>
      </c>
      <c r="B5262">
        <v>1.37097433097697</v>
      </c>
      <c r="C5262" s="1">
        <v>7.0909671741164399E-13</v>
      </c>
      <c r="D5262">
        <v>555.656513090055</v>
      </c>
      <c r="E5262">
        <v>5790.2141083073302</v>
      </c>
    </row>
    <row r="5263" spans="1:5" x14ac:dyDescent="0.25">
      <c r="A5263">
        <v>15787</v>
      </c>
      <c r="B5263">
        <v>1.34245848216738</v>
      </c>
      <c r="C5263" s="1">
        <v>7.0916126297499403E-13</v>
      </c>
      <c r="D5263">
        <v>556.85978434346396</v>
      </c>
      <c r="E5263">
        <v>5790.7411628294503</v>
      </c>
    </row>
    <row r="5264" spans="1:5" x14ac:dyDescent="0.25">
      <c r="A5264">
        <v>15790</v>
      </c>
      <c r="B5264">
        <v>1.3136392878443901</v>
      </c>
      <c r="C5264" s="1">
        <v>7.0922403795375803E-13</v>
      </c>
      <c r="D5264">
        <v>558.03766035633396</v>
      </c>
      <c r="E5264">
        <v>5791.2537594312398</v>
      </c>
    </row>
    <row r="5265" spans="1:5" x14ac:dyDescent="0.25">
      <c r="A5265">
        <v>15793</v>
      </c>
      <c r="B5265">
        <v>1.28458054549708</v>
      </c>
      <c r="C5265" s="1">
        <v>7.0928512958380603E-13</v>
      </c>
      <c r="D5265">
        <v>559.18962722938102</v>
      </c>
      <c r="E5265">
        <v>5791.7526104476401</v>
      </c>
    </row>
    <row r="5266" spans="1:5" x14ac:dyDescent="0.25">
      <c r="A5266">
        <v>15796</v>
      </c>
      <c r="B5266">
        <v>1.25534059647499</v>
      </c>
      <c r="C5266" s="1">
        <v>7.0934462103322198E-13</v>
      </c>
      <c r="D5266">
        <v>560.31524784491</v>
      </c>
      <c r="E5266">
        <v>5792.2383949975801</v>
      </c>
    </row>
    <row r="5267" spans="1:5" x14ac:dyDescent="0.25">
      <c r="A5267">
        <v>15799</v>
      </c>
      <c r="B5267">
        <v>1.2259724299746999</v>
      </c>
      <c r="C5267" s="1">
        <v>7.0940259162184096E-13</v>
      </c>
      <c r="D5267">
        <v>561.41415371339701</v>
      </c>
      <c r="E5267">
        <v>5792.7117607766704</v>
      </c>
    </row>
    <row r="5268" spans="1:5" x14ac:dyDescent="0.25">
      <c r="A5268">
        <v>15802</v>
      </c>
      <c r="B5268">
        <v>1.1965238270158101</v>
      </c>
      <c r="C5268" s="1">
        <v>7.0945911702972704E-13</v>
      </c>
      <c r="D5268">
        <v>562.48603727975899</v>
      </c>
      <c r="E5268">
        <v>5793.1733257595397</v>
      </c>
    </row>
    <row r="5269" spans="1:5" x14ac:dyDescent="0.25">
      <c r="A5269">
        <v>15805</v>
      </c>
      <c r="B5269">
        <v>1.1670375372030699</v>
      </c>
      <c r="C5269" s="1">
        <v>7.09514269495119E-13</v>
      </c>
      <c r="D5269">
        <v>563.53064466975002</v>
      </c>
      <c r="E5269">
        <v>5793.6236798161499</v>
      </c>
    </row>
    <row r="5270" spans="1:5" x14ac:dyDescent="0.25">
      <c r="A5270">
        <v>15808</v>
      </c>
      <c r="B5270">
        <v>1.1375514825842801</v>
      </c>
      <c r="C5270" s="1">
        <v>7.0956811800239099E-13</v>
      </c>
      <c r="D5270">
        <v>564.54776885775004</v>
      </c>
      <c r="E5270">
        <v>5794.0633862466902</v>
      </c>
    </row>
    <row r="5271" spans="1:5" x14ac:dyDescent="0.25">
      <c r="A5271">
        <v>15811</v>
      </c>
      <c r="B5271">
        <v>1.10809898423994</v>
      </c>
      <c r="C5271" s="1">
        <v>7.09620728460534E-13</v>
      </c>
      <c r="D5271">
        <v>565.53724323793199</v>
      </c>
      <c r="E5271">
        <v>5794.4929832388898</v>
      </c>
    </row>
    <row r="5272" spans="1:5" x14ac:dyDescent="0.25">
      <c r="A5272">
        <v>15814</v>
      </c>
      <c r="B5272">
        <v>1.07870900837412</v>
      </c>
      <c r="C5272" s="1">
        <v>7.0967216387261997E-13</v>
      </c>
      <c r="D5272">
        <v>566.49893558154201</v>
      </c>
      <c r="E5272">
        <v>5794.9129852518899</v>
      </c>
    </row>
    <row r="5273" spans="1:5" x14ac:dyDescent="0.25">
      <c r="A5273">
        <v>15817</v>
      </c>
      <c r="B5273">
        <v>1.04940642969544</v>
      </c>
      <c r="C5273" s="1">
        <v>7.0972248449674504E-13</v>
      </c>
      <c r="D5273">
        <v>567.43274236373099</v>
      </c>
      <c r="E5273">
        <v>5795.3238843303898</v>
      </c>
    </row>
    <row r="5274" spans="1:5" x14ac:dyDescent="0.25">
      <c r="A5274">
        <v>15820</v>
      </c>
      <c r="B5274">
        <v>1.0202123108302199</v>
      </c>
      <c r="C5274" s="1">
        <v>7.0977174799887401E-13</v>
      </c>
      <c r="D5274">
        <v>568.338583444047</v>
      </c>
      <c r="E5274">
        <v>5795.7261513527101</v>
      </c>
    </row>
    <row r="5275" spans="1:5" x14ac:dyDescent="0.25">
      <c r="A5275">
        <v>15823</v>
      </c>
      <c r="B5275">
        <v>0.99114419739923498</v>
      </c>
      <c r="C5275" s="1">
        <v>7.0982000959802302E-13</v>
      </c>
      <c r="D5275">
        <v>569.21639708538805</v>
      </c>
      <c r="E5275">
        <v>5796.1202372163498</v>
      </c>
    </row>
    <row r="5276" spans="1:5" x14ac:dyDescent="0.25">
      <c r="A5276">
        <v>15826</v>
      </c>
      <c r="B5276">
        <v>0.96221642931453499</v>
      </c>
      <c r="C5276" s="1">
        <v>7.0986732220418401E-13</v>
      </c>
      <c r="D5276">
        <v>570.06613529680703</v>
      </c>
      <c r="E5276">
        <v>5796.5065739641695</v>
      </c>
    </row>
    <row r="5277" spans="1:5" x14ac:dyDescent="0.25">
      <c r="A5277">
        <v>15829</v>
      </c>
      <c r="B5277">
        <v>0.93344046979969997</v>
      </c>
      <c r="C5277" s="1">
        <v>7.0991373654938195E-13</v>
      </c>
      <c r="D5277">
        <v>570.88775948619298</v>
      </c>
      <c r="E5277">
        <v>5796.8855758545897</v>
      </c>
    </row>
    <row r="5278" spans="1:5" x14ac:dyDescent="0.25">
      <c r="A5278">
        <v>15832</v>
      </c>
      <c r="B5278">
        <v>0.90482525469020403</v>
      </c>
      <c r="C5278" s="1">
        <v>7.0995930131223403E-13</v>
      </c>
      <c r="D5278">
        <v>571.68123640942702</v>
      </c>
      <c r="E5278">
        <v>5797.2576403786998</v>
      </c>
    </row>
    <row r="5279" spans="1:5" x14ac:dyDescent="0.25">
      <c r="A5279">
        <v>15835</v>
      </c>
      <c r="B5279">
        <v>0.87637756578167803</v>
      </c>
      <c r="C5279" s="1">
        <v>7.1000406323637404E-13</v>
      </c>
      <c r="D5279">
        <v>572.44653440316904</v>
      </c>
      <c r="E5279">
        <v>5797.62314922722</v>
      </c>
    </row>
    <row r="5280" spans="1:5" x14ac:dyDescent="0.25">
      <c r="A5280">
        <v>15838</v>
      </c>
      <c r="B5280">
        <v>0.848102433420034</v>
      </c>
      <c r="C5280" s="1">
        <v>7.1004806724306502E-13</v>
      </c>
      <c r="D5280">
        <v>573.18361988894605</v>
      </c>
      <c r="E5280">
        <v>5797.9824692101001</v>
      </c>
    </row>
    <row r="5281" spans="1:5" x14ac:dyDescent="0.25">
      <c r="A5281">
        <v>15841</v>
      </c>
      <c r="B5281">
        <v>0.820003575260977</v>
      </c>
      <c r="C5281" s="1">
        <v>7.1009135653833599E-13</v>
      </c>
      <c r="D5281">
        <v>573.89245413673996</v>
      </c>
      <c r="E5281">
        <v>5798.3359531313499</v>
      </c>
    </row>
    <row r="5282" spans="1:5" x14ac:dyDescent="0.25">
      <c r="A5282">
        <v>15844</v>
      </c>
      <c r="B5282">
        <v>0.79208388029692001</v>
      </c>
      <c r="C5282" s="1">
        <v>7.1013397271494698E-13</v>
      </c>
      <c r="D5282">
        <v>574.57299027673196</v>
      </c>
      <c r="E5282">
        <v>5798.6839406216304</v>
      </c>
    </row>
    <row r="5283" spans="1:5" x14ac:dyDescent="0.25">
      <c r="A5283">
        <v>15847</v>
      </c>
      <c r="B5283">
        <v>0.76434594996642102</v>
      </c>
      <c r="C5283" s="1">
        <v>7.1017595584947595E-13</v>
      </c>
      <c r="D5283">
        <v>575.22517054833997</v>
      </c>
      <c r="E5283">
        <v>5799.0267589310197</v>
      </c>
    </row>
    <row r="5284" spans="1:5" x14ac:dyDescent="0.25">
      <c r="A5284">
        <v>15850</v>
      </c>
      <c r="B5284">
        <v>0.73679271164169002</v>
      </c>
      <c r="C5284" s="1">
        <v>7.10217344594794E-13</v>
      </c>
      <c r="D5284">
        <v>575.848923776079</v>
      </c>
      <c r="E5284">
        <v>5799.3647236841798</v>
      </c>
    </row>
    <row r="5285" spans="1:5" x14ac:dyDescent="0.25">
      <c r="A5285">
        <v>15853</v>
      </c>
      <c r="B5285">
        <v>0.70942812426127599</v>
      </c>
      <c r="C5285" s="1">
        <v>7.1025817626822005E-13</v>
      </c>
      <c r="D5285">
        <v>576.444163062234</v>
      </c>
      <c r="E5285">
        <v>5799.6981396001402</v>
      </c>
    </row>
    <row r="5286" spans="1:5" x14ac:dyDescent="0.25">
      <c r="A5286">
        <v>15856</v>
      </c>
      <c r="B5286">
        <v>0.68225800163527806</v>
      </c>
      <c r="C5286" s="1">
        <v>7.1029848693558095E-13</v>
      </c>
      <c r="D5286">
        <v>577.010783686688</v>
      </c>
      <c r="E5286">
        <v>5800.0273011787203</v>
      </c>
    </row>
    <row r="5287" spans="1:5" x14ac:dyDescent="0.25">
      <c r="A5287">
        <v>15859</v>
      </c>
      <c r="B5287">
        <v>0.65529098640841099</v>
      </c>
      <c r="C5287" s="1">
        <v>7.1033831149143299E-13</v>
      </c>
      <c r="D5287">
        <v>577.54866120461804</v>
      </c>
      <c r="E5287">
        <v>5800.3524933556</v>
      </c>
    </row>
    <row r="5288" spans="1:5" x14ac:dyDescent="0.25">
      <c r="A5288">
        <v>15862</v>
      </c>
      <c r="B5288">
        <v>0.62853971728096403</v>
      </c>
      <c r="C5288" s="1">
        <v>7.1037768373567201E-13</v>
      </c>
      <c r="D5288">
        <v>578.05764973314001</v>
      </c>
      <c r="E5288">
        <v>5800.6739921278604</v>
      </c>
    </row>
    <row r="5289" spans="1:5" x14ac:dyDescent="0.25">
      <c r="A5289">
        <v>15865</v>
      </c>
      <c r="B5289">
        <v>0.60202224438577401</v>
      </c>
      <c r="C5289" s="1">
        <v>7.1041663644673795E-13</v>
      </c>
      <c r="D5289">
        <v>578.53758041828496</v>
      </c>
      <c r="E5289">
        <v>5800.9920651517996</v>
      </c>
    </row>
    <row r="5290" spans="1:5" x14ac:dyDescent="0.25">
      <c r="A5290">
        <v>15868</v>
      </c>
      <c r="B5290">
        <v>0.57576376327291001</v>
      </c>
      <c r="C5290" s="1">
        <v>7.1045519963106396E-13</v>
      </c>
      <c r="D5290">
        <v>578.98831239737694</v>
      </c>
      <c r="E5290">
        <v>5801.3069574485298</v>
      </c>
    </row>
    <row r="5291" spans="1:5" x14ac:dyDescent="0.25">
      <c r="A5291">
        <v>15871</v>
      </c>
      <c r="B5291">
        <v>0.54983313424692704</v>
      </c>
      <c r="C5291" s="1">
        <v>7.1049337718391501E-13</v>
      </c>
      <c r="D5291">
        <v>579.41040377382399</v>
      </c>
      <c r="E5291">
        <v>5801.61870082529</v>
      </c>
    </row>
    <row r="5292" spans="1:5" x14ac:dyDescent="0.25">
      <c r="A5292">
        <v>15874</v>
      </c>
      <c r="B5292">
        <v>0.52473332563025399</v>
      </c>
      <c r="C5292" s="1">
        <v>7.1053117296160197E-13</v>
      </c>
      <c r="D5292">
        <v>579.80435586553597</v>
      </c>
      <c r="E5292">
        <v>5801.9273267712597</v>
      </c>
    </row>
    <row r="5293" spans="1:5" x14ac:dyDescent="0.25">
      <c r="A5293">
        <v>15877</v>
      </c>
      <c r="B5293">
        <v>0.50044802436380798</v>
      </c>
      <c r="C5293" s="1">
        <v>7.1056859078187196E-13</v>
      </c>
      <c r="D5293">
        <v>580.17061445167894</v>
      </c>
      <c r="E5293">
        <v>5802.2328664607103</v>
      </c>
    </row>
    <row r="5294" spans="1:5" x14ac:dyDescent="0.25">
      <c r="A5294">
        <v>15880</v>
      </c>
      <c r="B5294">
        <v>0.47696944740205299</v>
      </c>
      <c r="C5294" s="1">
        <v>7.1060563442429605E-13</v>
      </c>
      <c r="D5294">
        <v>580.50957106518501</v>
      </c>
      <c r="E5294">
        <v>5802.5353507561904</v>
      </c>
    </row>
    <row r="5295" spans="1:5" x14ac:dyDescent="0.25">
      <c r="A5295">
        <v>15883</v>
      </c>
      <c r="B5295">
        <v>0.45429982923916101</v>
      </c>
      <c r="C5295" s="1">
        <v>7.1064230763064897E-13</v>
      </c>
      <c r="D5295">
        <v>580.82156432980798</v>
      </c>
      <c r="E5295">
        <v>5802.8348102115897</v>
      </c>
    </row>
    <row r="5296" spans="1:5" x14ac:dyDescent="0.25">
      <c r="A5296">
        <v>15886</v>
      </c>
      <c r="B5296">
        <v>0.43245319122498999</v>
      </c>
      <c r="C5296" s="1">
        <v>7.1067861410528904E-13</v>
      </c>
      <c r="D5296">
        <v>581.10688134046995</v>
      </c>
      <c r="E5296">
        <v>5803.1312750752904</v>
      </c>
    </row>
    <row r="5297" spans="1:5" x14ac:dyDescent="0.25">
      <c r="A5297">
        <v>15889</v>
      </c>
      <c r="B5297">
        <v>0.41145742426680998</v>
      </c>
      <c r="C5297" s="1">
        <v>7.1071455751552799E-13</v>
      </c>
      <c r="D5297">
        <v>581.36575908550003</v>
      </c>
      <c r="E5297">
        <v>5803.4247752931897</v>
      </c>
    </row>
    <row r="5298" spans="1:5" x14ac:dyDescent="0.25">
      <c r="A5298">
        <v>15892</v>
      </c>
      <c r="B5298">
        <v>0.391356697625105</v>
      </c>
      <c r="C5298" s="1">
        <v>7.1075014149200802E-13</v>
      </c>
      <c r="D5298">
        <v>581.59838590934601</v>
      </c>
      <c r="E5298">
        <v>5803.7153405116997</v>
      </c>
    </row>
    <row r="5299" spans="1:5" x14ac:dyDescent="0.25">
      <c r="A5299">
        <v>15895</v>
      </c>
      <c r="B5299">
        <v>0.37221416601589002</v>
      </c>
      <c r="C5299" s="1">
        <v>7.1078536962906196E-13</v>
      </c>
      <c r="D5299">
        <v>581.80490301421696</v>
      </c>
      <c r="E5299">
        <v>5804.0030000808001</v>
      </c>
    </row>
    <row r="5300" spans="1:5" x14ac:dyDescent="0.25">
      <c r="A5300">
        <v>15898</v>
      </c>
      <c r="B5300">
        <v>0.35411487161595301</v>
      </c>
      <c r="C5300" s="1">
        <v>7.1082024548508195E-13</v>
      </c>
      <c r="D5300">
        <v>581.98540599907005</v>
      </c>
      <c r="E5300">
        <v>5804.2877830569596</v>
      </c>
    </row>
    <row r="5301" spans="1:5" x14ac:dyDescent="0.25">
      <c r="A5301">
        <v>15901</v>
      </c>
      <c r="B5301">
        <v>0.33716860922596997</v>
      </c>
      <c r="C5301" s="1">
        <v>7.1085477258287402E-13</v>
      </c>
      <c r="D5301">
        <v>582.13994643425201</v>
      </c>
      <c r="E5301">
        <v>5804.5697182060603</v>
      </c>
    </row>
    <row r="5302" spans="1:5" x14ac:dyDescent="0.25">
      <c r="A5302">
        <v>15904</v>
      </c>
      <c r="B5302">
        <v>0.32151232388234702</v>
      </c>
      <c r="C5302" s="1">
        <v>7.1088895441001702E-13</v>
      </c>
      <c r="D5302">
        <v>582.26853347007204</v>
      </c>
      <c r="E5302">
        <v>5804.8488340063705</v>
      </c>
    </row>
    <row r="5303" spans="1:5" x14ac:dyDescent="0.25">
      <c r="A5303">
        <v>15907</v>
      </c>
      <c r="B5303">
        <v>0.30731133360280299</v>
      </c>
      <c r="C5303" s="1">
        <v>7.1092279441921503E-13</v>
      </c>
      <c r="D5303">
        <v>582.37113547748299</v>
      </c>
      <c r="E5303">
        <v>5805.1251586513299</v>
      </c>
    </row>
    <row r="5304" spans="1:5" x14ac:dyDescent="0.25">
      <c r="A5304">
        <v>15910</v>
      </c>
      <c r="B5304">
        <v>0.29475834396897799</v>
      </c>
      <c r="C5304" s="1">
        <v>7.10956296028644E-13</v>
      </c>
      <c r="D5304">
        <v>582.44768171900603</v>
      </c>
      <c r="E5304">
        <v>5805.3987200524798</v>
      </c>
    </row>
    <row r="5305" spans="1:5" x14ac:dyDescent="0.25">
      <c r="A5305">
        <v>15913</v>
      </c>
      <c r="B5305">
        <v>0.28406894812660699</v>
      </c>
      <c r="C5305" s="1">
        <v>7.10989462622298E-13</v>
      </c>
      <c r="D5305">
        <v>582.49806404795299</v>
      </c>
      <c r="E5305">
        <v>5805.66954584223</v>
      </c>
    </row>
    <row r="5306" spans="1:5" x14ac:dyDescent="0.25">
      <c r="A5306">
        <v>15916</v>
      </c>
      <c r="B5306">
        <v>0.275472298901482</v>
      </c>
      <c r="C5306" s="1">
        <v>7.1102229755033203E-13</v>
      </c>
      <c r="D5306">
        <v>582.52213863398299</v>
      </c>
      <c r="E5306">
        <v>5805.9376633766597</v>
      </c>
    </row>
    <row r="5307" spans="1:5" x14ac:dyDescent="0.25">
      <c r="A5307">
        <v>15919</v>
      </c>
      <c r="B5307">
        <v>0.26919620718464299</v>
      </c>
      <c r="C5307" s="1">
        <v>7.1105482804967198E-13</v>
      </c>
      <c r="D5307">
        <v>582.51994254723695</v>
      </c>
      <c r="E5307">
        <v>5806.2032950621597</v>
      </c>
    </row>
    <row r="5308" spans="1:5" x14ac:dyDescent="0.25">
      <c r="A5308">
        <v>15922</v>
      </c>
      <c r="B5308">
        <v>0.26564076332707098</v>
      </c>
      <c r="C5308" s="1">
        <v>7.11087315890971E-13</v>
      </c>
      <c r="D5308">
        <v>582.49358525514197</v>
      </c>
      <c r="E5308">
        <v>5806.4685784183202</v>
      </c>
    </row>
    <row r="5309" spans="1:5" x14ac:dyDescent="0.25">
      <c r="A5309">
        <v>15925</v>
      </c>
      <c r="B5309">
        <v>0.26658950823495198</v>
      </c>
      <c r="C5309" s="1">
        <v>7.1111999286079801E-13</v>
      </c>
      <c r="D5309">
        <v>582.44485368279402</v>
      </c>
      <c r="E5309">
        <v>5806.7354061261103</v>
      </c>
    </row>
    <row r="5310" spans="1:5" x14ac:dyDescent="0.25">
      <c r="A5310">
        <v>15928</v>
      </c>
      <c r="B5310">
        <v>0.27124120591836898</v>
      </c>
      <c r="C5310" s="1">
        <v>7.1115306447835097E-13</v>
      </c>
      <c r="D5310">
        <v>582.37525055408003</v>
      </c>
      <c r="E5310">
        <v>5807.00545637714</v>
      </c>
    </row>
    <row r="5311" spans="1:5" x14ac:dyDescent="0.25">
      <c r="A5311">
        <v>15931</v>
      </c>
      <c r="B5311">
        <v>0.27887583905126501</v>
      </c>
      <c r="C5311" s="1">
        <v>7.1118671322328204E-13</v>
      </c>
      <c r="D5311">
        <v>582.28602796083499</v>
      </c>
      <c r="E5311">
        <v>5807.28021923084</v>
      </c>
    </row>
    <row r="5312" spans="1:5" x14ac:dyDescent="0.25">
      <c r="A5312">
        <v>15934</v>
      </c>
      <c r="B5312">
        <v>0.28888630448510699</v>
      </c>
      <c r="C5312" s="1">
        <v>7.1122110133124804E-13</v>
      </c>
      <c r="D5312">
        <v>582.178216718013</v>
      </c>
      <c r="E5312">
        <v>5807.5610194418896</v>
      </c>
    </row>
    <row r="5313" spans="1:5" x14ac:dyDescent="0.25">
      <c r="A5313">
        <v>15937</v>
      </c>
      <c r="B5313">
        <v>0.30078567553059798</v>
      </c>
      <c r="C5313" s="1">
        <v>7.1125637320795295E-13</v>
      </c>
      <c r="D5313">
        <v>582.05265200422696</v>
      </c>
      <c r="E5313">
        <v>5807.8490361723498</v>
      </c>
    </row>
    <row r="5314" spans="1:5" x14ac:dyDescent="0.25">
      <c r="A5314">
        <v>15940</v>
      </c>
      <c r="B5314">
        <v>0.31419760401858998</v>
      </c>
      <c r="C5314" s="1">
        <v>7.1129265750708099E-13</v>
      </c>
      <c r="D5314">
        <v>581.90999573336899</v>
      </c>
      <c r="E5314">
        <v>5808.1453199592597</v>
      </c>
    </row>
    <row r="5315" spans="1:5" x14ac:dyDescent="0.25">
      <c r="A5315">
        <v>15943</v>
      </c>
      <c r="B5315">
        <v>0.32883870514346097</v>
      </c>
      <c r="C5315" s="1">
        <v>7.1133006891262096E-13</v>
      </c>
      <c r="D5315">
        <v>581.75075605408699</v>
      </c>
      <c r="E5315">
        <v>5808.4508072684603</v>
      </c>
    </row>
    <row r="5316" spans="1:5" x14ac:dyDescent="0.25">
      <c r="A5316">
        <v>15946</v>
      </c>
      <c r="B5316">
        <v>0.34449930557466102</v>
      </c>
      <c r="C5316" s="1">
        <v>7.1136870966164998E-13</v>
      </c>
      <c r="D5316">
        <v>581.57530432964802</v>
      </c>
      <c r="E5316">
        <v>5808.7663329290499</v>
      </c>
    </row>
    <row r="5317" spans="1:5" x14ac:dyDescent="0.25">
      <c r="A5317">
        <v>15949</v>
      </c>
      <c r="B5317">
        <v>0.36102596873530601</v>
      </c>
      <c r="C5317" s="1">
        <v>7.1140867083961497E-13</v>
      </c>
      <c r="D5317">
        <v>581.38388991073703</v>
      </c>
      <c r="E5317">
        <v>5809.0926407101397</v>
      </c>
    </row>
    <row r="5318" spans="1:5" x14ac:dyDescent="0.25">
      <c r="A5318">
        <v>15952</v>
      </c>
      <c r="B5318">
        <v>0.37830708130863999</v>
      </c>
      <c r="C5318" s="1">
        <v>7.1145003347653805E-13</v>
      </c>
      <c r="D5318">
        <v>581.17665297790097</v>
      </c>
      <c r="E5318">
        <v>5809.4303922720801</v>
      </c>
    </row>
    <row r="5319" spans="1:5" x14ac:dyDescent="0.25">
      <c r="A5319">
        <v>15955</v>
      </c>
      <c r="B5319">
        <v>0.39626161045391101</v>
      </c>
      <c r="C5319" s="1">
        <v>7.1149286946935599E-13</v>
      </c>
      <c r="D5319">
        <v>580.95363569828896</v>
      </c>
      <c r="E5319">
        <v>5809.7801746979003</v>
      </c>
    </row>
    <row r="5320" spans="1:5" x14ac:dyDescent="0.25">
      <c r="A5320">
        <v>15958</v>
      </c>
      <c r="B5320">
        <v>0.41483063100411199</v>
      </c>
      <c r="C5320" s="1">
        <v>7.1153724235271003E-13</v>
      </c>
      <c r="D5320">
        <v>580.71479191274</v>
      </c>
      <c r="E5320">
        <v>5810.1425067873197</v>
      </c>
    </row>
    <row r="5321" spans="1:5" x14ac:dyDescent="0.25">
      <c r="A5321">
        <v>15961</v>
      </c>
      <c r="B5321">
        <v>0.43397107843622401</v>
      </c>
      <c r="C5321" s="1">
        <v>7.1158320793793597E-13</v>
      </c>
      <c r="D5321">
        <v>580.45999554394302</v>
      </c>
      <c r="E5321">
        <v>5810.51784427449</v>
      </c>
    </row>
    <row r="5322" spans="1:5" x14ac:dyDescent="0.25">
      <c r="A5322">
        <v>15964</v>
      </c>
      <c r="B5322">
        <v>0.453651208337713</v>
      </c>
      <c r="C5322" s="1">
        <v>7.1163081483776199E-13</v>
      </c>
      <c r="D5322">
        <v>580.18904789395503</v>
      </c>
      <c r="E5322">
        <v>5810.9065841124502</v>
      </c>
    </row>
    <row r="5323" spans="1:5" x14ac:dyDescent="0.25">
      <c r="A5323">
        <v>15967</v>
      </c>
      <c r="B5323">
        <v>0.47384732842270499</v>
      </c>
      <c r="C5323" s="1">
        <v>7.1168012384562899E-13</v>
      </c>
      <c r="D5323">
        <v>579.902226003848</v>
      </c>
      <c r="E5323">
        <v>5811.3092227173202</v>
      </c>
    </row>
    <row r="5324" spans="1:5" x14ac:dyDescent="0.25">
      <c r="A5324">
        <v>15970</v>
      </c>
      <c r="B5324">
        <v>0.494352751356677</v>
      </c>
      <c r="C5324" s="1">
        <v>7.11731228537912E-13</v>
      </c>
      <c r="D5324">
        <v>579.60084066308298</v>
      </c>
      <c r="E5324">
        <v>5811.7265241982004</v>
      </c>
    </row>
    <row r="5325" spans="1:5" x14ac:dyDescent="0.25">
      <c r="A5325">
        <v>15973</v>
      </c>
      <c r="B5325">
        <v>0.51475591261518505</v>
      </c>
      <c r="C5325" s="1">
        <v>7.1178421242282505E-13</v>
      </c>
      <c r="D5325">
        <v>579.28609442482002</v>
      </c>
      <c r="E5325">
        <v>5812.1591704513803</v>
      </c>
    </row>
    <row r="5326" spans="1:5" x14ac:dyDescent="0.25">
      <c r="A5326">
        <v>15976</v>
      </c>
      <c r="B5326">
        <v>0.53502147143441903</v>
      </c>
      <c r="C5326" s="1">
        <v>7.11839149795186E-13</v>
      </c>
      <c r="D5326">
        <v>578.95909054335698</v>
      </c>
      <c r="E5326">
        <v>5812.6077681401202</v>
      </c>
    </row>
    <row r="5327" spans="1:5" x14ac:dyDescent="0.25">
      <c r="A5327">
        <v>15979</v>
      </c>
      <c r="B5327">
        <v>0.55513189858864098</v>
      </c>
      <c r="C5327" s="1">
        <v>7.1189610652038497E-13</v>
      </c>
      <c r="D5327">
        <v>578.62084117356801</v>
      </c>
      <c r="E5327">
        <v>5813.0728550961103</v>
      </c>
    </row>
    <row r="5328" spans="1:5" x14ac:dyDescent="0.25">
      <c r="A5328">
        <v>15982</v>
      </c>
      <c r="B5328">
        <v>0.57508130972747995</v>
      </c>
      <c r="C5328" s="1">
        <v>7.1195514075336905E-13</v>
      </c>
      <c r="D5328">
        <v>578.272274893293</v>
      </c>
      <c r="E5328">
        <v>5813.5549061905604</v>
      </c>
    </row>
    <row r="5329" spans="1:5" x14ac:dyDescent="0.25">
      <c r="A5329">
        <v>15985</v>
      </c>
      <c r="B5329">
        <v>0.59487117042525395</v>
      </c>
      <c r="C5329" s="1">
        <v>7.1201630359804302E-13</v>
      </c>
      <c r="D5329">
        <v>577.91424360456995</v>
      </c>
      <c r="E5329">
        <v>5814.0543387184998</v>
      </c>
    </row>
    <row r="5330" spans="1:5" x14ac:dyDescent="0.25">
      <c r="A5330">
        <v>15988</v>
      </c>
      <c r="B5330">
        <v>0.614507325974331</v>
      </c>
      <c r="C5330" s="1">
        <v>7.1207963971198398E-13</v>
      </c>
      <c r="D5330">
        <v>577.54752886501797</v>
      </c>
      <c r="E5330">
        <v>5814.5715173367398</v>
      </c>
    </row>
    <row r="5331" spans="1:5" x14ac:dyDescent="0.25">
      <c r="A5331">
        <v>15991</v>
      </c>
      <c r="B5331">
        <v>0.63399796795254004</v>
      </c>
      <c r="C5331" s="1">
        <v>7.1214518786100395E-13</v>
      </c>
      <c r="D5331">
        <v>577.17284769641401</v>
      </c>
      <c r="E5331">
        <v>5815.1067585921401</v>
      </c>
    </row>
    <row r="5332" spans="1:5" x14ac:dyDescent="0.25">
      <c r="A5332">
        <v>15994</v>
      </c>
      <c r="B5332">
        <v>0.65335226301756799</v>
      </c>
      <c r="C5332" s="1">
        <v>7.1221298142769202E-13</v>
      </c>
      <c r="D5332">
        <v>576.790857913629</v>
      </c>
      <c r="E5332">
        <v>5815.6603350742398</v>
      </c>
    </row>
    <row r="5333" spans="1:5" x14ac:dyDescent="0.25">
      <c r="A5333">
        <v>15997</v>
      </c>
      <c r="B5333">
        <v>0.67257944934479397</v>
      </c>
      <c r="C5333" s="1">
        <v>7.1228304887774998E-13</v>
      </c>
      <c r="D5333">
        <v>576.40216301354701</v>
      </c>
      <c r="E5333">
        <v>5816.2324792231202</v>
      </c>
    </row>
    <row r="5334" spans="1:5" x14ac:dyDescent="0.25">
      <c r="A5334">
        <v>16000</v>
      </c>
      <c r="B5334">
        <v>0.69168826247572701</v>
      </c>
      <c r="C5334" s="1">
        <v>7.1235541418759798E-13</v>
      </c>
      <c r="D5334">
        <v>576.00731666028196</v>
      </c>
      <c r="E5334">
        <v>5816.82338682111</v>
      </c>
    </row>
    <row r="5335" spans="1:5" x14ac:dyDescent="0.25">
      <c r="A5335">
        <v>16003</v>
      </c>
      <c r="B5335">
        <v>0.71068659200477002</v>
      </c>
      <c r="C5335" s="1">
        <v>7.1243009723645802E-13</v>
      </c>
      <c r="D5335">
        <v>575.60682680003697</v>
      </c>
      <c r="E5335">
        <v>5817.4332201943898</v>
      </c>
    </row>
    <row r="5336" spans="1:5" x14ac:dyDescent="0.25">
      <c r="A5336">
        <v>16006</v>
      </c>
      <c r="B5336">
        <v>0.72958129863981502</v>
      </c>
      <c r="C5336" s="1">
        <v>7.1250711416584796E-13</v>
      </c>
      <c r="D5336">
        <v>575.20115943618703</v>
      </c>
      <c r="E5336">
        <v>5818.0621111484497</v>
      </c>
    </row>
    <row r="5337" spans="1:5" x14ac:dyDescent="0.25">
      <c r="A5337">
        <v>16009</v>
      </c>
      <c r="B5337">
        <v>0.74837814117692003</v>
      </c>
      <c r="C5337" s="1">
        <v>7.1258647770917805E-13</v>
      </c>
      <c r="D5337">
        <v>574.79074209263899</v>
      </c>
      <c r="E5337">
        <v>5818.7101636594798</v>
      </c>
    </row>
    <row r="5338" spans="1:5" x14ac:dyDescent="0.25">
      <c r="A5338">
        <v>16012</v>
      </c>
      <c r="B5338">
        <v>0.76708177720938198</v>
      </c>
      <c r="C5338" s="1">
        <v>7.1266819749392204E-13</v>
      </c>
      <c r="D5338">
        <v>574.37596699121104</v>
      </c>
      <c r="E5338">
        <v>5819.3774563417501</v>
      </c>
    </row>
    <row r="5339" spans="1:5" x14ac:dyDescent="0.25">
      <c r="A5339">
        <v>16015</v>
      </c>
      <c r="B5339">
        <v>0.785695811734202</v>
      </c>
      <c r="C5339" s="1">
        <v>7.1275228031862903E-13</v>
      </c>
      <c r="D5339">
        <v>573.95719396664697</v>
      </c>
      <c r="E5339">
        <v>5820.0640447096403</v>
      </c>
    </row>
    <row r="5340" spans="1:5" x14ac:dyDescent="0.25">
      <c r="A5340">
        <v>16018</v>
      </c>
      <c r="B5340">
        <v>0.804222875218637</v>
      </c>
      <c r="C5340" s="1">
        <v>7.1283873040685799E-13</v>
      </c>
      <c r="D5340">
        <v>573.534753140921</v>
      </c>
      <c r="E5340">
        <v>5820.7699632511203</v>
      </c>
    </row>
    <row r="5341" spans="1:5" x14ac:dyDescent="0.25">
      <c r="A5341">
        <v>16021</v>
      </c>
      <c r="B5341">
        <v>0.82266471812899999</v>
      </c>
      <c r="C5341" s="1">
        <v>7.1292754963993901E-13</v>
      </c>
      <c r="D5341">
        <v>573.10894737672697</v>
      </c>
      <c r="E5341">
        <v>5821.4952273284298</v>
      </c>
    </row>
    <row r="5342" spans="1:5" x14ac:dyDescent="0.25">
      <c r="A5342">
        <v>16024</v>
      </c>
      <c r="B5342">
        <v>0.84102231281750495</v>
      </c>
      <c r="C5342" s="1">
        <v>7.1301873777031398E-13</v>
      </c>
      <c r="D5342">
        <v>572.68005452836303</v>
      </c>
      <c r="E5342">
        <v>5822.2398349201003</v>
      </c>
    </row>
    <row r="5343" spans="1:5" x14ac:dyDescent="0.25">
      <c r="A5343">
        <v>16027</v>
      </c>
      <c r="B5343">
        <v>0.85929595655020297</v>
      </c>
      <c r="C5343" s="1">
        <v>7.1311229261706204E-13</v>
      </c>
      <c r="D5343">
        <v>572.24832950676705</v>
      </c>
      <c r="E5343">
        <v>5823.0037682175398</v>
      </c>
    </row>
    <row r="5344" spans="1:5" x14ac:dyDescent="0.25">
      <c r="A5344">
        <v>16030</v>
      </c>
      <c r="B5344">
        <v>0.877485371512014</v>
      </c>
      <c r="C5344" s="1">
        <v>7.1320821024507902E-13</v>
      </c>
      <c r="D5344">
        <v>571.814006174018</v>
      </c>
      <c r="E5344">
        <v>5823.7869950882196</v>
      </c>
    </row>
    <row r="5345" spans="1:5" x14ac:dyDescent="0.25">
      <c r="A5345">
        <v>16033</v>
      </c>
      <c r="B5345">
        <v>0.89558979913283498</v>
      </c>
      <c r="C5345" s="1">
        <v>7.1330648512927301E-13</v>
      </c>
      <c r="D5345">
        <v>571.37729908141796</v>
      </c>
      <c r="E5345">
        <v>5824.5894704163002</v>
      </c>
    </row>
    <row r="5346" spans="1:5" x14ac:dyDescent="0.25">
      <c r="A5346">
        <v>16036</v>
      </c>
      <c r="B5346">
        <v>0.91360808715782205</v>
      </c>
      <c r="C5346" s="1">
        <v>7.1340711030500196E-13</v>
      </c>
      <c r="D5346">
        <v>570.93840506404399</v>
      </c>
      <c r="E5346">
        <v>5825.4111373311898</v>
      </c>
    </row>
    <row r="5347" spans="1:5" x14ac:dyDescent="0.25">
      <c r="A5347">
        <v>16039</v>
      </c>
      <c r="B5347">
        <v>0.93153876865450302</v>
      </c>
      <c r="C5347" s="1">
        <v>7.1351007750589802E-13</v>
      </c>
      <c r="D5347">
        <v>570.49750470363904</v>
      </c>
      <c r="E5347">
        <v>5826.2519283328702</v>
      </c>
    </row>
    <row r="5348" spans="1:5" x14ac:dyDescent="0.25">
      <c r="A5348">
        <v>16042</v>
      </c>
      <c r="B5348">
        <v>0.94938013267404597</v>
      </c>
      <c r="C5348" s="1">
        <v>7.1361537729012798E-13</v>
      </c>
      <c r="D5348">
        <v>570.05476367070401</v>
      </c>
      <c r="E5348">
        <v>5827.1117663229297</v>
      </c>
    </row>
    <row r="5349" spans="1:5" x14ac:dyDescent="0.25">
      <c r="A5349">
        <v>16045</v>
      </c>
      <c r="B5349">
        <v>0.96713028666428802</v>
      </c>
      <c r="C5349" s="1">
        <v>7.1372299915603397E-13</v>
      </c>
      <c r="D5349">
        <v>569.61033395576703</v>
      </c>
      <c r="E5349">
        <v>5827.9905655488001</v>
      </c>
    </row>
    <row r="5350" spans="1:5" x14ac:dyDescent="0.25">
      <c r="A5350">
        <v>16048</v>
      </c>
      <c r="B5350">
        <v>0.984787210981381</v>
      </c>
      <c r="C5350" s="1">
        <v>7.1383293164803995E-13</v>
      </c>
      <c r="D5350">
        <v>569.16435499898705</v>
      </c>
      <c r="E5350">
        <v>5828.8882324686201</v>
      </c>
    </row>
    <row r="5351" spans="1:5" x14ac:dyDescent="0.25">
      <c r="A5351">
        <v>16051</v>
      </c>
      <c r="B5351">
        <v>1.0023488059666199</v>
      </c>
      <c r="C5351" s="1">
        <v>7.1394516245363097E-13</v>
      </c>
      <c r="D5351">
        <v>568.71695472648105</v>
      </c>
      <c r="E5351">
        <v>5829.8046665430702</v>
      </c>
    </row>
    <row r="5352" spans="1:5" x14ac:dyDescent="0.25">
      <c r="A5352">
        <v>16054</v>
      </c>
      <c r="B5352">
        <v>1.0198129321890601</v>
      </c>
      <c r="C5352" s="1">
        <v>7.14059678492144E-13</v>
      </c>
      <c r="D5352">
        <v>568.26825050107402</v>
      </c>
      <c r="E5352">
        <v>5830.7397609604404</v>
      </c>
    </row>
    <row r="5353" spans="1:5" x14ac:dyDescent="0.25">
      <c r="A5353">
        <v>16057</v>
      </c>
      <c r="B5353">
        <v>1.0371774444626101</v>
      </c>
      <c r="C5353" s="1">
        <v>7.14176465996045E-13</v>
      </c>
      <c r="D5353">
        <v>567.81834999454804</v>
      </c>
      <c r="E5353">
        <v>5831.6934033002799</v>
      </c>
    </row>
    <row r="5354" spans="1:5" x14ac:dyDescent="0.25">
      <c r="A5354">
        <v>16060</v>
      </c>
      <c r="B5354">
        <v>1.0544402202583301</v>
      </c>
      <c r="C5354" s="1">
        <v>7.14295510585314E-13</v>
      </c>
      <c r="D5354">
        <v>567.367351987863</v>
      </c>
      <c r="E5354">
        <v>5832.6654761407999</v>
      </c>
    </row>
    <row r="5355" spans="1:5" x14ac:dyDescent="0.25">
      <c r="A5355">
        <v>16063</v>
      </c>
      <c r="B5355">
        <v>1.07159918314283</v>
      </c>
      <c r="C5355" s="1">
        <v>7.1441679733551197E-13</v>
      </c>
      <c r="D5355">
        <v>566.91534710530198</v>
      </c>
      <c r="E5355">
        <v>5833.6558576147299</v>
      </c>
    </row>
    <row r="5356" spans="1:5" x14ac:dyDescent="0.25">
      <c r="A5356">
        <v>16066</v>
      </c>
      <c r="B5356">
        <v>1.08865232179906</v>
      </c>
      <c r="C5356" s="1">
        <v>7.1454031084005801E-13</v>
      </c>
      <c r="D5356">
        <v>566.462418487999</v>
      </c>
      <c r="E5356">
        <v>5834.6644219177797</v>
      </c>
    </row>
    <row r="5357" spans="1:5" x14ac:dyDescent="0.25">
      <c r="A5357">
        <v>16069</v>
      </c>
      <c r="B5357">
        <v>1.1055977052069701</v>
      </c>
      <c r="C5357" s="1">
        <v>7.1466603526718402E-13</v>
      </c>
      <c r="D5357">
        <v>566.00864241184001</v>
      </c>
      <c r="E5357">
        <v>5835.6910397737502</v>
      </c>
    </row>
    <row r="5358" spans="1:5" x14ac:dyDescent="0.25">
      <c r="A5358">
        <v>16072</v>
      </c>
      <c r="B5358">
        <v>1.1224334944634899</v>
      </c>
      <c r="C5358" s="1">
        <v>7.14793954412018E-13</v>
      </c>
      <c r="D5358">
        <v>565.55408885435702</v>
      </c>
      <c r="E5358">
        <v>5836.7355788598097</v>
      </c>
    </row>
    <row r="5359" spans="1:5" x14ac:dyDescent="0.25">
      <c r="A5359">
        <v>16075</v>
      </c>
      <c r="B5359">
        <v>1.1391579517055901</v>
      </c>
      <c r="C5359" s="1">
        <v>7.1492405174419298E-13</v>
      </c>
      <c r="D5359">
        <v>565.09882201480104</v>
      </c>
      <c r="E5359">
        <v>5837.7979041953004</v>
      </c>
    </row>
    <row r="5360" spans="1:5" x14ac:dyDescent="0.25">
      <c r="A5360">
        <v>16078</v>
      </c>
      <c r="B5360">
        <v>1.15576944656237</v>
      </c>
      <c r="C5360" s="1">
        <v>7.1505631045136602E-13</v>
      </c>
      <c r="D5360">
        <v>564.642900791275</v>
      </c>
      <c r="E5360">
        <v>5838.87787849699</v>
      </c>
    </row>
    <row r="5361" spans="1:5" x14ac:dyDescent="0.25">
      <c r="A5361">
        <v>16081</v>
      </c>
      <c r="B5361">
        <v>1.1722664604864299</v>
      </c>
      <c r="C5361" s="1">
        <v>7.1519071347896695E-13</v>
      </c>
      <c r="D5361">
        <v>564.18637921846596</v>
      </c>
      <c r="E5361">
        <v>5839.9753625037702</v>
      </c>
    </row>
    <row r="5362" spans="1:5" x14ac:dyDescent="0.25">
      <c r="A5362">
        <v>16084</v>
      </c>
      <c r="B5362">
        <v>1.1886475893080299</v>
      </c>
      <c r="C5362" s="1">
        <v>7.1532724356650703E-13</v>
      </c>
      <c r="D5362">
        <v>563.72930686923701</v>
      </c>
      <c r="E5362">
        <v>5841.0902152730296</v>
      </c>
    </row>
    <row r="5363" spans="1:5" x14ac:dyDescent="0.25">
      <c r="A5363">
        <v>16087</v>
      </c>
      <c r="B5363">
        <v>1.20491154429082</v>
      </c>
      <c r="C5363" s="1">
        <v>7.1546588328072197E-13</v>
      </c>
      <c r="D5363">
        <v>563.27172922305101</v>
      </c>
      <c r="E5363">
        <v>5842.2222944513796</v>
      </c>
    </row>
    <row r="5364" spans="1:5" x14ac:dyDescent="0.25">
      <c r="A5364">
        <v>16090</v>
      </c>
      <c r="B5364">
        <v>1.2210571519550999</v>
      </c>
      <c r="C5364" s="1">
        <v>7.1560661504581997E-13</v>
      </c>
      <c r="D5364">
        <v>562.81368800398002</v>
      </c>
      <c r="E5364">
        <v>5843.3714565215896</v>
      </c>
    </row>
    <row r="5365" spans="1:5" x14ac:dyDescent="0.25">
      <c r="A5365">
        <v>16093</v>
      </c>
      <c r="B5365">
        <v>1.2370833528785901</v>
      </c>
      <c r="C5365" s="1">
        <v>7.1574942117107104E-13</v>
      </c>
      <c r="D5365">
        <v>562.35522149079702</v>
      </c>
      <c r="E5365">
        <v>5844.5375570278802</v>
      </c>
    </row>
    <row r="5366" spans="1:5" x14ac:dyDescent="0.25">
      <c r="A5366">
        <v>16096</v>
      </c>
      <c r="B5366">
        <v>1.25298919967003</v>
      </c>
      <c r="C5366" s="1">
        <v>7.1589428387596204E-13</v>
      </c>
      <c r="D5366">
        <v>561.89636480146999</v>
      </c>
      <c r="E5366">
        <v>5845.7204507813403</v>
      </c>
    </row>
    <row r="5367" spans="1:5" x14ac:dyDescent="0.25">
      <c r="A5367">
        <v>16099</v>
      </c>
      <c r="B5367">
        <v>1.2687738542860001</v>
      </c>
      <c r="C5367" s="1">
        <v>7.16041185313112E-13</v>
      </c>
      <c r="D5367">
        <v>561.43715015415603</v>
      </c>
      <c r="E5367">
        <v>5846.9199920470501</v>
      </c>
    </row>
    <row r="5368" spans="1:5" x14ac:dyDescent="0.25">
      <c r="A5368">
        <v>16102</v>
      </c>
      <c r="B5368">
        <v>1.2844365848327099</v>
      </c>
      <c r="C5368" s="1">
        <v>7.1619010758914802E-13</v>
      </c>
      <c r="D5368">
        <v>560.97760710665204</v>
      </c>
      <c r="E5368">
        <v>5848.1360347145401</v>
      </c>
    </row>
    <row r="5369" spans="1:5" x14ac:dyDescent="0.25">
      <c r="A5369">
        <v>16105</v>
      </c>
      <c r="B5369">
        <v>1.29997676196277</v>
      </c>
      <c r="C5369" s="1">
        <v>7.1634103278369701E-13</v>
      </c>
      <c r="D5369">
        <v>560.51776277606803</v>
      </c>
      <c r="E5369">
        <v>5849.3684324528404</v>
      </c>
    </row>
    <row r="5370" spans="1:5" x14ac:dyDescent="0.25">
      <c r="A5370">
        <v>16108</v>
      </c>
      <c r="B5370">
        <v>1.3153938549924</v>
      </c>
      <c r="C5370" s="1">
        <v>7.1649394296666396E-13</v>
      </c>
      <c r="D5370">
        <v>560.05764204036097</v>
      </c>
      <c r="E5370">
        <v>5850.6170388516202</v>
      </c>
    </row>
    <row r="5371" spans="1:5" x14ac:dyDescent="0.25">
      <c r="A5371">
        <v>16111</v>
      </c>
      <c r="B5371">
        <v>1.33068742780197</v>
      </c>
      <c r="C5371" s="1">
        <v>7.1664882021392501E-13</v>
      </c>
      <c r="D5371">
        <v>559.59726772323404</v>
      </c>
      <c r="E5371">
        <v>5851.8817075493198</v>
      </c>
    </row>
    <row r="5372" spans="1:5" x14ac:dyDescent="0.25">
      <c r="A5372">
        <v>16114</v>
      </c>
      <c r="B5372">
        <v>1.34585713461537</v>
      </c>
      <c r="C5372" s="1">
        <v>7.1680564662158401E-13</v>
      </c>
      <c r="D5372">
        <v>559.13666076375898</v>
      </c>
      <c r="E5372">
        <v>5853.1622923495097</v>
      </c>
    </row>
    <row r="5373" spans="1:5" x14ac:dyDescent="0.25">
      <c r="A5373">
        <v>16117</v>
      </c>
      <c r="B5373">
        <v>1.3609027156990301</v>
      </c>
      <c r="C5373" s="1">
        <v>7.1696440431889801E-13</v>
      </c>
      <c r="D5373">
        <v>558.67584037199697</v>
      </c>
      <c r="E5373">
        <v>5854.4586473265099</v>
      </c>
    </row>
    <row r="5374" spans="1:5" x14ac:dyDescent="0.25">
      <c r="A5374">
        <v>16120</v>
      </c>
      <c r="B5374">
        <v>1.3758239930526399</v>
      </c>
      <c r="C5374" s="1">
        <v>7.1712507547999405E-13</v>
      </c>
      <c r="D5374">
        <v>558.21482417177003</v>
      </c>
      <c r="E5374">
        <v>5855.7706269210203</v>
      </c>
    </row>
    <row r="5375" spans="1:5" x14ac:dyDescent="0.25">
      <c r="A5375">
        <v>16123</v>
      </c>
      <c r="B5375">
        <v>1.3906208661144499</v>
      </c>
      <c r="C5375" s="1">
        <v>7.1728764233446902E-13</v>
      </c>
      <c r="D5375">
        <v>557.75362833164502</v>
      </c>
      <c r="E5375">
        <v>5857.09808602668</v>
      </c>
    </row>
    <row r="5376" spans="1:5" x14ac:dyDescent="0.25">
      <c r="A5376">
        <v>16126</v>
      </c>
      <c r="B5376">
        <v>1.4052933075216201</v>
      </c>
      <c r="C5376" s="1">
        <v>7.1745208717697802E-13</v>
      </c>
      <c r="D5376">
        <v>557.29226768509102</v>
      </c>
      <c r="E5376">
        <v>5858.4408800683896</v>
      </c>
    </row>
    <row r="5377" spans="1:5" x14ac:dyDescent="0.25">
      <c r="A5377">
        <v>16129</v>
      </c>
      <c r="B5377">
        <v>1.41984135896229</v>
      </c>
      <c r="C5377" s="1">
        <v>7.1761839237588004E-13</v>
      </c>
      <c r="D5377">
        <v>556.83075584073003</v>
      </c>
      <c r="E5377">
        <v>5859.7988650728603</v>
      </c>
    </row>
    <row r="5378" spans="1:5" x14ac:dyDescent="0.25">
      <c r="A5378">
        <v>16132</v>
      </c>
      <c r="B5378">
        <v>1.4342651271189999</v>
      </c>
      <c r="C5378" s="1">
        <v>7.1778654038104103E-13</v>
      </c>
      <c r="D5378">
        <v>556.36910528347505</v>
      </c>
      <c r="E5378">
        <v>5861.1718977323799</v>
      </c>
    </row>
    <row r="5379" spans="1:5" x14ac:dyDescent="0.25">
      <c r="A5379">
        <v>16135</v>
      </c>
      <c r="B5379">
        <v>1.44856477974538</v>
      </c>
      <c r="C5379" s="1">
        <v>7.1795651373084102E-13</v>
      </c>
      <c r="D5379">
        <v>555.90732746731703</v>
      </c>
      <c r="E5379">
        <v>5862.5598354620097</v>
      </c>
    </row>
    <row r="5380" spans="1:5" x14ac:dyDescent="0.25">
      <c r="A5380">
        <v>16138</v>
      </c>
      <c r="B5380">
        <v>1.46274054186522</v>
      </c>
      <c r="C5380" s="1">
        <v>7.1812829505847797E-13</v>
      </c>
      <c r="D5380">
        <v>555.44543290044999</v>
      </c>
      <c r="E5380">
        <v>5863.9625364510302</v>
      </c>
    </row>
    <row r="5381" spans="1:5" x14ac:dyDescent="0.25">
      <c r="A5381">
        <v>16141</v>
      </c>
      <c r="B5381">
        <v>1.47679269212371</v>
      </c>
      <c r="C5381" s="1">
        <v>7.1830186709760398E-13</v>
      </c>
      <c r="D5381">
        <v>554.98343122337599</v>
      </c>
      <c r="E5381">
        <v>5865.3798597090299</v>
      </c>
    </row>
    <row r="5382" spans="1:5" x14ac:dyDescent="0.25">
      <c r="A5382">
        <v>16144</v>
      </c>
      <c r="B5382">
        <v>1.4907215592730401</v>
      </c>
      <c r="C5382" s="1">
        <v>7.1847721268737003E-13</v>
      </c>
      <c r="D5382">
        <v>554.521331280543</v>
      </c>
      <c r="E5382">
        <v>5866.8116651070204</v>
      </c>
    </row>
    <row r="5383" spans="1:5" x14ac:dyDescent="0.25">
      <c r="A5383">
        <v>16147</v>
      </c>
      <c r="B5383">
        <v>1.5045275188231599</v>
      </c>
      <c r="C5383" s="1">
        <v>7.1865431477691302E-13</v>
      </c>
      <c r="D5383">
        <v>554.059141186087</v>
      </c>
      <c r="E5383">
        <v>5868.2578134141604</v>
      </c>
    </row>
    <row r="5384" spans="1:5" x14ac:dyDescent="0.25">
      <c r="A5384">
        <v>16150</v>
      </c>
      <c r="B5384">
        <v>1.5182109898353999</v>
      </c>
      <c r="C5384" s="1">
        <v>7.1883315642934803E-13</v>
      </c>
      <c r="D5384">
        <v>553.59686838413097</v>
      </c>
      <c r="E5384">
        <v>5869.7181663302799</v>
      </c>
    </row>
    <row r="5385" spans="1:5" x14ac:dyDescent="0.25">
      <c r="A5385">
        <v>16153</v>
      </c>
      <c r="B5385">
        <v>1.53177243187243</v>
      </c>
      <c r="C5385" s="1">
        <v>7.1901372082529398E-13</v>
      </c>
      <c r="D5385">
        <v>553.13451970411199</v>
      </c>
      <c r="E5385">
        <v>5871.1925865147095</v>
      </c>
    </row>
    <row r="5386" spans="1:5" x14ac:dyDescent="0.25">
      <c r="A5386">
        <v>16156</v>
      </c>
      <c r="B5386">
        <v>1.54521234209799</v>
      </c>
      <c r="C5386" s="1">
        <v>7.19195991265983E-13</v>
      </c>
      <c r="D5386">
        <v>552.672101411536</v>
      </c>
      <c r="E5386">
        <v>5872.6809376116598</v>
      </c>
    </row>
    <row r="5387" spans="1:5" x14ac:dyDescent="0.25">
      <c r="A5387">
        <v>16159</v>
      </c>
      <c r="B5387">
        <v>1.5585312525256201</v>
      </c>
      <c r="C5387" s="1">
        <v>7.1937995117598101E-13</v>
      </c>
      <c r="D5387">
        <v>552.20961925454696</v>
      </c>
      <c r="E5387">
        <v>5874.1830842724503</v>
      </c>
    </row>
    <row r="5388" spans="1:5" x14ac:dyDescent="0.25">
      <c r="A5388">
        <v>16162</v>
      </c>
      <c r="B5388">
        <v>1.5717297274142901</v>
      </c>
      <c r="C5388" s="1">
        <v>7.1956558410556097E-13</v>
      </c>
      <c r="D5388">
        <v>551.74707850664504</v>
      </c>
      <c r="E5388">
        <v>5875.6988921748498</v>
      </c>
    </row>
    <row r="5389" spans="1:5" x14ac:dyDescent="0.25">
      <c r="A5389">
        <v>16165</v>
      </c>
      <c r="B5389">
        <v>1.5848083607979</v>
      </c>
      <c r="C5389" s="1">
        <v>7.1975287373275201E-13</v>
      </c>
      <c r="D5389">
        <v>551.28448400587797</v>
      </c>
      <c r="E5389">
        <v>5877.2282280398604</v>
      </c>
    </row>
    <row r="5390" spans="1:5" x14ac:dyDescent="0.25">
      <c r="A5390">
        <v>16168</v>
      </c>
      <c r="B5390">
        <v>1.5977677741626699</v>
      </c>
      <c r="C5390" s="1">
        <v>7.19941803865095E-13</v>
      </c>
      <c r="D5390">
        <v>550.82184019080205</v>
      </c>
      <c r="E5390">
        <v>5878.77095964603</v>
      </c>
    </row>
    <row r="5391" spans="1:5" x14ac:dyDescent="0.25">
      <c r="A5391">
        <v>16171</v>
      </c>
      <c r="B5391">
        <v>1.61060861424672</v>
      </c>
      <c r="C5391" s="1">
        <v>7.2013235844113301E-13</v>
      </c>
      <c r="D5391">
        <v>550.35915113346596</v>
      </c>
      <c r="E5391">
        <v>5880.3269558415795</v>
      </c>
    </row>
    <row r="5392" spans="1:5" x14ac:dyDescent="0.25">
      <c r="A5392">
        <v>16174</v>
      </c>
      <c r="B5392">
        <v>1.6233315509684001</v>
      </c>
      <c r="C5392" s="1">
        <v>7.2032452153164996E-13</v>
      </c>
      <c r="D5392">
        <v>549.89642056967398</v>
      </c>
      <c r="E5392">
        <v>5881.8960865546296</v>
      </c>
    </row>
    <row r="5393" spans="1:5" x14ac:dyDescent="0.25">
      <c r="A5393">
        <v>16177</v>
      </c>
      <c r="B5393">
        <v>1.63593727547711</v>
      </c>
      <c r="C5393" s="1">
        <v>7.2051827734069905E-13</v>
      </c>
      <c r="D5393">
        <v>549.43365192675503</v>
      </c>
      <c r="E5393">
        <v>5883.4782228014501</v>
      </c>
    </row>
    <row r="5394" spans="1:5" x14ac:dyDescent="0.25">
      <c r="A5394">
        <v>16180</v>
      </c>
      <c r="B5394">
        <v>1.64842649832176</v>
      </c>
      <c r="C5394" s="1">
        <v>7.2071361020640803E-13</v>
      </c>
      <c r="D5394">
        <v>548.97084834903001</v>
      </c>
      <c r="E5394">
        <v>5885.0732366931798</v>
      </c>
    </row>
    <row r="5395" spans="1:5" x14ac:dyDescent="0.25">
      <c r="A5395">
        <v>16183</v>
      </c>
      <c r="B5395">
        <v>1.6607999477211599</v>
      </c>
      <c r="C5395" s="1">
        <v>7.20910504601622E-13</v>
      </c>
      <c r="D5395">
        <v>548.50801272118497</v>
      </c>
      <c r="E5395">
        <v>5886.6810014409502</v>
      </c>
    </row>
    <row r="5396" spans="1:5" x14ac:dyDescent="0.25">
      <c r="A5396">
        <v>16186</v>
      </c>
      <c r="B5396">
        <v>1.67305836795356</v>
      </c>
      <c r="C5396" s="1">
        <v>7.2110894513435697E-13</v>
      </c>
      <c r="D5396">
        <v>548.045147689705</v>
      </c>
      <c r="E5396">
        <v>5888.3013913596797</v>
      </c>
    </row>
    <row r="5397" spans="1:5" x14ac:dyDescent="0.25">
      <c r="A5397">
        <v>16189</v>
      </c>
      <c r="B5397">
        <v>1.68520251782765</v>
      </c>
      <c r="C5397" s="1">
        <v>7.2130891654810899E-13</v>
      </c>
      <c r="D5397">
        <v>547.58225568254795</v>
      </c>
      <c r="E5397">
        <v>5889.93428187057</v>
      </c>
    </row>
    <row r="5398" spans="1:5" x14ac:dyDescent="0.25">
      <c r="A5398">
        <v>16192</v>
      </c>
      <c r="B5398">
        <v>1.69723316926801</v>
      </c>
      <c r="C5398" s="1">
        <v>7.2151040372202695E-13</v>
      </c>
      <c r="D5398">
        <v>547.11933892718605</v>
      </c>
      <c r="E5398">
        <v>5891.5795495025004</v>
      </c>
    </row>
    <row r="5399" spans="1:5" x14ac:dyDescent="0.25">
      <c r="A5399">
        <v>16195</v>
      </c>
      <c r="B5399">
        <v>1.7091511059730899</v>
      </c>
      <c r="C5399" s="1">
        <v>7.2171339167094595E-13</v>
      </c>
      <c r="D5399">
        <v>546.65639946716101</v>
      </c>
      <c r="E5399">
        <v>5893.2370718923003</v>
      </c>
    </row>
    <row r="5400" spans="1:5" x14ac:dyDescent="0.25">
      <c r="A5400">
        <v>16198</v>
      </c>
      <c r="B5400">
        <v>1.72095712216823</v>
      </c>
      <c r="C5400" s="1">
        <v>7.21917865545315E-13</v>
      </c>
      <c r="D5400">
        <v>546.19343917727497</v>
      </c>
      <c r="E5400">
        <v>5894.9067277841996</v>
      </c>
    </row>
    <row r="5401" spans="1:5" x14ac:dyDescent="0.25">
      <c r="A5401">
        <v>16201</v>
      </c>
      <c r="B5401">
        <v>1.7326520214318</v>
      </c>
      <c r="C5401" s="1">
        <v>7.2212381063101897E-13</v>
      </c>
      <c r="D5401">
        <v>545.73045977751894</v>
      </c>
      <c r="E5401">
        <v>5896.5883970283203</v>
      </c>
    </row>
    <row r="5402" spans="1:5" x14ac:dyDescent="0.25">
      <c r="A5402">
        <v>16204</v>
      </c>
      <c r="B5402">
        <v>1.7442366156067599</v>
      </c>
      <c r="C5402" s="1">
        <v>7.2233121234909801E-13</v>
      </c>
      <c r="D5402">
        <v>545.26746284585897</v>
      </c>
      <c r="E5402">
        <v>5898.2819605784298</v>
      </c>
    </row>
    <row r="5403" spans="1:5" x14ac:dyDescent="0.25">
      <c r="A5403">
        <v>16207</v>
      </c>
      <c r="B5403">
        <v>1.7557117237699</v>
      </c>
      <c r="C5403" s="1">
        <v>7.2254005625538899E-13</v>
      </c>
      <c r="D5403">
        <v>544.804449829963</v>
      </c>
      <c r="E5403">
        <v>5899.9873004889796</v>
      </c>
    </row>
    <row r="5404" spans="1:5" x14ac:dyDescent="0.25">
      <c r="A5404">
        <v>16210</v>
      </c>
      <c r="B5404">
        <v>1.7670781712775701</v>
      </c>
      <c r="C5404" s="1">
        <v>7.2275032804008495E-13</v>
      </c>
      <c r="D5404">
        <v>544.34142205796195</v>
      </c>
      <c r="E5404">
        <v>5901.7042999115301</v>
      </c>
    </row>
    <row r="5405" spans="1:5" x14ac:dyDescent="0.25">
      <c r="A5405">
        <v>16213</v>
      </c>
      <c r="B5405">
        <v>1.7783367888736601</v>
      </c>
      <c r="C5405" s="1">
        <v>7.2296201352722204E-13</v>
      </c>
      <c r="D5405">
        <v>543.87838074831598</v>
      </c>
      <c r="E5405">
        <v>5903.4328430905398</v>
      </c>
    </row>
    <row r="5406" spans="1:5" x14ac:dyDescent="0.25">
      <c r="A5406">
        <v>16216</v>
      </c>
      <c r="B5406">
        <v>1.7894884118526799</v>
      </c>
      <c r="C5406" s="1">
        <v>7.2317509867410698E-13</v>
      </c>
      <c r="D5406">
        <v>543.41532701887502</v>
      </c>
      <c r="E5406">
        <v>5905.1728153587401</v>
      </c>
    </row>
    <row r="5407" spans="1:5" x14ac:dyDescent="0.25">
      <c r="A5407">
        <v>16219</v>
      </c>
      <c r="B5407">
        <v>1.8005338792822201</v>
      </c>
      <c r="C5407" s="1">
        <v>7.2338956957068602E-13</v>
      </c>
      <c r="D5407">
        <v>542.952261895182</v>
      </c>
      <c r="E5407">
        <v>5906.9241031318998</v>
      </c>
    </row>
    <row r="5408" spans="1:5" x14ac:dyDescent="0.25">
      <c r="A5408">
        <v>16222</v>
      </c>
      <c r="B5408">
        <v>1.8114740332727599</v>
      </c>
      <c r="C5408" s="1">
        <v>7.2360541243886099E-13</v>
      </c>
      <c r="D5408">
        <v>542.48918631809897</v>
      </c>
      <c r="E5408">
        <v>5908.6865939033196</v>
      </c>
    </row>
    <row r="5409" spans="1:5" x14ac:dyDescent="0.25">
      <c r="A5409">
        <v>16225</v>
      </c>
      <c r="B5409">
        <v>1.82230971830628</v>
      </c>
      <c r="C5409" s="1">
        <v>7.23822613631758E-13</v>
      </c>
      <c r="D5409">
        <v>542.02610115079904</v>
      </c>
      <c r="E5409">
        <v>5910.4601762378197</v>
      </c>
    </row>
    <row r="5410" spans="1:5" x14ac:dyDescent="0.25">
      <c r="A5410">
        <v>16228</v>
      </c>
      <c r="B5410">
        <v>1.83304178059985</v>
      </c>
      <c r="C5410" s="1">
        <v>7.2404115963295896E-13</v>
      </c>
      <c r="D5410">
        <v>541.56300718517696</v>
      </c>
      <c r="E5410">
        <v>5912.2447397654696</v>
      </c>
    </row>
    <row r="5411" spans="1:5" x14ac:dyDescent="0.25">
      <c r="A5411">
        <v>16231</v>
      </c>
      <c r="B5411">
        <v>1.8436710675208701</v>
      </c>
      <c r="C5411" s="1">
        <v>7.2426103705569302E-13</v>
      </c>
      <c r="D5411">
        <v>541.09990514774097</v>
      </c>
      <c r="E5411">
        <v>5914.0401751749896</v>
      </c>
    </row>
    <row r="5412" spans="1:5" x14ac:dyDescent="0.25">
      <c r="A5412">
        <v>16234</v>
      </c>
      <c r="B5412">
        <v>1.85419842703425</v>
      </c>
      <c r="C5412" s="1">
        <v>7.2448223264199405E-13</v>
      </c>
      <c r="D5412">
        <v>540.63679570500699</v>
      </c>
      <c r="E5412">
        <v>5915.8463742068598</v>
      </c>
    </row>
    <row r="5413" spans="1:5" x14ac:dyDescent="0.25">
      <c r="A5413">
        <v>16237</v>
      </c>
      <c r="B5413">
        <v>1.8646247071991999</v>
      </c>
      <c r="C5413" s="1">
        <v>7.2470473326183203E-13</v>
      </c>
      <c r="D5413">
        <v>540.17367946845604</v>
      </c>
      <c r="E5413">
        <v>5917.6632296462703</v>
      </c>
    </row>
    <row r="5414" spans="1:5" x14ac:dyDescent="0.25">
      <c r="A5414">
        <v>16240</v>
      </c>
      <c r="B5414">
        <v>1.8749507556910101</v>
      </c>
      <c r="C5414" s="1">
        <v>7.2492852591221904E-13</v>
      </c>
      <c r="D5414">
        <v>539.71055699907595</v>
      </c>
      <c r="E5414">
        <v>5919.4906353157403</v>
      </c>
    </row>
    <row r="5415" spans="1:5" x14ac:dyDescent="0.25">
      <c r="A5415">
        <v>16243</v>
      </c>
      <c r="B5415">
        <v>1.8851774193601201</v>
      </c>
      <c r="C5415" s="1">
        <v>7.2515359771628403E-13</v>
      </c>
      <c r="D5415">
        <v>539.24742881153304</v>
      </c>
      <c r="E5415">
        <v>5921.3284860676704</v>
      </c>
    </row>
    <row r="5416" spans="1:5" x14ac:dyDescent="0.25">
      <c r="A5416">
        <v>16246</v>
      </c>
      <c r="B5416">
        <v>1.8953055438249</v>
      </c>
      <c r="C5416" s="1">
        <v>7.2537993592234397E-13</v>
      </c>
      <c r="D5416">
        <v>538.78429537799502</v>
      </c>
      <c r="E5416">
        <v>5923.1766777766397</v>
      </c>
    </row>
    <row r="5417" spans="1:5" x14ac:dyDescent="0.25">
      <c r="A5417">
        <v>16249</v>
      </c>
      <c r="B5417">
        <v>1.90533597308987</v>
      </c>
      <c r="C5417" s="1">
        <v>7.2560752790293902E-13</v>
      </c>
      <c r="D5417">
        <v>538.32115713164103</v>
      </c>
      <c r="E5417">
        <v>5925.0351073316197</v>
      </c>
    </row>
    <row r="5418" spans="1:5" x14ac:dyDescent="0.25">
      <c r="A5418">
        <v>16252</v>
      </c>
      <c r="B5418">
        <v>1.91526954919282</v>
      </c>
      <c r="C5418" s="1">
        <v>7.2583636115386704E-13</v>
      </c>
      <c r="D5418">
        <v>537.85801446988205</v>
      </c>
      <c r="E5418">
        <v>5926.9036726280601</v>
      </c>
    </row>
    <row r="5419" spans="1:5" x14ac:dyDescent="0.25">
      <c r="A5419">
        <v>16255</v>
      </c>
      <c r="B5419">
        <v>1.925107111877</v>
      </c>
      <c r="C5419" s="1">
        <v>7.2606642329319996E-13</v>
      </c>
      <c r="D5419">
        <v>537.39486775731302</v>
      </c>
      <c r="E5419">
        <v>5928.7822725598298</v>
      </c>
    </row>
    <row r="5420" spans="1:5" x14ac:dyDescent="0.25">
      <c r="A5420">
        <v>16258</v>
      </c>
      <c r="B5420">
        <v>1.93484949828907</v>
      </c>
      <c r="C5420" s="1">
        <v>7.2629770206028701E-13</v>
      </c>
      <c r="D5420">
        <v>536.931717328422</v>
      </c>
      <c r="E5420">
        <v>5930.6708070111399</v>
      </c>
    </row>
    <row r="5421" spans="1:5" x14ac:dyDescent="0.25">
      <c r="A5421">
        <v>16261</v>
      </c>
      <c r="B5421">
        <v>1.9444975426965501</v>
      </c>
      <c r="C5421" s="1">
        <v>7.2653018531475497E-13</v>
      </c>
      <c r="D5421">
        <v>536.46856349007896</v>
      </c>
      <c r="E5421">
        <v>5932.5691768483002</v>
      </c>
    </row>
    <row r="5422" spans="1:5" x14ac:dyDescent="0.25">
      <c r="A5422">
        <v>16264</v>
      </c>
      <c r="B5422">
        <v>1.95405207622911</v>
      </c>
      <c r="C5422" s="1">
        <v>7.2676386103549504E-13</v>
      </c>
      <c r="D5422">
        <v>536.00540652381403</v>
      </c>
      <c r="E5422">
        <v>5934.4772839115203</v>
      </c>
    </row>
    <row r="5423" spans="1:5" x14ac:dyDescent="0.25">
      <c r="A5423">
        <v>16267</v>
      </c>
      <c r="B5423">
        <v>1.9635139266376</v>
      </c>
      <c r="C5423" s="1">
        <v>7.2699871731964801E-13</v>
      </c>
      <c r="D5423">
        <v>535.54224668791005</v>
      </c>
      <c r="E5423">
        <v>5936.3950310065702</v>
      </c>
    </row>
    <row r="5424" spans="1:5" x14ac:dyDescent="0.25">
      <c r="A5424">
        <v>16270</v>
      </c>
      <c r="B5424">
        <v>1.97288391807223</v>
      </c>
      <c r="C5424" s="1">
        <v>7.2723474238158501E-13</v>
      </c>
      <c r="D5424">
        <v>535.07908421932302</v>
      </c>
      <c r="E5424">
        <v>5938.3223218965004</v>
      </c>
    </row>
    <row r="5425" spans="1:5" x14ac:dyDescent="0.25">
      <c r="A5425">
        <v>16273</v>
      </c>
      <c r="B5425">
        <v>1.98216287087817</v>
      </c>
      <c r="C5425" s="1">
        <v>7.2747192455188099E-13</v>
      </c>
      <c r="D5425">
        <v>534.61591933544105</v>
      </c>
      <c r="E5425">
        <v>5940.2590612931999</v>
      </c>
    </row>
    <row r="5426" spans="1:5" x14ac:dyDescent="0.25">
      <c r="A5426">
        <v>16276</v>
      </c>
      <c r="B5426">
        <v>1.9913516014056101</v>
      </c>
      <c r="C5426" s="1">
        <v>7.2771025227629197E-13</v>
      </c>
      <c r="D5426">
        <v>534.15275223570495</v>
      </c>
      <c r="E5426">
        <v>5942.2051548491299</v>
      </c>
    </row>
    <row r="5427" spans="1:5" x14ac:dyDescent="0.25">
      <c r="A5427">
        <v>16279</v>
      </c>
      <c r="B5427">
        <v>2.0004509218387998</v>
      </c>
      <c r="C5427" s="1">
        <v>7.2794971411472399E-13</v>
      </c>
      <c r="D5427">
        <v>533.68958310308403</v>
      </c>
      <c r="E5427">
        <v>5944.16050914883</v>
      </c>
    </row>
    <row r="5428" spans="1:5" x14ac:dyDescent="0.25">
      <c r="A5428">
        <v>16282</v>
      </c>
      <c r="B5428">
        <v>2.0094616400313199</v>
      </c>
      <c r="C5428" s="1">
        <v>7.2819029874021203E-13</v>
      </c>
      <c r="D5428">
        <v>533.226412105441</v>
      </c>
      <c r="E5428">
        <v>5946.1250317005997</v>
      </c>
    </row>
    <row r="5429" spans="1:5" x14ac:dyDescent="0.25">
      <c r="A5429">
        <v>16285</v>
      </c>
      <c r="B5429">
        <v>2.0183845593651601</v>
      </c>
      <c r="C5429" s="1">
        <v>7.2843199493789002E-13</v>
      </c>
      <c r="D5429">
        <v>532.76323939677695</v>
      </c>
      <c r="E5429">
        <v>5948.0986309281197</v>
      </c>
    </row>
    <row r="5430" spans="1:5" x14ac:dyDescent="0.25">
      <c r="A5430">
        <v>16288</v>
      </c>
      <c r="B5430">
        <v>2.0272204786147801</v>
      </c>
      <c r="C5430" s="1">
        <v>7.2867479160396795E-13</v>
      </c>
      <c r="D5430">
        <v>532.30006511837701</v>
      </c>
      <c r="E5430">
        <v>5950.0812161620497</v>
      </c>
    </row>
    <row r="5431" spans="1:5" x14ac:dyDescent="0.25">
      <c r="A5431">
        <v>16291</v>
      </c>
      <c r="B5431">
        <v>2.0359701918217499</v>
      </c>
      <c r="C5431" s="1">
        <v>7.2891867774470799E-13</v>
      </c>
      <c r="D5431">
        <v>531.83688939985905</v>
      </c>
      <c r="E5431">
        <v>5952.0726976317301</v>
      </c>
    </row>
    <row r="5432" spans="1:5" x14ac:dyDescent="0.25">
      <c r="A5432">
        <v>16294</v>
      </c>
      <c r="B5432">
        <v>2.04463448818777</v>
      </c>
      <c r="C5432" s="1">
        <v>7.2916364247540705E-13</v>
      </c>
      <c r="D5432">
        <v>531.37371236013803</v>
      </c>
      <c r="E5432">
        <v>5954.0729864568002</v>
      </c>
    </row>
    <row r="5433" spans="1:5" x14ac:dyDescent="0.25">
      <c r="A5433">
        <v>16297</v>
      </c>
      <c r="B5433">
        <v>2.0532141519665301</v>
      </c>
      <c r="C5433" s="1">
        <v>7.2940967501938203E-13</v>
      </c>
      <c r="D5433">
        <v>530.91053410831103</v>
      </c>
      <c r="E5433">
        <v>5956.0819946389702</v>
      </c>
    </row>
    <row r="5434" spans="1:5" x14ac:dyDescent="0.25">
      <c r="A5434">
        <v>16300</v>
      </c>
      <c r="B5434">
        <v>2.0617099623781501</v>
      </c>
      <c r="C5434" s="1">
        <v>7.2965676470695502E-13</v>
      </c>
      <c r="D5434">
        <v>530.447354744466</v>
      </c>
      <c r="E5434">
        <v>5958.0996350536898</v>
      </c>
    </row>
    <row r="5435" spans="1:5" x14ac:dyDescent="0.25">
      <c r="A5435">
        <v>16303</v>
      </c>
      <c r="B5435">
        <v>2.0701226935203398</v>
      </c>
      <c r="C5435" s="1">
        <v>7.2990490097444598E-13</v>
      </c>
      <c r="D5435">
        <v>529.98417436042496</v>
      </c>
      <c r="E5435">
        <v>5960.1258214420004</v>
      </c>
    </row>
    <row r="5436" spans="1:5" x14ac:dyDescent="0.25">
      <c r="A5436">
        <v>16306</v>
      </c>
      <c r="B5436">
        <v>2.0784531142954901</v>
      </c>
      <c r="C5436" s="1">
        <v>7.3015407336317598E-13</v>
      </c>
      <c r="D5436">
        <v>529.52099304042895</v>
      </c>
      <c r="E5436">
        <v>5962.1604684022705</v>
      </c>
    </row>
    <row r="5437" spans="1:5" x14ac:dyDescent="0.25">
      <c r="A5437">
        <v>16309</v>
      </c>
      <c r="B5437">
        <v>2.0867019883412699</v>
      </c>
      <c r="C5437" s="1">
        <v>7.3040427151846197E-13</v>
      </c>
      <c r="D5437">
        <v>529.05781086176398</v>
      </c>
      <c r="E5437">
        <v>5964.2034913821199</v>
      </c>
    </row>
    <row r="5438" spans="1:5" x14ac:dyDescent="0.25">
      <c r="A5438">
        <v>16312</v>
      </c>
      <c r="B5438">
        <v>2.09487007397344</v>
      </c>
      <c r="C5438" s="1">
        <v>7.3065548518863003E-13</v>
      </c>
      <c r="D5438">
        <v>528.59462789533302</v>
      </c>
      <c r="E5438">
        <v>5966.2548066702802</v>
      </c>
    </row>
    <row r="5439" spans="1:5" x14ac:dyDescent="0.25">
      <c r="A5439">
        <v>16315</v>
      </c>
      <c r="B5439">
        <v>2.1029581241263502</v>
      </c>
      <c r="C5439" s="1">
        <v>7.3090770422403097E-13</v>
      </c>
      <c r="D5439">
        <v>528.13144420618301</v>
      </c>
      <c r="E5439">
        <v>5968.3143313885703</v>
      </c>
    </row>
    <row r="5440" spans="1:5" x14ac:dyDescent="0.25">
      <c r="A5440">
        <v>16318</v>
      </c>
      <c r="B5440">
        <v>2.1109668863125401</v>
      </c>
      <c r="C5440" s="1">
        <v>7.3116091857605702E-13</v>
      </c>
      <c r="D5440">
        <v>527.66825985399305</v>
      </c>
      <c r="E5440">
        <v>5970.3819834838596</v>
      </c>
    </row>
    <row r="5441" spans="1:5" x14ac:dyDescent="0.25">
      <c r="A5441">
        <v>16321</v>
      </c>
      <c r="B5441">
        <v>2.1188971025752599</v>
      </c>
      <c r="C5441" s="1">
        <v>7.3141511829617E-13</v>
      </c>
      <c r="D5441">
        <v>527.20507489351201</v>
      </c>
      <c r="E5441">
        <v>5972.4576817201996</v>
      </c>
    </row>
    <row r="5442" spans="1:5" x14ac:dyDescent="0.25">
      <c r="A5442">
        <v>16324</v>
      </c>
      <c r="B5442">
        <v>2.1267495094544602</v>
      </c>
      <c r="C5442" s="1">
        <v>7.31670293534937E-13</v>
      </c>
      <c r="D5442">
        <v>526.74188937496797</v>
      </c>
      <c r="E5442">
        <v>5974.5413456708602</v>
      </c>
    </row>
    <row r="5443" spans="1:5" x14ac:dyDescent="0.25">
      <c r="A5443">
        <v>16327</v>
      </c>
      <c r="B5443">
        <v>2.1345248379562198</v>
      </c>
      <c r="C5443" s="1">
        <v>7.3192643454106898E-13</v>
      </c>
      <c r="D5443">
        <v>526.27870334444299</v>
      </c>
      <c r="E5443">
        <v>5976.6328957105097</v>
      </c>
    </row>
    <row r="5444" spans="1:5" x14ac:dyDescent="0.25">
      <c r="A5444">
        <v>16330</v>
      </c>
      <c r="B5444">
        <v>2.1422238135280298</v>
      </c>
      <c r="C5444" s="1">
        <v>7.3218353166046802E-13</v>
      </c>
      <c r="D5444">
        <v>525.81551684421299</v>
      </c>
      <c r="E5444">
        <v>5978.7322530074798</v>
      </c>
    </row>
    <row r="5445" spans="1:5" x14ac:dyDescent="0.25">
      <c r="A5445">
        <v>16333</v>
      </c>
      <c r="B5445">
        <v>2.1498471560337902</v>
      </c>
      <c r="C5445" s="1">
        <v>7.3244207533789797E-13</v>
      </c>
      <c r="D5445">
        <v>525.36267035652497</v>
      </c>
      <c r="E5445">
        <v>5980.8434223471604</v>
      </c>
    </row>
    <row r="5446" spans="1:5" x14ac:dyDescent="0.25">
      <c r="A5446">
        <v>16336</v>
      </c>
      <c r="B5446">
        <v>2.1591910342114899</v>
      </c>
      <c r="C5446" s="1">
        <v>7.3270239169128899E-13</v>
      </c>
      <c r="D5446">
        <v>524.92821897509998</v>
      </c>
      <c r="E5446">
        <v>5982.9690666845499</v>
      </c>
    </row>
    <row r="5447" spans="1:5" x14ac:dyDescent="0.25">
      <c r="A5447">
        <v>16339</v>
      </c>
      <c r="B5447">
        <v>2.1695879451898699</v>
      </c>
      <c r="C5447" s="1">
        <v>7.3296462616397397E-13</v>
      </c>
      <c r="D5447">
        <v>524.51757605804096</v>
      </c>
      <c r="E5447">
        <v>5985.1103736545901</v>
      </c>
    </row>
    <row r="5448" spans="1:5" x14ac:dyDescent="0.25">
      <c r="A5448">
        <v>16342</v>
      </c>
      <c r="B5448">
        <v>2.18032638503098</v>
      </c>
      <c r="C5448" s="1">
        <v>7.3322875312173004E-13</v>
      </c>
      <c r="D5448">
        <v>524.13343656285599</v>
      </c>
      <c r="E5448">
        <v>5987.2671339379604</v>
      </c>
    </row>
    <row r="5449" spans="1:5" x14ac:dyDescent="0.25">
      <c r="A5449">
        <v>16345</v>
      </c>
      <c r="B5449">
        <v>2.19070264337262</v>
      </c>
      <c r="C5449" s="1">
        <v>7.3349460606018696E-13</v>
      </c>
      <c r="D5449">
        <v>523.77593810896201</v>
      </c>
      <c r="E5449">
        <v>5989.4379879233002</v>
      </c>
    </row>
    <row r="5450" spans="1:5" x14ac:dyDescent="0.25">
      <c r="A5450">
        <v>16348</v>
      </c>
      <c r="B5450">
        <v>2.2000936730589502</v>
      </c>
      <c r="C5450" s="1">
        <v>7.3376190878035901E-13</v>
      </c>
      <c r="D5450">
        <v>523.44329474841902</v>
      </c>
      <c r="E5450">
        <v>5991.6206802747502</v>
      </c>
    </row>
    <row r="5451" spans="1:5" x14ac:dyDescent="0.25">
      <c r="A5451">
        <v>16351</v>
      </c>
      <c r="B5451">
        <v>2.2078943603306498</v>
      </c>
      <c r="C5451" s="1">
        <v>7.3402931377794301E-13</v>
      </c>
      <c r="D5451">
        <v>523.16097144304899</v>
      </c>
      <c r="E5451">
        <v>5993.8042077846403</v>
      </c>
    </row>
    <row r="5452" spans="1:5" x14ac:dyDescent="0.25">
      <c r="A5452">
        <v>16354</v>
      </c>
      <c r="B5452">
        <v>2.2017036211083498</v>
      </c>
      <c r="C5452" s="1">
        <v>7.3429517250993004E-13</v>
      </c>
      <c r="D5452">
        <v>522.94934736405298</v>
      </c>
      <c r="E5452">
        <v>5995.97510907776</v>
      </c>
    </row>
    <row r="5453" spans="1:5" x14ac:dyDescent="0.25">
      <c r="A5453">
        <v>16357</v>
      </c>
      <c r="B5453">
        <v>2.1811916869591501</v>
      </c>
      <c r="C5453" s="1">
        <v>7.3455768454351899E-13</v>
      </c>
      <c r="D5453">
        <v>522.82407627180601</v>
      </c>
      <c r="E5453">
        <v>5998.1186825045697</v>
      </c>
    </row>
    <row r="5454" spans="1:5" x14ac:dyDescent="0.25">
      <c r="A5454">
        <v>16360</v>
      </c>
      <c r="B5454">
        <v>2.14723074743008</v>
      </c>
      <c r="C5454" s="1">
        <v>7.3481505673253505E-13</v>
      </c>
      <c r="D5454">
        <v>522.79656319789694</v>
      </c>
      <c r="E5454">
        <v>6000.2202859154104</v>
      </c>
    </row>
    <row r="5455" spans="1:5" x14ac:dyDescent="0.25">
      <c r="A5455">
        <v>16363</v>
      </c>
      <c r="B5455">
        <v>2.1017834963853099</v>
      </c>
      <c r="C5455" s="1">
        <v>7.3506565078728503E-13</v>
      </c>
      <c r="D5455">
        <v>522.87450314776595</v>
      </c>
      <c r="E5455">
        <v>6002.2665416597101</v>
      </c>
    </row>
    <row r="5456" spans="1:5" x14ac:dyDescent="0.25">
      <c r="A5456">
        <v>16366</v>
      </c>
      <c r="B5456">
        <v>2.0477395358981099</v>
      </c>
      <c r="C5456" s="1">
        <v>7.3530835282186303E-13</v>
      </c>
      <c r="D5456">
        <v>523.06469570398701</v>
      </c>
      <c r="E5456">
        <v>6004.2483541688198</v>
      </c>
    </row>
    <row r="5457" spans="1:5" x14ac:dyDescent="0.25">
      <c r="A5457">
        <v>16369</v>
      </c>
      <c r="B5457">
        <v>1.9909178862205399</v>
      </c>
      <c r="C5457" s="1">
        <v>7.3554269991814997E-13</v>
      </c>
      <c r="D5457">
        <v>523.37423719186404</v>
      </c>
      <c r="E5457">
        <v>6006.1619434294098</v>
      </c>
    </row>
    <row r="5458" spans="1:5" x14ac:dyDescent="0.25">
      <c r="A5458">
        <v>16372</v>
      </c>
      <c r="B5458">
        <v>1.93846325499676</v>
      </c>
      <c r="C5458" s="1">
        <v>7.3576835904882797E-13</v>
      </c>
      <c r="D5458">
        <v>523.80639952954903</v>
      </c>
      <c r="E5458">
        <v>6008.0045900670802</v>
      </c>
    </row>
    <row r="5459" spans="1:5" x14ac:dyDescent="0.25">
      <c r="A5459">
        <v>16375</v>
      </c>
      <c r="B5459">
        <v>1.8926465379028301</v>
      </c>
      <c r="C5459" s="1">
        <v>7.3598553492706099E-13</v>
      </c>
      <c r="D5459">
        <v>524.35402747590297</v>
      </c>
      <c r="E5459">
        <v>6009.77796569166</v>
      </c>
    </row>
    <row r="5460" spans="1:5" x14ac:dyDescent="0.25">
      <c r="A5460">
        <v>16378</v>
      </c>
      <c r="B5460">
        <v>1.8560057848728699</v>
      </c>
      <c r="C5460" s="1">
        <v>7.3619454646559004E-13</v>
      </c>
      <c r="D5460">
        <v>525.00808424174204</v>
      </c>
      <c r="E5460">
        <v>6011.48467442331</v>
      </c>
    </row>
    <row r="5461" spans="1:5" x14ac:dyDescent="0.25">
      <c r="A5461">
        <v>16381</v>
      </c>
      <c r="B5461">
        <v>1.8277431295509601</v>
      </c>
      <c r="C5461" s="1">
        <v>7.3639570058820096E-13</v>
      </c>
      <c r="D5461">
        <v>525.75996668107405</v>
      </c>
      <c r="E5461">
        <v>6013.1272224849299</v>
      </c>
    </row>
    <row r="5462" spans="1:5" x14ac:dyDescent="0.25">
      <c r="A5462">
        <v>16384</v>
      </c>
      <c r="B5462">
        <v>1.80645823015979</v>
      </c>
      <c r="C5462" s="1">
        <v>7.3658929268042799E-13</v>
      </c>
      <c r="D5462">
        <v>526.60148711063096</v>
      </c>
      <c r="E5462">
        <v>6014.7080218824503</v>
      </c>
    </row>
    <row r="5463" spans="1:5" x14ac:dyDescent="0.25">
      <c r="A5463">
        <v>16387</v>
      </c>
      <c r="B5463">
        <v>1.7908331492846901</v>
      </c>
      <c r="C5463" s="1">
        <v>7.3677560702331401E-13</v>
      </c>
      <c r="D5463">
        <v>527.52485585043701</v>
      </c>
      <c r="E5463">
        <v>6016.22939394675</v>
      </c>
    </row>
    <row r="5464" spans="1:5" x14ac:dyDescent="0.25">
      <c r="A5464">
        <v>16390</v>
      </c>
      <c r="B5464">
        <v>1.7796580535802</v>
      </c>
      <c r="C5464" s="1">
        <v>7.3695491721086004E-13</v>
      </c>
      <c r="D5464">
        <v>528.52266445755004</v>
      </c>
      <c r="E5464">
        <v>6017.6935727423897</v>
      </c>
    </row>
    <row r="5465" spans="1:5" x14ac:dyDescent="0.25">
      <c r="A5465">
        <v>16393</v>
      </c>
      <c r="B5465">
        <v>1.7718469352724</v>
      </c>
      <c r="C5465" s="1">
        <v>7.3712748655179199E-13</v>
      </c>
      <c r="D5465">
        <v>529.58786962617103</v>
      </c>
      <c r="E5465">
        <v>6019.1027083482804</v>
      </c>
    </row>
    <row r="5466" spans="1:5" x14ac:dyDescent="0.25">
      <c r="A5466">
        <v>16396</v>
      </c>
      <c r="B5466">
        <v>1.7664442269843299</v>
      </c>
      <c r="C5466" s="1">
        <v>7.3729356845621196E-13</v>
      </c>
      <c r="D5466">
        <v>530.71377772837502</v>
      </c>
      <c r="E5466">
        <v>6020.4588700149397</v>
      </c>
    </row>
    <row r="5467" spans="1:5" x14ac:dyDescent="0.25">
      <c r="A5467">
        <v>16399</v>
      </c>
      <c r="B5467">
        <v>1.7626240440704899</v>
      </c>
      <c r="C5467" s="1">
        <v>7.3745340680772299E-13</v>
      </c>
      <c r="D5467">
        <v>531.89402997064701</v>
      </c>
      <c r="E5467">
        <v>6021.7640492031196</v>
      </c>
    </row>
    <row r="5468" spans="1:5" x14ac:dyDescent="0.25">
      <c r="A5468">
        <v>16402</v>
      </c>
      <c r="B5468">
        <v>1.7596840820537101</v>
      </c>
      <c r="C5468" s="1">
        <v>7.3760723632155898E-13</v>
      </c>
      <c r="D5468">
        <v>533.12258814239101</v>
      </c>
      <c r="E5468">
        <v>6023.0201625081299</v>
      </c>
    </row>
    <row r="5469" spans="1:5" x14ac:dyDescent="0.25">
      <c r="A5469">
        <v>16405</v>
      </c>
      <c r="B5469">
        <v>1.7570360885293801</v>
      </c>
      <c r="C5469" s="1">
        <v>7.3775528288925102E-13</v>
      </c>
      <c r="D5469">
        <v>534.39372093348402</v>
      </c>
      <c r="E5469">
        <v>6024.22905447433</v>
      </c>
    </row>
    <row r="5470" spans="1:5" x14ac:dyDescent="0.25">
      <c r="A5470">
        <v>16408</v>
      </c>
      <c r="B5470">
        <v>1.75419450418974</v>
      </c>
      <c r="C5470" s="1">
        <v>7.3789776391034298E-13</v>
      </c>
      <c r="D5470">
        <v>535.70199079880297</v>
      </c>
      <c r="E5470">
        <v>6025.3925003037102</v>
      </c>
    </row>
    <row r="5471" spans="1:5" x14ac:dyDescent="0.25">
      <c r="A5471">
        <v>16411</v>
      </c>
      <c r="B5471">
        <v>1.7507644725628699</v>
      </c>
      <c r="C5471" s="1">
        <v>7.3803488861163101E-13</v>
      </c>
      <c r="D5471">
        <v>537.04224134852905</v>
      </c>
      <c r="E5471">
        <v>6026.5122084626901</v>
      </c>
    </row>
    <row r="5472" spans="1:5" x14ac:dyDescent="0.25">
      <c r="A5472">
        <v>16414</v>
      </c>
      <c r="B5472">
        <v>1.74643004364326</v>
      </c>
      <c r="C5472" s="1">
        <v>7.3816685835440299E-13</v>
      </c>
      <c r="D5472">
        <v>538.40958524379903</v>
      </c>
      <c r="E5472">
        <v>6027.5898231909796</v>
      </c>
    </row>
    <row r="5473" spans="1:5" x14ac:dyDescent="0.25">
      <c r="A5473">
        <v>16417</v>
      </c>
      <c r="B5473">
        <v>1.74094308653723</v>
      </c>
      <c r="C5473" s="1">
        <v>7.3829386693012701E-13</v>
      </c>
      <c r="D5473">
        <v>539.799392578111</v>
      </c>
      <c r="E5473">
        <v>6028.6269269160102</v>
      </c>
    </row>
    <row r="5474" spans="1:5" x14ac:dyDescent="0.25">
      <c r="A5474">
        <v>16420</v>
      </c>
      <c r="B5474">
        <v>1.7341131920875901</v>
      </c>
      <c r="C5474" s="1">
        <v>7.3841610084502797E-13</v>
      </c>
      <c r="D5474">
        <v>541.20727972557495</v>
      </c>
      <c r="E5474">
        <v>6029.6250425766702</v>
      </c>
    </row>
    <row r="5475" spans="1:5" x14ac:dyDescent="0.25">
      <c r="A5475">
        <v>16423</v>
      </c>
      <c r="B5475">
        <v>1.72579868236559</v>
      </c>
      <c r="C5475" s="1">
        <v>7.3853373959396099E-13</v>
      </c>
      <c r="D5475">
        <v>542.62909863789298</v>
      </c>
      <c r="E5475">
        <v>6030.5856358596902</v>
      </c>
    </row>
    <row r="5476" spans="1:5" x14ac:dyDescent="0.25">
      <c r="A5476">
        <v>16426</v>
      </c>
      <c r="B5476">
        <v>1.71589873675892</v>
      </c>
      <c r="C5476" s="1">
        <v>7.38647008843979E-13</v>
      </c>
      <c r="D5476">
        <v>544.06054550319004</v>
      </c>
      <c r="E5476">
        <v>6031.5105494763902</v>
      </c>
    </row>
    <row r="5477" spans="1:5" x14ac:dyDescent="0.25">
      <c r="A5477">
        <v>16429</v>
      </c>
      <c r="B5477">
        <v>1.7042609326386799</v>
      </c>
      <c r="C5477" s="1">
        <v>7.3875612304126898E-13</v>
      </c>
      <c r="D5477">
        <v>545.497667526295</v>
      </c>
      <c r="E5477">
        <v>6032.40153451278</v>
      </c>
    </row>
    <row r="5478" spans="1:5" x14ac:dyDescent="0.25">
      <c r="A5478">
        <v>16432</v>
      </c>
      <c r="B5478">
        <v>1.6909092359921301</v>
      </c>
      <c r="C5478" s="1">
        <v>7.3886128597149299E-13</v>
      </c>
      <c r="D5478">
        <v>546.93684124746903</v>
      </c>
      <c r="E5478">
        <v>6033.2602550050697</v>
      </c>
    </row>
    <row r="5479" spans="1:5" x14ac:dyDescent="0.25">
      <c r="A5479">
        <v>16435</v>
      </c>
      <c r="B5479">
        <v>1.6758943533495301</v>
      </c>
      <c r="C5479" s="1">
        <v>7.3896269129516296E-13</v>
      </c>
      <c r="D5479">
        <v>548.37475184237906</v>
      </c>
      <c r="E5479">
        <v>6034.0882923113404</v>
      </c>
    </row>
    <row r="5480" spans="1:5" x14ac:dyDescent="0.25">
      <c r="A5480">
        <v>16438</v>
      </c>
      <c r="B5480">
        <v>1.6592867924315899</v>
      </c>
      <c r="C5480" s="1">
        <v>7.39060523058878E-13</v>
      </c>
      <c r="D5480">
        <v>549.80837337033597</v>
      </c>
      <c r="E5480">
        <v>6034.8871492861199</v>
      </c>
    </row>
    <row r="5481" spans="1:5" x14ac:dyDescent="0.25">
      <c r="A5481">
        <v>16441</v>
      </c>
      <c r="B5481">
        <v>1.64117127429669</v>
      </c>
      <c r="C5481" s="1">
        <v>7.3915495618322604E-13</v>
      </c>
      <c r="D5481">
        <v>551.234949938005</v>
      </c>
      <c r="E5481">
        <v>6035.6582542644201</v>
      </c>
    </row>
    <row r="5482" spans="1:5" x14ac:dyDescent="0.25">
      <c r="A5482">
        <v>16444</v>
      </c>
      <c r="B5482">
        <v>1.6216422512333599</v>
      </c>
      <c r="C5482" s="1">
        <v>7.3924615692819501E-13</v>
      </c>
      <c r="D5482">
        <v>552.65197774619503</v>
      </c>
      <c r="E5482">
        <v>6036.4029648620599</v>
      </c>
    </row>
    <row r="5483" spans="1:5" x14ac:dyDescent="0.25">
      <c r="A5483">
        <v>16447</v>
      </c>
      <c r="B5483">
        <v>1.6008003259054999</v>
      </c>
      <c r="C5483" s="1">
        <v>7.3933428333688499E-13</v>
      </c>
      <c r="D5483">
        <v>554.05718798774103</v>
      </c>
      <c r="E5483">
        <v>6037.1225715988803</v>
      </c>
    </row>
    <row r="5484" spans="1:5" x14ac:dyDescent="0.25">
      <c r="A5484">
        <v>16450</v>
      </c>
      <c r="B5484">
        <v>1.57874940336583</v>
      </c>
      <c r="C5484" s="1">
        <v>7.39419485658358E-13</v>
      </c>
      <c r="D5484">
        <v>555.44853056505099</v>
      </c>
      <c r="E5484">
        <v>6037.8183013516</v>
      </c>
    </row>
    <row r="5485" spans="1:5" x14ac:dyDescent="0.25">
      <c r="A5485">
        <v>16453</v>
      </c>
      <c r="B5485">
        <v>1.5555944382303799</v>
      </c>
      <c r="C5485" s="1">
        <v>7.3950190675043096E-13</v>
      </c>
      <c r="D5485">
        <v>556.82415859649302</v>
      </c>
      <c r="E5485">
        <v>6038.4913206428</v>
      </c>
    </row>
    <row r="5486" spans="1:5" x14ac:dyDescent="0.25">
      <c r="A5486">
        <v>16456</v>
      </c>
      <c r="B5486">
        <v>1.53143966489349</v>
      </c>
      <c r="C5486" s="1">
        <v>7.3958168246319095E-13</v>
      </c>
      <c r="D5486">
        <v>558.18241368147005</v>
      </c>
      <c r="E5486">
        <v>6039.1427387726299</v>
      </c>
    </row>
    <row r="5487" spans="1:5" x14ac:dyDescent="0.25">
      <c r="A5487">
        <v>16459</v>
      </c>
      <c r="B5487">
        <v>1.5063872197199</v>
      </c>
      <c r="C5487" s="1">
        <v>7.3965894200404498E-13</v>
      </c>
      <c r="D5487">
        <v>559.52181189475004</v>
      </c>
      <c r="E5487">
        <v>6039.7736107996298</v>
      </c>
    </row>
    <row r="5488" spans="1:5" x14ac:dyDescent="0.25">
      <c r="A5488">
        <v>16462</v>
      </c>
      <c r="B5488">
        <v>1.4805360813541399</v>
      </c>
      <c r="C5488" s="1">
        <v>7.3973380828504999E-13</v>
      </c>
      <c r="D5488">
        <v>560.84103048138297</v>
      </c>
      <c r="E5488">
        <v>6040.38494037692</v>
      </c>
    </row>
    <row r="5489" spans="1:5" x14ac:dyDescent="0.25">
      <c r="A5489">
        <v>16465</v>
      </c>
      <c r="B5489">
        <v>1.4539812692693099</v>
      </c>
      <c r="C5489" s="1">
        <v>7.3980639825329201E-13</v>
      </c>
      <c r="D5489">
        <v>562.13889522433396</v>
      </c>
      <c r="E5489">
        <v>6040.9776824499104</v>
      </c>
    </row>
    <row r="5490" spans="1:5" x14ac:dyDescent="0.25">
      <c r="A5490">
        <v>16468</v>
      </c>
      <c r="B5490">
        <v>1.4268132520038399</v>
      </c>
      <c r="C5490" s="1">
        <v>7.3987682320503903E-13</v>
      </c>
      <c r="D5490">
        <v>563.41436845777901</v>
      </c>
      <c r="E5490">
        <v>6041.5527458216302</v>
      </c>
    </row>
    <row r="5491" spans="1:5" x14ac:dyDescent="0.25">
      <c r="A5491">
        <v>16471</v>
      </c>
      <c r="B5491">
        <v>1.3991175257003501</v>
      </c>
      <c r="C5491" s="1">
        <v>7.3994518908439897E-13</v>
      </c>
      <c r="D5491">
        <v>564.66653769986203</v>
      </c>
      <c r="E5491">
        <v>6042.1109955913398</v>
      </c>
    </row>
    <row r="5492" spans="1:5" x14ac:dyDescent="0.25">
      <c r="A5492">
        <v>16474</v>
      </c>
      <c r="B5492">
        <v>1.37097433097697</v>
      </c>
      <c r="C5492" s="1">
        <v>7.4001159676715997E-13</v>
      </c>
      <c r="D5492">
        <v>565.89460487952601</v>
      </c>
      <c r="E5492">
        <v>6042.6532554723699</v>
      </c>
    </row>
    <row r="5493" spans="1:5" x14ac:dyDescent="0.25">
      <c r="A5493">
        <v>16477</v>
      </c>
      <c r="B5493">
        <v>1.34245848216738</v>
      </c>
      <c r="C5493" s="1">
        <v>7.40076142330509E-13</v>
      </c>
      <c r="D5493">
        <v>567.09787613293497</v>
      </c>
      <c r="E5493">
        <v>6043.18030999449</v>
      </c>
    </row>
    <row r="5494" spans="1:5" x14ac:dyDescent="0.25">
      <c r="A5494">
        <v>16480</v>
      </c>
      <c r="B5494">
        <v>1.3136392878443901</v>
      </c>
      <c r="C5494" s="1">
        <v>7.4013891730927402E-13</v>
      </c>
      <c r="D5494">
        <v>568.27575214580497</v>
      </c>
      <c r="E5494">
        <v>6043.6929065962804</v>
      </c>
    </row>
    <row r="5495" spans="1:5" x14ac:dyDescent="0.25">
      <c r="A5495">
        <v>16483</v>
      </c>
      <c r="B5495">
        <v>1.28458054549708</v>
      </c>
      <c r="C5495" s="1">
        <v>7.4020000893932201E-13</v>
      </c>
      <c r="D5495">
        <v>569.42771901885305</v>
      </c>
      <c r="E5495">
        <v>6044.1917576126798</v>
      </c>
    </row>
    <row r="5496" spans="1:5" x14ac:dyDescent="0.25">
      <c r="A5496">
        <v>16486</v>
      </c>
      <c r="B5496">
        <v>1.25534059647499</v>
      </c>
      <c r="C5496" s="1">
        <v>7.4025950038873695E-13</v>
      </c>
      <c r="D5496">
        <v>570.55333963438102</v>
      </c>
      <c r="E5496">
        <v>6044.6775421626198</v>
      </c>
    </row>
    <row r="5497" spans="1:5" x14ac:dyDescent="0.25">
      <c r="A5497">
        <v>16489</v>
      </c>
      <c r="B5497">
        <v>1.2259724299746999</v>
      </c>
      <c r="C5497" s="1">
        <v>7.4031747097735704E-13</v>
      </c>
      <c r="D5497">
        <v>571.65224550286803</v>
      </c>
      <c r="E5497">
        <v>6045.1509079417101</v>
      </c>
    </row>
    <row r="5498" spans="1:5" x14ac:dyDescent="0.25">
      <c r="A5498">
        <v>16492</v>
      </c>
      <c r="B5498">
        <v>1.1965238270158101</v>
      </c>
      <c r="C5498" s="1">
        <v>7.4037399638524303E-13</v>
      </c>
      <c r="D5498">
        <v>572.72412906923</v>
      </c>
      <c r="E5498">
        <v>6045.6124729245703</v>
      </c>
    </row>
    <row r="5499" spans="1:5" x14ac:dyDescent="0.25">
      <c r="A5499">
        <v>16495</v>
      </c>
      <c r="B5499">
        <v>1.1670375372030699</v>
      </c>
      <c r="C5499" s="1">
        <v>7.4042914885063397E-13</v>
      </c>
      <c r="D5499">
        <v>573.76873645922103</v>
      </c>
      <c r="E5499">
        <v>6046.0628269811896</v>
      </c>
    </row>
    <row r="5500" spans="1:5" x14ac:dyDescent="0.25">
      <c r="A5500">
        <v>16498</v>
      </c>
      <c r="B5500">
        <v>1.1375514825842801</v>
      </c>
      <c r="C5500" s="1">
        <v>7.4048299735790698E-13</v>
      </c>
      <c r="D5500">
        <v>574.78586064722106</v>
      </c>
      <c r="E5500">
        <v>6046.5025334117299</v>
      </c>
    </row>
    <row r="5501" spans="1:5" x14ac:dyDescent="0.25">
      <c r="A5501">
        <v>16501</v>
      </c>
      <c r="B5501">
        <v>1.10809898423994</v>
      </c>
      <c r="C5501" s="1">
        <v>7.4053560781604998E-13</v>
      </c>
      <c r="D5501">
        <v>575.775335027403</v>
      </c>
      <c r="E5501">
        <v>6046.9321304039304</v>
      </c>
    </row>
    <row r="5502" spans="1:5" x14ac:dyDescent="0.25">
      <c r="A5502">
        <v>16504</v>
      </c>
      <c r="B5502">
        <v>1.07870900837412</v>
      </c>
      <c r="C5502" s="1">
        <v>7.4058704322813596E-13</v>
      </c>
      <c r="D5502">
        <v>576.73702737101405</v>
      </c>
      <c r="E5502">
        <v>6047.3521324169296</v>
      </c>
    </row>
    <row r="5503" spans="1:5" x14ac:dyDescent="0.25">
      <c r="A5503">
        <v>16507</v>
      </c>
      <c r="B5503">
        <v>1.04940642969544</v>
      </c>
      <c r="C5503" s="1">
        <v>7.4063736385226103E-13</v>
      </c>
      <c r="D5503">
        <v>577.67083415320201</v>
      </c>
      <c r="E5503">
        <v>6047.7630314954304</v>
      </c>
    </row>
    <row r="5504" spans="1:5" x14ac:dyDescent="0.25">
      <c r="A5504">
        <v>16510</v>
      </c>
      <c r="B5504">
        <v>1.0202123108302199</v>
      </c>
      <c r="C5504" s="1">
        <v>7.4068662735439E-13</v>
      </c>
      <c r="D5504">
        <v>578.57667523351802</v>
      </c>
      <c r="E5504">
        <v>6048.1652985177498</v>
      </c>
    </row>
    <row r="5505" spans="1:5" x14ac:dyDescent="0.25">
      <c r="A5505">
        <v>16513</v>
      </c>
      <c r="B5505">
        <v>0.99114419739923498</v>
      </c>
      <c r="C5505" s="1">
        <v>7.4073488895353901E-13</v>
      </c>
      <c r="D5505">
        <v>579.45448887485998</v>
      </c>
      <c r="E5505">
        <v>6048.5593843813904</v>
      </c>
    </row>
    <row r="5506" spans="1:5" x14ac:dyDescent="0.25">
      <c r="A5506">
        <v>16516</v>
      </c>
      <c r="B5506">
        <v>0.96221642931453499</v>
      </c>
      <c r="C5506" s="1">
        <v>7.4078220155969999E-13</v>
      </c>
      <c r="D5506">
        <v>580.30422708627896</v>
      </c>
      <c r="E5506">
        <v>6048.9457211292101</v>
      </c>
    </row>
    <row r="5507" spans="1:5" x14ac:dyDescent="0.25">
      <c r="A5507">
        <v>16519</v>
      </c>
      <c r="B5507">
        <v>0.93344046979969997</v>
      </c>
      <c r="C5507" s="1">
        <v>7.4082861590489703E-13</v>
      </c>
      <c r="D5507">
        <v>581.12585127566399</v>
      </c>
      <c r="E5507">
        <v>6049.3247230196303</v>
      </c>
    </row>
    <row r="5508" spans="1:5" x14ac:dyDescent="0.25">
      <c r="A5508">
        <v>16522</v>
      </c>
      <c r="B5508">
        <v>0.90482525469020403</v>
      </c>
      <c r="C5508" s="1">
        <v>7.4087418066775001E-13</v>
      </c>
      <c r="D5508">
        <v>581.91932819889803</v>
      </c>
      <c r="E5508">
        <v>6049.6967875437404</v>
      </c>
    </row>
    <row r="5509" spans="1:5" x14ac:dyDescent="0.25">
      <c r="A5509">
        <v>16525</v>
      </c>
      <c r="B5509">
        <v>0.87637756578167803</v>
      </c>
      <c r="C5509" s="1">
        <v>7.4091894259189002E-13</v>
      </c>
      <c r="D5509">
        <v>582.68462619264096</v>
      </c>
      <c r="E5509">
        <v>6050.0622963922597</v>
      </c>
    </row>
    <row r="5510" spans="1:5" x14ac:dyDescent="0.25">
      <c r="A5510">
        <v>16528</v>
      </c>
      <c r="B5510">
        <v>0.848102433420034</v>
      </c>
      <c r="C5510" s="1">
        <v>7.4096294659858E-13</v>
      </c>
      <c r="D5510">
        <v>583.42171167841798</v>
      </c>
      <c r="E5510">
        <v>6050.4216163751398</v>
      </c>
    </row>
    <row r="5511" spans="1:5" x14ac:dyDescent="0.25">
      <c r="A5511">
        <v>16531</v>
      </c>
      <c r="B5511">
        <v>0.820003575260977</v>
      </c>
      <c r="C5511" s="1">
        <v>7.4100623589385096E-13</v>
      </c>
      <c r="D5511">
        <v>584.13054592621097</v>
      </c>
      <c r="E5511">
        <v>6050.7751002963896</v>
      </c>
    </row>
    <row r="5512" spans="1:5" x14ac:dyDescent="0.25">
      <c r="A5512">
        <v>16534</v>
      </c>
      <c r="B5512">
        <v>0.79208388029692001</v>
      </c>
      <c r="C5512" s="1">
        <v>7.4104885207046296E-13</v>
      </c>
      <c r="D5512">
        <v>584.81108206620399</v>
      </c>
      <c r="E5512">
        <v>6051.1230877866701</v>
      </c>
    </row>
    <row r="5513" spans="1:5" x14ac:dyDescent="0.25">
      <c r="A5513">
        <v>16537</v>
      </c>
      <c r="B5513">
        <v>0.76434594996642102</v>
      </c>
      <c r="C5513" s="1">
        <v>7.4109083520499103E-13</v>
      </c>
      <c r="D5513">
        <v>585.46326233781201</v>
      </c>
      <c r="E5513">
        <v>6051.4659060960603</v>
      </c>
    </row>
    <row r="5514" spans="1:5" x14ac:dyDescent="0.25">
      <c r="A5514">
        <v>16540</v>
      </c>
      <c r="B5514">
        <v>0.73679271164169002</v>
      </c>
      <c r="C5514" s="1">
        <v>7.4113222395030999E-13</v>
      </c>
      <c r="D5514">
        <v>586.08701556555002</v>
      </c>
      <c r="E5514">
        <v>6051.8038708492204</v>
      </c>
    </row>
    <row r="5515" spans="1:5" x14ac:dyDescent="0.25">
      <c r="A5515">
        <v>16543</v>
      </c>
      <c r="B5515">
        <v>0.70942812426127599</v>
      </c>
      <c r="C5515" s="1">
        <v>7.4117305562373603E-13</v>
      </c>
      <c r="D5515">
        <v>586.68225485170603</v>
      </c>
      <c r="E5515">
        <v>6052.1372867651799</v>
      </c>
    </row>
    <row r="5516" spans="1:5" x14ac:dyDescent="0.25">
      <c r="A5516">
        <v>16546</v>
      </c>
      <c r="B5516">
        <v>0.68225800163527806</v>
      </c>
      <c r="C5516" s="1">
        <v>7.4121336629109603E-13</v>
      </c>
      <c r="D5516">
        <v>587.24887547616004</v>
      </c>
      <c r="E5516">
        <v>6052.46644834376</v>
      </c>
    </row>
    <row r="5517" spans="1:5" x14ac:dyDescent="0.25">
      <c r="A5517">
        <v>16549</v>
      </c>
      <c r="B5517">
        <v>0.65529098640841099</v>
      </c>
      <c r="C5517" s="1">
        <v>7.4125319084694898E-13</v>
      </c>
      <c r="D5517">
        <v>587.78675299408997</v>
      </c>
      <c r="E5517">
        <v>6052.7916405206397</v>
      </c>
    </row>
    <row r="5518" spans="1:5" x14ac:dyDescent="0.25">
      <c r="A5518">
        <v>16552</v>
      </c>
      <c r="B5518">
        <v>0.62853971728096403</v>
      </c>
      <c r="C5518" s="1">
        <v>7.4129256309118799E-13</v>
      </c>
      <c r="D5518">
        <v>588.29574152261205</v>
      </c>
      <c r="E5518">
        <v>6053.1131392929001</v>
      </c>
    </row>
    <row r="5519" spans="1:5" x14ac:dyDescent="0.25">
      <c r="A5519">
        <v>16555</v>
      </c>
      <c r="B5519">
        <v>0.60202224438577401</v>
      </c>
      <c r="C5519" s="1">
        <v>7.4133151580225303E-13</v>
      </c>
      <c r="D5519">
        <v>588.77567220775597</v>
      </c>
      <c r="E5519">
        <v>6053.4312123168402</v>
      </c>
    </row>
    <row r="5520" spans="1:5" x14ac:dyDescent="0.25">
      <c r="A5520">
        <v>16558</v>
      </c>
      <c r="B5520">
        <v>0.57576376327291001</v>
      </c>
      <c r="C5520" s="1">
        <v>7.4137007898658004E-13</v>
      </c>
      <c r="D5520">
        <v>589.22640418684898</v>
      </c>
      <c r="E5520">
        <v>6053.7461046135704</v>
      </c>
    </row>
    <row r="5521" spans="1:5" x14ac:dyDescent="0.25">
      <c r="A5521">
        <v>16561</v>
      </c>
      <c r="B5521">
        <v>0.54983313424692704</v>
      </c>
      <c r="C5521" s="1">
        <v>7.4140825653943099E-13</v>
      </c>
      <c r="D5521">
        <v>589.64849556329602</v>
      </c>
      <c r="E5521">
        <v>6054.0578479903297</v>
      </c>
    </row>
    <row r="5522" spans="1:5" x14ac:dyDescent="0.25">
      <c r="A5522">
        <v>16564</v>
      </c>
      <c r="B5522">
        <v>0.52473332563025399</v>
      </c>
      <c r="C5522" s="1">
        <v>7.4144605231711705E-13</v>
      </c>
      <c r="D5522">
        <v>590.04244765500698</v>
      </c>
      <c r="E5522">
        <v>6054.3664739363003</v>
      </c>
    </row>
    <row r="5523" spans="1:5" x14ac:dyDescent="0.25">
      <c r="A5523">
        <v>16567</v>
      </c>
      <c r="B5523">
        <v>0.50044802436380798</v>
      </c>
      <c r="C5523" s="1">
        <v>7.4148347013738704E-13</v>
      </c>
      <c r="D5523">
        <v>590.40870624115098</v>
      </c>
      <c r="E5523">
        <v>6054.67201362575</v>
      </c>
    </row>
    <row r="5524" spans="1:5" x14ac:dyDescent="0.25">
      <c r="A5524">
        <v>16570</v>
      </c>
      <c r="B5524">
        <v>0.47696944740205299</v>
      </c>
      <c r="C5524" s="1">
        <v>7.4152051377981203E-13</v>
      </c>
      <c r="D5524">
        <v>590.74766285465603</v>
      </c>
      <c r="E5524">
        <v>6054.9744979212301</v>
      </c>
    </row>
    <row r="5525" spans="1:5" x14ac:dyDescent="0.25">
      <c r="A5525">
        <v>16573</v>
      </c>
      <c r="B5525">
        <v>0.45429982923916101</v>
      </c>
      <c r="C5525" s="1">
        <v>7.4155718698616495E-13</v>
      </c>
      <c r="D5525">
        <v>591.05965611928002</v>
      </c>
      <c r="E5525">
        <v>6055.2739573766303</v>
      </c>
    </row>
    <row r="5526" spans="1:5" x14ac:dyDescent="0.25">
      <c r="A5526">
        <v>16576</v>
      </c>
      <c r="B5526">
        <v>0.43245319122498999</v>
      </c>
      <c r="C5526" s="1">
        <v>7.4159349346080402E-13</v>
      </c>
      <c r="D5526">
        <v>591.34497312994199</v>
      </c>
      <c r="E5526">
        <v>6055.5704222403301</v>
      </c>
    </row>
    <row r="5527" spans="1:5" x14ac:dyDescent="0.25">
      <c r="A5527">
        <v>16579</v>
      </c>
      <c r="B5527">
        <v>0.41145742426680998</v>
      </c>
      <c r="C5527" s="1">
        <v>7.4162943687104397E-13</v>
      </c>
      <c r="D5527">
        <v>591.60385087497195</v>
      </c>
      <c r="E5527">
        <v>6055.8639224582303</v>
      </c>
    </row>
    <row r="5528" spans="1:5" x14ac:dyDescent="0.25">
      <c r="A5528">
        <v>16582</v>
      </c>
      <c r="B5528">
        <v>0.391356697625105</v>
      </c>
      <c r="C5528" s="1">
        <v>7.41665020847523E-13</v>
      </c>
      <c r="D5528">
        <v>591.83647769881702</v>
      </c>
      <c r="E5528">
        <v>6056.1544876767402</v>
      </c>
    </row>
    <row r="5529" spans="1:5" x14ac:dyDescent="0.25">
      <c r="A5529">
        <v>16585</v>
      </c>
      <c r="B5529">
        <v>0.37221416601589002</v>
      </c>
      <c r="C5529" s="1">
        <v>7.4170024898457804E-13</v>
      </c>
      <c r="D5529">
        <v>592.042994803689</v>
      </c>
      <c r="E5529">
        <v>6056.4421472458398</v>
      </c>
    </row>
    <row r="5530" spans="1:5" x14ac:dyDescent="0.25">
      <c r="A5530">
        <v>16588</v>
      </c>
      <c r="B5530">
        <v>0.35411487161595301</v>
      </c>
      <c r="C5530" s="1">
        <v>7.4173512484059703E-13</v>
      </c>
      <c r="D5530">
        <v>592.22349778854198</v>
      </c>
      <c r="E5530">
        <v>6056.7269302220002</v>
      </c>
    </row>
    <row r="5531" spans="1:5" x14ac:dyDescent="0.25">
      <c r="A5531">
        <v>16591</v>
      </c>
      <c r="B5531">
        <v>0.33716860922596997</v>
      </c>
      <c r="C5531" s="1">
        <v>7.4176965193839E-13</v>
      </c>
      <c r="D5531">
        <v>592.37803822372302</v>
      </c>
      <c r="E5531">
        <v>6057.0088653711</v>
      </c>
    </row>
    <row r="5532" spans="1:5" x14ac:dyDescent="0.25">
      <c r="A5532">
        <v>16594</v>
      </c>
      <c r="B5532">
        <v>0.32151232388234702</v>
      </c>
      <c r="C5532" s="1">
        <v>7.41803833765533E-13</v>
      </c>
      <c r="D5532">
        <v>592.50662525954397</v>
      </c>
      <c r="E5532">
        <v>6057.2879811714101</v>
      </c>
    </row>
    <row r="5533" spans="1:5" x14ac:dyDescent="0.25">
      <c r="A5533">
        <v>16597</v>
      </c>
      <c r="B5533">
        <v>0.30731133360280299</v>
      </c>
      <c r="C5533" s="1">
        <v>7.4183767377473101E-13</v>
      </c>
      <c r="D5533">
        <v>592.60922726695503</v>
      </c>
      <c r="E5533">
        <v>6057.5643058163696</v>
      </c>
    </row>
    <row r="5534" spans="1:5" x14ac:dyDescent="0.25">
      <c r="A5534">
        <v>16600</v>
      </c>
      <c r="B5534">
        <v>0.29475834396897799</v>
      </c>
      <c r="C5534" s="1">
        <v>7.4187117538415998E-13</v>
      </c>
      <c r="D5534">
        <v>592.68577350847704</v>
      </c>
      <c r="E5534">
        <v>6057.8378672175204</v>
      </c>
    </row>
    <row r="5535" spans="1:5" x14ac:dyDescent="0.25">
      <c r="A5535">
        <v>16603</v>
      </c>
      <c r="B5535">
        <v>0.28406894812660699</v>
      </c>
      <c r="C5535" s="1">
        <v>7.4190434197781399E-13</v>
      </c>
      <c r="D5535">
        <v>592.73615583742503</v>
      </c>
      <c r="E5535">
        <v>6058.1086930072697</v>
      </c>
    </row>
    <row r="5536" spans="1:5" x14ac:dyDescent="0.25">
      <c r="A5536">
        <v>16606</v>
      </c>
      <c r="B5536">
        <v>0.275472298901482</v>
      </c>
      <c r="C5536" s="1">
        <v>7.4193717690584801E-13</v>
      </c>
      <c r="D5536">
        <v>592.76023042345503</v>
      </c>
      <c r="E5536">
        <v>6058.3768105417003</v>
      </c>
    </row>
    <row r="5537" spans="1:5" x14ac:dyDescent="0.25">
      <c r="A5537">
        <v>16609</v>
      </c>
      <c r="B5537">
        <v>0.26919620718464299</v>
      </c>
      <c r="C5537" s="1">
        <v>7.4196970740518797E-13</v>
      </c>
      <c r="D5537">
        <v>592.75803433670899</v>
      </c>
      <c r="E5537">
        <v>6058.6424422272003</v>
      </c>
    </row>
    <row r="5538" spans="1:5" x14ac:dyDescent="0.25">
      <c r="A5538">
        <v>16612</v>
      </c>
      <c r="B5538">
        <v>0.26564076332707098</v>
      </c>
      <c r="C5538" s="1">
        <v>7.4200219524648698E-13</v>
      </c>
      <c r="D5538">
        <v>592.731677044614</v>
      </c>
      <c r="E5538">
        <v>6058.9077255833599</v>
      </c>
    </row>
    <row r="5539" spans="1:5" x14ac:dyDescent="0.25">
      <c r="A5539">
        <v>16615</v>
      </c>
      <c r="B5539">
        <v>0.26658950823495198</v>
      </c>
      <c r="C5539" s="1">
        <v>7.4203487221631399E-13</v>
      </c>
      <c r="D5539">
        <v>592.68294547226503</v>
      </c>
      <c r="E5539">
        <v>6059.17455329115</v>
      </c>
    </row>
    <row r="5540" spans="1:5" x14ac:dyDescent="0.25">
      <c r="A5540">
        <v>16618</v>
      </c>
      <c r="B5540">
        <v>0.27124120591836898</v>
      </c>
      <c r="C5540" s="1">
        <v>7.4206794383386696E-13</v>
      </c>
      <c r="D5540">
        <v>592.61334234355104</v>
      </c>
      <c r="E5540">
        <v>6059.4446035421797</v>
      </c>
    </row>
    <row r="5541" spans="1:5" x14ac:dyDescent="0.25">
      <c r="A5541">
        <v>16621</v>
      </c>
      <c r="B5541">
        <v>0.27887583905126501</v>
      </c>
      <c r="C5541" s="1">
        <v>7.4210159257879702E-13</v>
      </c>
      <c r="D5541">
        <v>592.52411975030702</v>
      </c>
      <c r="E5541">
        <v>6059.7193663958797</v>
      </c>
    </row>
    <row r="5542" spans="1:5" x14ac:dyDescent="0.25">
      <c r="A5542">
        <v>16624</v>
      </c>
      <c r="B5542">
        <v>0.28888630448510699</v>
      </c>
      <c r="C5542" s="1">
        <v>7.4213598068676403E-13</v>
      </c>
      <c r="D5542">
        <v>592.41630850748504</v>
      </c>
      <c r="E5542">
        <v>6060.0001666069302</v>
      </c>
    </row>
    <row r="5543" spans="1:5" x14ac:dyDescent="0.25">
      <c r="A5543">
        <v>16627</v>
      </c>
      <c r="B5543">
        <v>0.30078567553059798</v>
      </c>
      <c r="C5543" s="1">
        <v>7.4217125256346904E-13</v>
      </c>
      <c r="D5543">
        <v>592.29074379369899</v>
      </c>
      <c r="E5543">
        <v>6060.2881833373904</v>
      </c>
    </row>
    <row r="5544" spans="1:5" x14ac:dyDescent="0.25">
      <c r="A5544">
        <v>16630</v>
      </c>
      <c r="B5544">
        <v>0.31419760401858998</v>
      </c>
      <c r="C5544" s="1">
        <v>7.4220753686259697E-13</v>
      </c>
      <c r="D5544">
        <v>592.14808752284</v>
      </c>
      <c r="E5544">
        <v>6060.5844671242903</v>
      </c>
    </row>
    <row r="5545" spans="1:5" x14ac:dyDescent="0.25">
      <c r="A5545">
        <v>16633</v>
      </c>
      <c r="B5545">
        <v>0.32883870514346097</v>
      </c>
      <c r="C5545" s="1">
        <v>7.4224494826813604E-13</v>
      </c>
      <c r="D5545">
        <v>591.98884784355801</v>
      </c>
      <c r="E5545">
        <v>6060.8899544335</v>
      </c>
    </row>
    <row r="5546" spans="1:5" x14ac:dyDescent="0.25">
      <c r="A5546">
        <v>16636</v>
      </c>
      <c r="B5546">
        <v>0.34449930557466102</v>
      </c>
      <c r="C5546" s="1">
        <v>7.4228358901716596E-13</v>
      </c>
      <c r="D5546">
        <v>591.81339611911994</v>
      </c>
      <c r="E5546">
        <v>6061.2054800940896</v>
      </c>
    </row>
    <row r="5547" spans="1:5" x14ac:dyDescent="0.25">
      <c r="A5547">
        <v>16639</v>
      </c>
      <c r="B5547">
        <v>0.36102596873530601</v>
      </c>
      <c r="C5547" s="1">
        <v>7.4232355019513096E-13</v>
      </c>
      <c r="D5547">
        <v>591.62198170020804</v>
      </c>
      <c r="E5547">
        <v>6061.5317878751803</v>
      </c>
    </row>
    <row r="5548" spans="1:5" x14ac:dyDescent="0.25">
      <c r="A5548">
        <v>16642</v>
      </c>
      <c r="B5548">
        <v>0.37830708130863999</v>
      </c>
      <c r="C5548" s="1">
        <v>7.4236491283205403E-13</v>
      </c>
      <c r="D5548">
        <v>591.41474476737199</v>
      </c>
      <c r="E5548">
        <v>6061.8695394371198</v>
      </c>
    </row>
    <row r="5549" spans="1:5" x14ac:dyDescent="0.25">
      <c r="A5549">
        <v>16645</v>
      </c>
      <c r="B5549">
        <v>0.39626161045391101</v>
      </c>
      <c r="C5549" s="1">
        <v>7.4240774882487198E-13</v>
      </c>
      <c r="D5549">
        <v>591.191727487761</v>
      </c>
      <c r="E5549">
        <v>6062.21932186294</v>
      </c>
    </row>
    <row r="5550" spans="1:5" x14ac:dyDescent="0.25">
      <c r="A5550">
        <v>16648</v>
      </c>
      <c r="B5550">
        <v>0.41483063100411199</v>
      </c>
      <c r="C5550" s="1">
        <v>7.4245212170822501E-13</v>
      </c>
      <c r="D5550">
        <v>590.95288370221203</v>
      </c>
      <c r="E5550">
        <v>6062.5816539523603</v>
      </c>
    </row>
    <row r="5551" spans="1:5" x14ac:dyDescent="0.25">
      <c r="A5551">
        <v>16651</v>
      </c>
      <c r="B5551">
        <v>0.43397107843622401</v>
      </c>
      <c r="C5551" s="1">
        <v>7.4249808729345195E-13</v>
      </c>
      <c r="D5551">
        <v>590.69808733341404</v>
      </c>
      <c r="E5551">
        <v>6062.9569914395297</v>
      </c>
    </row>
    <row r="5552" spans="1:5" x14ac:dyDescent="0.25">
      <c r="A5552">
        <v>16654</v>
      </c>
      <c r="B5552">
        <v>0.453651208337713</v>
      </c>
      <c r="C5552" s="1">
        <v>7.4254569419327797E-13</v>
      </c>
      <c r="D5552">
        <v>590.42713968342696</v>
      </c>
      <c r="E5552">
        <v>6063.3457312774899</v>
      </c>
    </row>
    <row r="5553" spans="1:5" x14ac:dyDescent="0.25">
      <c r="A5553">
        <v>16657</v>
      </c>
      <c r="B5553">
        <v>0.47384732842270499</v>
      </c>
      <c r="C5553" s="1">
        <v>7.4259500320114396E-13</v>
      </c>
      <c r="D5553">
        <v>590.14031779332004</v>
      </c>
      <c r="E5553">
        <v>6063.7483698823598</v>
      </c>
    </row>
    <row r="5554" spans="1:5" x14ac:dyDescent="0.25">
      <c r="A5554">
        <v>16660</v>
      </c>
      <c r="B5554">
        <v>0.494352751356677</v>
      </c>
      <c r="C5554" s="1">
        <v>7.4264610789342799E-13</v>
      </c>
      <c r="D5554">
        <v>589.83893245255399</v>
      </c>
      <c r="E5554">
        <v>6064.1656713632401</v>
      </c>
    </row>
    <row r="5555" spans="1:5" x14ac:dyDescent="0.25">
      <c r="A5555">
        <v>16663</v>
      </c>
      <c r="B5555">
        <v>0.51475591261518505</v>
      </c>
      <c r="C5555" s="1">
        <v>7.4269909177834103E-13</v>
      </c>
      <c r="D5555">
        <v>589.52418621429194</v>
      </c>
      <c r="E5555">
        <v>6064.59831761642</v>
      </c>
    </row>
    <row r="5556" spans="1:5" x14ac:dyDescent="0.25">
      <c r="A5556">
        <v>16666</v>
      </c>
      <c r="B5556">
        <v>0.53502147143441903</v>
      </c>
      <c r="C5556" s="1">
        <v>7.4275402915070198E-13</v>
      </c>
      <c r="D5556">
        <v>589.19718233282902</v>
      </c>
      <c r="E5556">
        <v>6065.0469153051599</v>
      </c>
    </row>
    <row r="5557" spans="1:5" x14ac:dyDescent="0.25">
      <c r="A5557">
        <v>16669</v>
      </c>
      <c r="B5557">
        <v>0.55513189858864098</v>
      </c>
      <c r="C5557" s="1">
        <v>7.4281098587590004E-13</v>
      </c>
      <c r="D5557">
        <v>588.85893296304005</v>
      </c>
      <c r="E5557">
        <v>6065.51200226115</v>
      </c>
    </row>
    <row r="5558" spans="1:5" x14ac:dyDescent="0.25">
      <c r="A5558">
        <v>16672</v>
      </c>
      <c r="B5558">
        <v>0.57508130972747995</v>
      </c>
      <c r="C5558" s="1">
        <v>7.4287002010888403E-13</v>
      </c>
      <c r="D5558">
        <v>588.51036668276402</v>
      </c>
      <c r="E5558">
        <v>6065.9940533556</v>
      </c>
    </row>
    <row r="5559" spans="1:5" x14ac:dyDescent="0.25">
      <c r="A5559">
        <v>16675</v>
      </c>
      <c r="B5559">
        <v>0.59487117042525395</v>
      </c>
      <c r="C5559" s="1">
        <v>7.42931182953558E-13</v>
      </c>
      <c r="D5559">
        <v>588.15233539404096</v>
      </c>
      <c r="E5559">
        <v>6066.4934858835404</v>
      </c>
    </row>
    <row r="5560" spans="1:5" x14ac:dyDescent="0.25">
      <c r="A5560">
        <v>16678</v>
      </c>
      <c r="B5560">
        <v>0.614507325974331</v>
      </c>
      <c r="C5560" s="1">
        <v>7.4299451906749996E-13</v>
      </c>
      <c r="D5560">
        <v>587.78562065449</v>
      </c>
      <c r="E5560">
        <v>6067.0106645017804</v>
      </c>
    </row>
    <row r="5561" spans="1:5" x14ac:dyDescent="0.25">
      <c r="A5561">
        <v>16681</v>
      </c>
      <c r="B5561">
        <v>0.63399796795254004</v>
      </c>
      <c r="C5561" s="1">
        <v>7.4306006721652004E-13</v>
      </c>
      <c r="D5561">
        <v>587.41093948588502</v>
      </c>
      <c r="E5561">
        <v>6067.5459057571798</v>
      </c>
    </row>
    <row r="5562" spans="1:5" x14ac:dyDescent="0.25">
      <c r="A5562">
        <v>16684</v>
      </c>
      <c r="B5562">
        <v>0.65335226301756799</v>
      </c>
      <c r="C5562" s="1">
        <v>7.4312786078320801E-13</v>
      </c>
      <c r="D5562">
        <v>587.02894970310001</v>
      </c>
      <c r="E5562">
        <v>6068.0994822392804</v>
      </c>
    </row>
    <row r="5563" spans="1:5" x14ac:dyDescent="0.25">
      <c r="A5563">
        <v>16687</v>
      </c>
      <c r="B5563">
        <v>0.67257944934479397</v>
      </c>
      <c r="C5563" s="1">
        <v>7.4319792823326597E-13</v>
      </c>
      <c r="D5563">
        <v>586.64025480301802</v>
      </c>
      <c r="E5563">
        <v>6068.6716263881599</v>
      </c>
    </row>
    <row r="5564" spans="1:5" x14ac:dyDescent="0.25">
      <c r="A5564">
        <v>16690</v>
      </c>
      <c r="B5564">
        <v>0.69168826247572701</v>
      </c>
      <c r="C5564" s="1">
        <v>7.4327029354311295E-13</v>
      </c>
      <c r="D5564">
        <v>586.24540844975297</v>
      </c>
      <c r="E5564">
        <v>6069.2625339861497</v>
      </c>
    </row>
    <row r="5565" spans="1:5" x14ac:dyDescent="0.25">
      <c r="A5565">
        <v>16693</v>
      </c>
      <c r="B5565">
        <v>0.71068659200477002</v>
      </c>
      <c r="C5565" s="1">
        <v>7.4334497659197299E-13</v>
      </c>
      <c r="D5565">
        <v>585.84491858950798</v>
      </c>
      <c r="E5565">
        <v>6069.8723673594304</v>
      </c>
    </row>
    <row r="5566" spans="1:5" x14ac:dyDescent="0.25">
      <c r="A5566">
        <v>16696</v>
      </c>
      <c r="B5566">
        <v>0.72958129863981502</v>
      </c>
      <c r="C5566" s="1">
        <v>7.4342199352136303E-13</v>
      </c>
      <c r="D5566">
        <v>585.43925122565804</v>
      </c>
      <c r="E5566">
        <v>6070.5012583134903</v>
      </c>
    </row>
    <row r="5567" spans="1:5" x14ac:dyDescent="0.25">
      <c r="A5567">
        <v>16699</v>
      </c>
      <c r="B5567">
        <v>0.74837814117692003</v>
      </c>
      <c r="C5567" s="1">
        <v>7.4350135706469403E-13</v>
      </c>
      <c r="D5567">
        <v>585.02883388211001</v>
      </c>
      <c r="E5567">
        <v>6071.1493108245204</v>
      </c>
    </row>
    <row r="5568" spans="1:5" x14ac:dyDescent="0.25">
      <c r="A5568">
        <v>16702</v>
      </c>
      <c r="B5568">
        <v>0.76708177720938198</v>
      </c>
      <c r="C5568" s="1">
        <v>7.4358307684943803E-13</v>
      </c>
      <c r="D5568">
        <v>584.61405878068297</v>
      </c>
      <c r="E5568">
        <v>6071.8166035067898</v>
      </c>
    </row>
    <row r="5569" spans="1:5" x14ac:dyDescent="0.25">
      <c r="A5569">
        <v>16705</v>
      </c>
      <c r="B5569">
        <v>0.785695811734202</v>
      </c>
      <c r="C5569" s="1">
        <v>7.4366715967414401E-13</v>
      </c>
      <c r="D5569">
        <v>584.19528575611798</v>
      </c>
      <c r="E5569">
        <v>6072.5031918746799</v>
      </c>
    </row>
    <row r="5570" spans="1:5" x14ac:dyDescent="0.25">
      <c r="A5570">
        <v>16708</v>
      </c>
      <c r="B5570">
        <v>0.804222875218637</v>
      </c>
      <c r="C5570" s="1">
        <v>7.4375360976237296E-13</v>
      </c>
      <c r="D5570">
        <v>583.77284493039303</v>
      </c>
      <c r="E5570">
        <v>6073.20911041616</v>
      </c>
    </row>
    <row r="5571" spans="1:5" x14ac:dyDescent="0.25">
      <c r="A5571">
        <v>16711</v>
      </c>
      <c r="B5571">
        <v>0.82266471812899999</v>
      </c>
      <c r="C5571" s="1">
        <v>7.43842428995455E-13</v>
      </c>
      <c r="D5571">
        <v>583.34703916619799</v>
      </c>
      <c r="E5571">
        <v>6073.9343744934704</v>
      </c>
    </row>
    <row r="5572" spans="1:5" x14ac:dyDescent="0.25">
      <c r="A5572">
        <v>16714</v>
      </c>
      <c r="B5572">
        <v>0.84102231281750495</v>
      </c>
      <c r="C5572" s="1">
        <v>7.4393361712582997E-13</v>
      </c>
      <c r="D5572">
        <v>582.91814631783495</v>
      </c>
      <c r="E5572">
        <v>6074.67898208514</v>
      </c>
    </row>
    <row r="5573" spans="1:5" x14ac:dyDescent="0.25">
      <c r="A5573">
        <v>16717</v>
      </c>
      <c r="B5573">
        <v>0.85929595655020297</v>
      </c>
      <c r="C5573" s="1">
        <v>7.4402717197257802E-13</v>
      </c>
      <c r="D5573">
        <v>582.48642129623897</v>
      </c>
      <c r="E5573">
        <v>6075.4429153825804</v>
      </c>
    </row>
    <row r="5574" spans="1:5" x14ac:dyDescent="0.25">
      <c r="A5574">
        <v>16720</v>
      </c>
      <c r="B5574">
        <v>0.877485371512014</v>
      </c>
      <c r="C5574" s="1">
        <v>7.44123089600595E-13</v>
      </c>
      <c r="D5574">
        <v>582.05209796348902</v>
      </c>
      <c r="E5574">
        <v>6076.2261422532501</v>
      </c>
    </row>
    <row r="5575" spans="1:5" x14ac:dyDescent="0.25">
      <c r="A5575">
        <v>16723</v>
      </c>
      <c r="B5575">
        <v>0.89558979913283498</v>
      </c>
      <c r="C5575" s="1">
        <v>7.4422136448478899E-13</v>
      </c>
      <c r="D5575">
        <v>581.61539087088897</v>
      </c>
      <c r="E5575">
        <v>6077.0286175813399</v>
      </c>
    </row>
    <row r="5576" spans="1:5" x14ac:dyDescent="0.25">
      <c r="A5576">
        <v>16726</v>
      </c>
      <c r="B5576">
        <v>0.91360808715782205</v>
      </c>
      <c r="C5576" s="1">
        <v>7.4432198966051704E-13</v>
      </c>
      <c r="D5576">
        <v>581.176496853515</v>
      </c>
      <c r="E5576">
        <v>6077.8502844962304</v>
      </c>
    </row>
    <row r="5577" spans="1:5" x14ac:dyDescent="0.25">
      <c r="A5577">
        <v>16729</v>
      </c>
      <c r="B5577">
        <v>0.93153876865450302</v>
      </c>
      <c r="C5577" s="1">
        <v>7.4442495686141401E-13</v>
      </c>
      <c r="D5577">
        <v>580.73559649311096</v>
      </c>
      <c r="E5577">
        <v>6078.6910754979099</v>
      </c>
    </row>
    <row r="5578" spans="1:5" x14ac:dyDescent="0.25">
      <c r="A5578">
        <v>16732</v>
      </c>
      <c r="B5578">
        <v>0.94938013267404597</v>
      </c>
      <c r="C5578" s="1">
        <v>7.4453025664564397E-13</v>
      </c>
      <c r="D5578">
        <v>580.29285546017502</v>
      </c>
      <c r="E5578">
        <v>6079.5509134879703</v>
      </c>
    </row>
    <row r="5579" spans="1:5" x14ac:dyDescent="0.25">
      <c r="A5579">
        <v>16735</v>
      </c>
      <c r="B5579">
        <v>0.96713028666428802</v>
      </c>
      <c r="C5579" s="1">
        <v>7.4463787851154995E-13</v>
      </c>
      <c r="D5579">
        <v>579.84842574523805</v>
      </c>
      <c r="E5579">
        <v>6080.4297127138398</v>
      </c>
    </row>
    <row r="5580" spans="1:5" x14ac:dyDescent="0.25">
      <c r="A5580">
        <v>16738</v>
      </c>
      <c r="B5580">
        <v>0.984787210981381</v>
      </c>
      <c r="C5580" s="1">
        <v>7.4474781100355503E-13</v>
      </c>
      <c r="D5580">
        <v>579.40244678845897</v>
      </c>
      <c r="E5580">
        <v>6081.3273796336598</v>
      </c>
    </row>
    <row r="5581" spans="1:5" x14ac:dyDescent="0.25">
      <c r="A5581">
        <v>16741</v>
      </c>
      <c r="B5581">
        <v>1.0023488059666199</v>
      </c>
      <c r="C5581" s="1">
        <v>7.4486004180914605E-13</v>
      </c>
      <c r="D5581">
        <v>578.95504651595297</v>
      </c>
      <c r="E5581">
        <v>6082.2438137081099</v>
      </c>
    </row>
    <row r="5582" spans="1:5" x14ac:dyDescent="0.25">
      <c r="A5582">
        <v>16744</v>
      </c>
      <c r="B5582">
        <v>1.0198129321890601</v>
      </c>
      <c r="C5582" s="1">
        <v>7.4497455784765998E-13</v>
      </c>
      <c r="D5582">
        <v>578.50634229054594</v>
      </c>
      <c r="E5582">
        <v>6083.1789081254801</v>
      </c>
    </row>
    <row r="5583" spans="1:5" x14ac:dyDescent="0.25">
      <c r="A5583">
        <v>16747</v>
      </c>
      <c r="B5583">
        <v>1.0371774444626101</v>
      </c>
      <c r="C5583" s="1">
        <v>7.4509134535156099E-13</v>
      </c>
      <c r="D5583">
        <v>578.05644178401894</v>
      </c>
      <c r="E5583">
        <v>6084.1325504653196</v>
      </c>
    </row>
    <row r="5584" spans="1:5" x14ac:dyDescent="0.25">
      <c r="A5584">
        <v>16750</v>
      </c>
      <c r="B5584">
        <v>1.0544402202583301</v>
      </c>
      <c r="C5584" s="1">
        <v>7.4521038994082898E-13</v>
      </c>
      <c r="D5584">
        <v>577.60544377733402</v>
      </c>
      <c r="E5584">
        <v>6085.1046233058396</v>
      </c>
    </row>
    <row r="5585" spans="1:5" x14ac:dyDescent="0.25">
      <c r="A5585">
        <v>16753</v>
      </c>
      <c r="B5585">
        <v>1.07159918314283</v>
      </c>
      <c r="C5585" s="1">
        <v>7.4533167669102705E-13</v>
      </c>
      <c r="D5585">
        <v>577.15343889477401</v>
      </c>
      <c r="E5585">
        <v>6086.0950047797696</v>
      </c>
    </row>
    <row r="5586" spans="1:5" x14ac:dyDescent="0.25">
      <c r="A5586">
        <v>16756</v>
      </c>
      <c r="B5586">
        <v>1.08865232179906</v>
      </c>
      <c r="C5586" s="1">
        <v>7.45455190195574E-13</v>
      </c>
      <c r="D5586">
        <v>576.70051027747002</v>
      </c>
      <c r="E5586">
        <v>6087.1035690828203</v>
      </c>
    </row>
    <row r="5587" spans="1:5" x14ac:dyDescent="0.25">
      <c r="A5587">
        <v>16759</v>
      </c>
      <c r="B5587">
        <v>1.1055977052069701</v>
      </c>
      <c r="C5587" s="1">
        <v>7.455809146227E-13</v>
      </c>
      <c r="D5587">
        <v>576.24673420131103</v>
      </c>
      <c r="E5587">
        <v>6088.1301869387898</v>
      </c>
    </row>
    <row r="5588" spans="1:5" x14ac:dyDescent="0.25">
      <c r="A5588">
        <v>16762</v>
      </c>
      <c r="B5588">
        <v>1.1224334944634899</v>
      </c>
      <c r="C5588" s="1">
        <v>7.4570883376753297E-13</v>
      </c>
      <c r="D5588">
        <v>575.79218064382803</v>
      </c>
      <c r="E5588">
        <v>6089.1747260248503</v>
      </c>
    </row>
    <row r="5589" spans="1:5" x14ac:dyDescent="0.25">
      <c r="A5589">
        <v>16765</v>
      </c>
      <c r="B5589">
        <v>1.1391579517055901</v>
      </c>
      <c r="C5589" s="1">
        <v>7.4583893109970796E-13</v>
      </c>
      <c r="D5589">
        <v>575.33691380427194</v>
      </c>
      <c r="E5589">
        <v>6090.23705136034</v>
      </c>
    </row>
    <row r="5590" spans="1:5" x14ac:dyDescent="0.25">
      <c r="A5590">
        <v>16768</v>
      </c>
      <c r="B5590">
        <v>1.15576944656237</v>
      </c>
      <c r="C5590" s="1">
        <v>7.4597118980688201E-13</v>
      </c>
      <c r="D5590">
        <v>574.88099258074601</v>
      </c>
      <c r="E5590">
        <v>6091.3170256620297</v>
      </c>
    </row>
    <row r="5591" spans="1:5" x14ac:dyDescent="0.25">
      <c r="A5591">
        <v>16771</v>
      </c>
      <c r="B5591">
        <v>1.1722664604864299</v>
      </c>
      <c r="C5591" s="1">
        <v>7.4610559283448304E-13</v>
      </c>
      <c r="D5591">
        <v>574.424471007938</v>
      </c>
      <c r="E5591">
        <v>6092.4145096688098</v>
      </c>
    </row>
    <row r="5592" spans="1:5" x14ac:dyDescent="0.25">
      <c r="A5592">
        <v>16774</v>
      </c>
      <c r="B5592">
        <v>1.1886475893080299</v>
      </c>
      <c r="C5592" s="1">
        <v>7.4624212292202302E-13</v>
      </c>
      <c r="D5592">
        <v>573.96739865870904</v>
      </c>
      <c r="E5592">
        <v>6093.5293624380702</v>
      </c>
    </row>
    <row r="5593" spans="1:5" x14ac:dyDescent="0.25">
      <c r="A5593">
        <v>16777</v>
      </c>
      <c r="B5593">
        <v>1.20491154429082</v>
      </c>
      <c r="C5593" s="1">
        <v>7.4638076263623704E-13</v>
      </c>
      <c r="D5593">
        <v>573.50982101252305</v>
      </c>
      <c r="E5593">
        <v>6094.6614416164202</v>
      </c>
    </row>
    <row r="5594" spans="1:5" x14ac:dyDescent="0.25">
      <c r="A5594">
        <v>16780</v>
      </c>
      <c r="B5594">
        <v>1.2210571519550999</v>
      </c>
      <c r="C5594" s="1">
        <v>7.4652149440133505E-13</v>
      </c>
      <c r="D5594">
        <v>573.05177979345103</v>
      </c>
      <c r="E5594">
        <v>6095.8106036866202</v>
      </c>
    </row>
    <row r="5595" spans="1:5" x14ac:dyDescent="0.25">
      <c r="A5595">
        <v>16783</v>
      </c>
      <c r="B5595">
        <v>1.2370833528785901</v>
      </c>
      <c r="C5595" s="1">
        <v>7.4666430052658702E-13</v>
      </c>
      <c r="D5595">
        <v>572.59331328026894</v>
      </c>
      <c r="E5595">
        <v>6096.9767041929199</v>
      </c>
    </row>
    <row r="5596" spans="1:5" x14ac:dyDescent="0.25">
      <c r="A5596">
        <v>16786</v>
      </c>
      <c r="B5596">
        <v>1.25298919967003</v>
      </c>
      <c r="C5596" s="1">
        <v>7.4680916323147802E-13</v>
      </c>
      <c r="D5596">
        <v>572.134456590941</v>
      </c>
      <c r="E5596">
        <v>6098.15959794638</v>
      </c>
    </row>
    <row r="5597" spans="1:5" x14ac:dyDescent="0.25">
      <c r="A5597">
        <v>16789</v>
      </c>
      <c r="B5597">
        <v>1.2687738542860001</v>
      </c>
      <c r="C5597" s="1">
        <v>7.4695606466862798E-13</v>
      </c>
      <c r="D5597">
        <v>571.67524194362704</v>
      </c>
      <c r="E5597">
        <v>6099.3591392120898</v>
      </c>
    </row>
    <row r="5598" spans="1:5" x14ac:dyDescent="0.25">
      <c r="A5598">
        <v>16792</v>
      </c>
      <c r="B5598">
        <v>1.2844365848327099</v>
      </c>
      <c r="C5598" s="1">
        <v>7.47104986944664E-13</v>
      </c>
      <c r="D5598">
        <v>571.21569889612397</v>
      </c>
      <c r="E5598">
        <v>6100.5751818795798</v>
      </c>
    </row>
    <row r="5599" spans="1:5" x14ac:dyDescent="0.25">
      <c r="A5599">
        <v>16795</v>
      </c>
      <c r="B5599">
        <v>1.29997676196277</v>
      </c>
      <c r="C5599" s="1">
        <v>7.4725591213921299E-13</v>
      </c>
      <c r="D5599">
        <v>570.75585456553904</v>
      </c>
      <c r="E5599">
        <v>6101.80757961788</v>
      </c>
    </row>
    <row r="5600" spans="1:5" x14ac:dyDescent="0.25">
      <c r="A5600">
        <v>16798</v>
      </c>
      <c r="B5600">
        <v>1.3153938549924</v>
      </c>
      <c r="C5600" s="1">
        <v>7.4740882232217904E-13</v>
      </c>
      <c r="D5600">
        <v>570.29573382983301</v>
      </c>
      <c r="E5600">
        <v>6103.0561860166599</v>
      </c>
    </row>
    <row r="5601" spans="1:5" x14ac:dyDescent="0.25">
      <c r="A5601">
        <v>16801</v>
      </c>
      <c r="B5601">
        <v>1.33068742780197</v>
      </c>
      <c r="C5601" s="1">
        <v>7.4756369956944099E-13</v>
      </c>
      <c r="D5601">
        <v>569.83535951270596</v>
      </c>
      <c r="E5601">
        <v>6104.3208547143604</v>
      </c>
    </row>
    <row r="5602" spans="1:5" x14ac:dyDescent="0.25">
      <c r="A5602">
        <v>16804</v>
      </c>
      <c r="B5602">
        <v>1.34585713461537</v>
      </c>
      <c r="C5602" s="1">
        <v>7.477205259771E-13</v>
      </c>
      <c r="D5602">
        <v>569.37475255323</v>
      </c>
      <c r="E5602">
        <v>6105.6014395145503</v>
      </c>
    </row>
    <row r="5603" spans="1:5" x14ac:dyDescent="0.25">
      <c r="A5603">
        <v>16807</v>
      </c>
      <c r="B5603">
        <v>1.3609027156990301</v>
      </c>
      <c r="C5603" s="1">
        <v>7.47879283674414E-13</v>
      </c>
      <c r="D5603">
        <v>568.91393216146798</v>
      </c>
      <c r="E5603">
        <v>6106.8977944915496</v>
      </c>
    </row>
    <row r="5604" spans="1:5" x14ac:dyDescent="0.25">
      <c r="A5604">
        <v>16810</v>
      </c>
      <c r="B5604">
        <v>1.3758239930526399</v>
      </c>
      <c r="C5604" s="1">
        <v>7.4803995483551003E-13</v>
      </c>
      <c r="D5604">
        <v>568.45291596124196</v>
      </c>
      <c r="E5604">
        <v>6108.20977408606</v>
      </c>
    </row>
    <row r="5605" spans="1:5" x14ac:dyDescent="0.25">
      <c r="A5605">
        <v>16813</v>
      </c>
      <c r="B5605">
        <v>1.3906208661144499</v>
      </c>
      <c r="C5605" s="1">
        <v>7.4820252168998501E-13</v>
      </c>
      <c r="D5605">
        <v>567.99172012111603</v>
      </c>
      <c r="E5605">
        <v>6109.5372331917197</v>
      </c>
    </row>
    <row r="5606" spans="1:5" x14ac:dyDescent="0.25">
      <c r="A5606">
        <v>16816</v>
      </c>
      <c r="B5606">
        <v>1.4052933075216201</v>
      </c>
      <c r="C5606" s="1">
        <v>7.4836696653249401E-13</v>
      </c>
      <c r="D5606">
        <v>567.53035947456203</v>
      </c>
      <c r="E5606">
        <v>6110.8800272334202</v>
      </c>
    </row>
    <row r="5607" spans="1:5" x14ac:dyDescent="0.25">
      <c r="A5607">
        <v>16819</v>
      </c>
      <c r="B5607">
        <v>1.41984135896229</v>
      </c>
      <c r="C5607" s="1">
        <v>7.4853327173139603E-13</v>
      </c>
      <c r="D5607">
        <v>567.06884763020196</v>
      </c>
      <c r="E5607">
        <v>6112.2380122379</v>
      </c>
    </row>
    <row r="5608" spans="1:5" x14ac:dyDescent="0.25">
      <c r="A5608">
        <v>16822</v>
      </c>
      <c r="B5608">
        <v>1.4342651271189999</v>
      </c>
      <c r="C5608" s="1">
        <v>7.48701419736556E-13</v>
      </c>
      <c r="D5608">
        <v>566.60719707294697</v>
      </c>
      <c r="E5608">
        <v>6113.6110448974196</v>
      </c>
    </row>
    <row r="5609" spans="1:5" x14ac:dyDescent="0.25">
      <c r="A5609">
        <v>16825</v>
      </c>
      <c r="B5609">
        <v>1.44856477974538</v>
      </c>
      <c r="C5609" s="1">
        <v>7.4887139308635701E-13</v>
      </c>
      <c r="D5609">
        <v>566.14541925678805</v>
      </c>
      <c r="E5609">
        <v>6114.9989826270503</v>
      </c>
    </row>
    <row r="5610" spans="1:5" x14ac:dyDescent="0.25">
      <c r="A5610">
        <v>16828</v>
      </c>
      <c r="B5610">
        <v>1.46274054186522</v>
      </c>
      <c r="C5610" s="1">
        <v>7.4904317441399395E-13</v>
      </c>
      <c r="D5610">
        <v>565.68352468992202</v>
      </c>
      <c r="E5610">
        <v>6116.4016836160699</v>
      </c>
    </row>
    <row r="5611" spans="1:5" x14ac:dyDescent="0.25">
      <c r="A5611">
        <v>16831</v>
      </c>
      <c r="B5611">
        <v>1.47679269212371</v>
      </c>
      <c r="C5611" s="1">
        <v>7.4921674645311997E-13</v>
      </c>
      <c r="D5611">
        <v>565.221523012847</v>
      </c>
      <c r="E5611">
        <v>6117.8190068740696</v>
      </c>
    </row>
    <row r="5612" spans="1:5" x14ac:dyDescent="0.25">
      <c r="A5612">
        <v>16834</v>
      </c>
      <c r="B5612">
        <v>1.4907215592730401</v>
      </c>
      <c r="C5612" s="1">
        <v>7.4939209204288602E-13</v>
      </c>
      <c r="D5612">
        <v>564.75942307001503</v>
      </c>
      <c r="E5612">
        <v>6119.2508122720601</v>
      </c>
    </row>
    <row r="5613" spans="1:5" x14ac:dyDescent="0.25">
      <c r="A5613">
        <v>16837</v>
      </c>
      <c r="B5613">
        <v>1.5045275188231599</v>
      </c>
      <c r="C5613" s="1">
        <v>7.4956919413242901E-13</v>
      </c>
      <c r="D5613">
        <v>564.29723297555904</v>
      </c>
      <c r="E5613">
        <v>6120.6969605792001</v>
      </c>
    </row>
    <row r="5614" spans="1:5" x14ac:dyDescent="0.25">
      <c r="A5614">
        <v>16840</v>
      </c>
      <c r="B5614">
        <v>1.5182109898353999</v>
      </c>
      <c r="C5614" s="1">
        <v>7.4974803578486401E-13</v>
      </c>
      <c r="D5614">
        <v>563.83496017360301</v>
      </c>
      <c r="E5614">
        <v>6122.1573134953196</v>
      </c>
    </row>
    <row r="5615" spans="1:5" x14ac:dyDescent="0.25">
      <c r="A5615">
        <v>16843</v>
      </c>
      <c r="B5615">
        <v>1.53177243187243</v>
      </c>
      <c r="C5615" s="1">
        <v>7.4992860018080996E-13</v>
      </c>
      <c r="D5615">
        <v>563.37261149358301</v>
      </c>
      <c r="E5615">
        <v>6123.6317336797501</v>
      </c>
    </row>
    <row r="5616" spans="1:5" x14ac:dyDescent="0.25">
      <c r="A5616">
        <v>16846</v>
      </c>
      <c r="B5616">
        <v>1.54521234209799</v>
      </c>
      <c r="C5616" s="1">
        <v>7.5011087062149898E-13</v>
      </c>
      <c r="D5616">
        <v>562.91019320100702</v>
      </c>
      <c r="E5616">
        <v>6125.1200847767004</v>
      </c>
    </row>
    <row r="5617" spans="1:5" x14ac:dyDescent="0.25">
      <c r="A5617">
        <v>16849</v>
      </c>
      <c r="B5617">
        <v>1.5585312525256201</v>
      </c>
      <c r="C5617" s="1">
        <v>7.5029483053149699E-13</v>
      </c>
      <c r="D5617">
        <v>562.447711044019</v>
      </c>
      <c r="E5617">
        <v>6126.62223143749</v>
      </c>
    </row>
    <row r="5618" spans="1:5" x14ac:dyDescent="0.25">
      <c r="A5618">
        <v>16852</v>
      </c>
      <c r="B5618">
        <v>1.5717297274142901</v>
      </c>
      <c r="C5618" s="1">
        <v>7.5048046346107695E-13</v>
      </c>
      <c r="D5618">
        <v>561.98517029611605</v>
      </c>
      <c r="E5618">
        <v>6128.1380393398904</v>
      </c>
    </row>
    <row r="5619" spans="1:5" x14ac:dyDescent="0.25">
      <c r="A5619">
        <v>16855</v>
      </c>
      <c r="B5619">
        <v>1.5848083607979</v>
      </c>
      <c r="C5619" s="1">
        <v>7.50667753088268E-13</v>
      </c>
      <c r="D5619">
        <v>561.52257579535001</v>
      </c>
      <c r="E5619">
        <v>6129.6673752049001</v>
      </c>
    </row>
    <row r="5620" spans="1:5" x14ac:dyDescent="0.25">
      <c r="A5620">
        <v>16858</v>
      </c>
      <c r="B5620">
        <v>1.5977677741626699</v>
      </c>
      <c r="C5620" s="1">
        <v>7.5085668322061099E-13</v>
      </c>
      <c r="D5620">
        <v>561.05993198027397</v>
      </c>
      <c r="E5620">
        <v>6131.2101068110696</v>
      </c>
    </row>
    <row r="5621" spans="1:5" x14ac:dyDescent="0.25">
      <c r="A5621">
        <v>16861</v>
      </c>
      <c r="B5621">
        <v>1.61060861424672</v>
      </c>
      <c r="C5621" s="1">
        <v>7.5104723779664799E-13</v>
      </c>
      <c r="D5621">
        <v>560.59724292293697</v>
      </c>
      <c r="E5621">
        <v>6132.7661030066201</v>
      </c>
    </row>
    <row r="5622" spans="1:5" x14ac:dyDescent="0.25">
      <c r="A5622">
        <v>16864</v>
      </c>
      <c r="B5622">
        <v>1.6233315509684001</v>
      </c>
      <c r="C5622" s="1">
        <v>7.5123940088716604E-13</v>
      </c>
      <c r="D5622">
        <v>560.13451235914499</v>
      </c>
      <c r="E5622">
        <v>6134.3352337196702</v>
      </c>
    </row>
    <row r="5623" spans="1:5" x14ac:dyDescent="0.25">
      <c r="A5623">
        <v>16867</v>
      </c>
      <c r="B5623">
        <v>1.63593727547711</v>
      </c>
      <c r="C5623" s="1">
        <v>7.5143315669621402E-13</v>
      </c>
      <c r="D5623">
        <v>559.67174371622605</v>
      </c>
      <c r="E5623">
        <v>6135.9173699664898</v>
      </c>
    </row>
    <row r="5624" spans="1:5" x14ac:dyDescent="0.25">
      <c r="A5624">
        <v>16870</v>
      </c>
      <c r="B5624">
        <v>1.64842649832176</v>
      </c>
      <c r="C5624" s="1">
        <v>7.5162848956192401E-13</v>
      </c>
      <c r="D5624">
        <v>559.20894013850204</v>
      </c>
      <c r="E5624">
        <v>6137.5123838582203</v>
      </c>
    </row>
    <row r="5625" spans="1:5" x14ac:dyDescent="0.25">
      <c r="A5625">
        <v>16873</v>
      </c>
      <c r="B5625">
        <v>1.6607999477211599</v>
      </c>
      <c r="C5625" s="1">
        <v>7.5182538395713798E-13</v>
      </c>
      <c r="D5625">
        <v>558.74610451065701</v>
      </c>
      <c r="E5625">
        <v>6139.1201486059899</v>
      </c>
    </row>
    <row r="5626" spans="1:5" x14ac:dyDescent="0.25">
      <c r="A5626">
        <v>16876</v>
      </c>
      <c r="B5626">
        <v>1.67305836795356</v>
      </c>
      <c r="C5626" s="1">
        <v>7.5202382448987205E-13</v>
      </c>
      <c r="D5626">
        <v>558.28323947917704</v>
      </c>
      <c r="E5626">
        <v>6140.7405385247203</v>
      </c>
    </row>
    <row r="5627" spans="1:5" x14ac:dyDescent="0.25">
      <c r="A5627">
        <v>16879</v>
      </c>
      <c r="B5627">
        <v>1.68520251782765</v>
      </c>
      <c r="C5627" s="1">
        <v>7.5222379590362497E-13</v>
      </c>
      <c r="D5627">
        <v>557.82034747201897</v>
      </c>
      <c r="E5627">
        <v>6142.3734290356097</v>
      </c>
    </row>
    <row r="5628" spans="1:5" x14ac:dyDescent="0.25">
      <c r="A5628">
        <v>16882</v>
      </c>
      <c r="B5628">
        <v>1.69723316926801</v>
      </c>
      <c r="C5628" s="1">
        <v>7.5242528307754304E-13</v>
      </c>
      <c r="D5628">
        <v>557.35743071665695</v>
      </c>
      <c r="E5628">
        <v>6144.0186966675401</v>
      </c>
    </row>
    <row r="5629" spans="1:5" x14ac:dyDescent="0.25">
      <c r="A5629">
        <v>16885</v>
      </c>
      <c r="B5629">
        <v>1.7091511059730899</v>
      </c>
      <c r="C5629" s="1">
        <v>7.5262827102646103E-13</v>
      </c>
      <c r="D5629">
        <v>556.89449125663305</v>
      </c>
      <c r="E5629">
        <v>6145.6762190573399</v>
      </c>
    </row>
    <row r="5630" spans="1:5" x14ac:dyDescent="0.25">
      <c r="A5630">
        <v>16888</v>
      </c>
      <c r="B5630">
        <v>1.72095712216823</v>
      </c>
      <c r="C5630" s="1">
        <v>7.5283274490083098E-13</v>
      </c>
      <c r="D5630">
        <v>556.431530966747</v>
      </c>
      <c r="E5630">
        <v>6147.3458749492402</v>
      </c>
    </row>
    <row r="5631" spans="1:5" x14ac:dyDescent="0.25">
      <c r="A5631">
        <v>16891</v>
      </c>
      <c r="B5631">
        <v>1.7326520214318</v>
      </c>
      <c r="C5631" s="1">
        <v>7.5303868998653495E-13</v>
      </c>
      <c r="D5631">
        <v>555.96855156698996</v>
      </c>
      <c r="E5631">
        <v>6149.02754419336</v>
      </c>
    </row>
    <row r="5632" spans="1:5" x14ac:dyDescent="0.25">
      <c r="A5632">
        <v>16894</v>
      </c>
      <c r="B5632">
        <v>1.7442366156067599</v>
      </c>
      <c r="C5632" s="1">
        <v>7.5324609170461399E-13</v>
      </c>
      <c r="D5632">
        <v>555.50555463532999</v>
      </c>
      <c r="E5632">
        <v>6150.7211077434704</v>
      </c>
    </row>
    <row r="5633" spans="1:5" x14ac:dyDescent="0.25">
      <c r="A5633">
        <v>16897</v>
      </c>
      <c r="B5633">
        <v>1.7557117237699</v>
      </c>
      <c r="C5633" s="1">
        <v>7.5345493561090498E-13</v>
      </c>
      <c r="D5633">
        <v>555.04254161943504</v>
      </c>
      <c r="E5633">
        <v>6152.4264476540202</v>
      </c>
    </row>
    <row r="5634" spans="1:5" x14ac:dyDescent="0.25">
      <c r="A5634">
        <v>16900</v>
      </c>
      <c r="B5634">
        <v>1.7670781712775701</v>
      </c>
      <c r="C5634" s="1">
        <v>7.5366520739560104E-13</v>
      </c>
      <c r="D5634">
        <v>554.57951384743296</v>
      </c>
      <c r="E5634">
        <v>6154.1434470765698</v>
      </c>
    </row>
    <row r="5635" spans="1:5" x14ac:dyDescent="0.25">
      <c r="A5635">
        <v>16903</v>
      </c>
      <c r="B5635">
        <v>1.7783367888736601</v>
      </c>
      <c r="C5635" s="1">
        <v>7.5387689288273802E-13</v>
      </c>
      <c r="D5635">
        <v>554.11647253778801</v>
      </c>
      <c r="E5635">
        <v>6155.8719902555804</v>
      </c>
    </row>
    <row r="5636" spans="1:5" x14ac:dyDescent="0.25">
      <c r="A5636">
        <v>16906</v>
      </c>
      <c r="B5636">
        <v>1.7894884118526799</v>
      </c>
      <c r="C5636" s="1">
        <v>7.5408997802962296E-13</v>
      </c>
      <c r="D5636">
        <v>553.65341880834603</v>
      </c>
      <c r="E5636">
        <v>6157.6119625237798</v>
      </c>
    </row>
    <row r="5637" spans="1:5" x14ac:dyDescent="0.25">
      <c r="A5637">
        <v>16909</v>
      </c>
      <c r="B5637">
        <v>1.8005338792822201</v>
      </c>
      <c r="C5637" s="1">
        <v>7.54304448926202E-13</v>
      </c>
      <c r="D5637">
        <v>553.19035368465302</v>
      </c>
      <c r="E5637">
        <v>6159.3632502969404</v>
      </c>
    </row>
    <row r="5638" spans="1:5" x14ac:dyDescent="0.25">
      <c r="A5638">
        <v>16912</v>
      </c>
      <c r="B5638">
        <v>1.8114740332727599</v>
      </c>
      <c r="C5638" s="1">
        <v>7.5452029179437698E-13</v>
      </c>
      <c r="D5638">
        <v>552.72727810757101</v>
      </c>
      <c r="E5638">
        <v>6161.1257410683602</v>
      </c>
    </row>
    <row r="5639" spans="1:5" x14ac:dyDescent="0.25">
      <c r="A5639">
        <v>16915</v>
      </c>
      <c r="B5639">
        <v>1.82230971830628</v>
      </c>
      <c r="C5639" s="1">
        <v>7.5473749298727398E-13</v>
      </c>
      <c r="D5639">
        <v>552.26419294027005</v>
      </c>
      <c r="E5639">
        <v>6162.8993234028603</v>
      </c>
    </row>
    <row r="5640" spans="1:5" x14ac:dyDescent="0.25">
      <c r="A5640">
        <v>16918</v>
      </c>
      <c r="B5640">
        <v>1.83304178059985</v>
      </c>
      <c r="C5640" s="1">
        <v>7.5495603898847504E-13</v>
      </c>
      <c r="D5640">
        <v>551.80109897464797</v>
      </c>
      <c r="E5640">
        <v>6164.6838869305102</v>
      </c>
    </row>
    <row r="5641" spans="1:5" x14ac:dyDescent="0.25">
      <c r="A5641">
        <v>16921</v>
      </c>
      <c r="B5641">
        <v>1.8436710675208701</v>
      </c>
      <c r="C5641" s="1">
        <v>7.55175916411209E-13</v>
      </c>
      <c r="D5641">
        <v>551.33799693721198</v>
      </c>
      <c r="E5641">
        <v>6166.4793223400302</v>
      </c>
    </row>
    <row r="5642" spans="1:5" x14ac:dyDescent="0.25">
      <c r="A5642">
        <v>16924</v>
      </c>
      <c r="B5642">
        <v>1.85419842703425</v>
      </c>
      <c r="C5642" s="1">
        <v>7.5539711199751003E-13</v>
      </c>
      <c r="D5642">
        <v>550.874887494478</v>
      </c>
      <c r="E5642">
        <v>6168.2855213719004</v>
      </c>
    </row>
    <row r="5643" spans="1:5" x14ac:dyDescent="0.25">
      <c r="A5643">
        <v>16927</v>
      </c>
      <c r="B5643">
        <v>1.8646247071991999</v>
      </c>
      <c r="C5643" s="1">
        <v>7.5561961261734801E-13</v>
      </c>
      <c r="D5643">
        <v>550.41177125792694</v>
      </c>
      <c r="E5643">
        <v>6170.10237681131</v>
      </c>
    </row>
    <row r="5644" spans="1:5" x14ac:dyDescent="0.25">
      <c r="A5644">
        <v>16930</v>
      </c>
      <c r="B5644">
        <v>1.8749507556910101</v>
      </c>
      <c r="C5644" s="1">
        <v>7.5584340526773401E-13</v>
      </c>
      <c r="D5644">
        <v>549.94864878854798</v>
      </c>
      <c r="E5644">
        <v>6171.92978248078</v>
      </c>
    </row>
    <row r="5645" spans="1:5" x14ac:dyDescent="0.25">
      <c r="A5645">
        <v>16933</v>
      </c>
      <c r="B5645">
        <v>1.8851774193601201</v>
      </c>
      <c r="C5645" s="1">
        <v>7.5606847707180002E-13</v>
      </c>
      <c r="D5645">
        <v>549.48552060100496</v>
      </c>
      <c r="E5645">
        <v>6173.7676332327101</v>
      </c>
    </row>
    <row r="5646" spans="1:5" x14ac:dyDescent="0.25">
      <c r="A5646">
        <v>16936</v>
      </c>
      <c r="B5646">
        <v>1.8953055438249</v>
      </c>
      <c r="C5646" s="1">
        <v>7.5629481527785996E-13</v>
      </c>
      <c r="D5646">
        <v>549.02238716746695</v>
      </c>
      <c r="E5646">
        <v>6175.6158249416803</v>
      </c>
    </row>
    <row r="5647" spans="1:5" x14ac:dyDescent="0.25">
      <c r="A5647">
        <v>16939</v>
      </c>
      <c r="B5647">
        <v>1.90533597308987</v>
      </c>
      <c r="C5647" s="1">
        <v>7.5652240725845501E-13</v>
      </c>
      <c r="D5647">
        <v>548.55924892111295</v>
      </c>
      <c r="E5647">
        <v>6177.4742544966603</v>
      </c>
    </row>
    <row r="5648" spans="1:5" x14ac:dyDescent="0.25">
      <c r="A5648">
        <v>16942</v>
      </c>
      <c r="B5648">
        <v>1.91526954919282</v>
      </c>
      <c r="C5648" s="1">
        <v>7.5675124050938302E-13</v>
      </c>
      <c r="D5648">
        <v>548.09610625935397</v>
      </c>
      <c r="E5648">
        <v>6179.3428197930998</v>
      </c>
    </row>
    <row r="5649" spans="1:5" x14ac:dyDescent="0.25">
      <c r="A5649">
        <v>16945</v>
      </c>
      <c r="B5649">
        <v>1.925107111877</v>
      </c>
      <c r="C5649" s="1">
        <v>7.5698130264871604E-13</v>
      </c>
      <c r="D5649">
        <v>547.63295954678495</v>
      </c>
      <c r="E5649">
        <v>6181.2214197248704</v>
      </c>
    </row>
    <row r="5650" spans="1:5" x14ac:dyDescent="0.25">
      <c r="A5650">
        <v>16948</v>
      </c>
      <c r="B5650">
        <v>1.93484949828907</v>
      </c>
      <c r="C5650" s="1">
        <v>7.57212581415803E-13</v>
      </c>
      <c r="D5650">
        <v>547.16980911789403</v>
      </c>
      <c r="E5650">
        <v>6183.1099541761796</v>
      </c>
    </row>
    <row r="5651" spans="1:5" x14ac:dyDescent="0.25">
      <c r="A5651">
        <v>16951</v>
      </c>
      <c r="B5651">
        <v>1.9444975426965501</v>
      </c>
      <c r="C5651" s="1">
        <v>7.5744506467027095E-13</v>
      </c>
      <c r="D5651">
        <v>546.706655279551</v>
      </c>
      <c r="E5651">
        <v>6185.0083240133399</v>
      </c>
    </row>
    <row r="5652" spans="1:5" x14ac:dyDescent="0.25">
      <c r="A5652">
        <v>16954</v>
      </c>
      <c r="B5652">
        <v>1.95405207622911</v>
      </c>
      <c r="C5652" s="1">
        <v>7.5767874039101001E-13</v>
      </c>
      <c r="D5652">
        <v>546.24349831328595</v>
      </c>
      <c r="E5652">
        <v>6186.91643107656</v>
      </c>
    </row>
    <row r="5653" spans="1:5" x14ac:dyDescent="0.25">
      <c r="A5653">
        <v>16957</v>
      </c>
      <c r="B5653">
        <v>1.9635139266376</v>
      </c>
      <c r="C5653" s="1">
        <v>7.5791359667516399E-13</v>
      </c>
      <c r="D5653">
        <v>545.78033847738197</v>
      </c>
      <c r="E5653">
        <v>6188.8341781716099</v>
      </c>
    </row>
    <row r="5654" spans="1:5" x14ac:dyDescent="0.25">
      <c r="A5654">
        <v>16960</v>
      </c>
      <c r="B5654">
        <v>1.97288391807223</v>
      </c>
      <c r="C5654" s="1">
        <v>7.5814962173710099E-13</v>
      </c>
      <c r="D5654">
        <v>545.31717600879404</v>
      </c>
      <c r="E5654">
        <v>6190.7614690615401</v>
      </c>
    </row>
    <row r="5655" spans="1:5" x14ac:dyDescent="0.25">
      <c r="A5655">
        <v>16963</v>
      </c>
      <c r="B5655">
        <v>1.98216287087817</v>
      </c>
      <c r="C5655" s="1">
        <v>7.5838680390739698E-13</v>
      </c>
      <c r="D5655">
        <v>544.85401112491297</v>
      </c>
      <c r="E5655">
        <v>6192.6982084582396</v>
      </c>
    </row>
    <row r="5656" spans="1:5" x14ac:dyDescent="0.25">
      <c r="A5656">
        <v>16966</v>
      </c>
      <c r="B5656">
        <v>1.9913516014056101</v>
      </c>
      <c r="C5656" s="1">
        <v>7.5862513163180705E-13</v>
      </c>
      <c r="D5656">
        <v>544.39084402517597</v>
      </c>
      <c r="E5656">
        <v>6194.6443020141696</v>
      </c>
    </row>
    <row r="5657" spans="1:5" x14ac:dyDescent="0.25">
      <c r="A5657">
        <v>16969</v>
      </c>
      <c r="B5657">
        <v>2.0004509218387998</v>
      </c>
      <c r="C5657" s="1">
        <v>7.5886459347023997E-13</v>
      </c>
      <c r="D5657">
        <v>543.92767489255596</v>
      </c>
      <c r="E5657">
        <v>6196.5996563138697</v>
      </c>
    </row>
    <row r="5658" spans="1:5" x14ac:dyDescent="0.25">
      <c r="A5658">
        <v>16972</v>
      </c>
      <c r="B5658">
        <v>2.0094616400313199</v>
      </c>
      <c r="C5658" s="1">
        <v>7.5910517809572801E-13</v>
      </c>
      <c r="D5658">
        <v>543.46450389491304</v>
      </c>
      <c r="E5658">
        <v>6198.5641788656403</v>
      </c>
    </row>
    <row r="5659" spans="1:5" x14ac:dyDescent="0.25">
      <c r="A5659">
        <v>16975</v>
      </c>
      <c r="B5659">
        <v>2.0183845593651601</v>
      </c>
      <c r="C5659" s="1">
        <v>7.5934687429340601E-13</v>
      </c>
      <c r="D5659">
        <v>543.00133118624899</v>
      </c>
      <c r="E5659">
        <v>6200.5377780931603</v>
      </c>
    </row>
    <row r="5660" spans="1:5" x14ac:dyDescent="0.25">
      <c r="A5660">
        <v>16978</v>
      </c>
      <c r="B5660">
        <v>2.0272204786147801</v>
      </c>
      <c r="C5660" s="1">
        <v>7.5958967095948303E-13</v>
      </c>
      <c r="D5660">
        <v>542.53815690784802</v>
      </c>
      <c r="E5660">
        <v>6202.5203633270903</v>
      </c>
    </row>
    <row r="5661" spans="1:5" x14ac:dyDescent="0.25">
      <c r="A5661">
        <v>16981</v>
      </c>
      <c r="B5661">
        <v>2.0359701918217499</v>
      </c>
      <c r="C5661" s="1">
        <v>7.5983355710022296E-13</v>
      </c>
      <c r="D5661">
        <v>542.07498118932995</v>
      </c>
      <c r="E5661">
        <v>6204.5118447967698</v>
      </c>
    </row>
    <row r="5662" spans="1:5" x14ac:dyDescent="0.25">
      <c r="A5662">
        <v>16984</v>
      </c>
      <c r="B5662">
        <v>2.04463448818777</v>
      </c>
      <c r="C5662" s="1">
        <v>7.6007852183092303E-13</v>
      </c>
      <c r="D5662">
        <v>541.61180414960995</v>
      </c>
      <c r="E5662">
        <v>6206.5121336218399</v>
      </c>
    </row>
    <row r="5663" spans="1:5" x14ac:dyDescent="0.25">
      <c r="A5663">
        <v>16987</v>
      </c>
      <c r="B5663">
        <v>2.0532141519665301</v>
      </c>
      <c r="C5663" s="1">
        <v>7.6032455437489802E-13</v>
      </c>
      <c r="D5663">
        <v>541.14862589778295</v>
      </c>
      <c r="E5663">
        <v>6208.5211418040099</v>
      </c>
    </row>
    <row r="5664" spans="1:5" x14ac:dyDescent="0.25">
      <c r="A5664">
        <v>16990</v>
      </c>
      <c r="B5664">
        <v>2.0617099623781501</v>
      </c>
      <c r="C5664" s="1">
        <v>7.6057164406247E-13</v>
      </c>
      <c r="D5664">
        <v>540.68544653393701</v>
      </c>
      <c r="E5664">
        <v>6210.5387822187304</v>
      </c>
    </row>
    <row r="5665" spans="1:5" x14ac:dyDescent="0.25">
      <c r="A5665">
        <v>16993</v>
      </c>
      <c r="B5665">
        <v>2.0701226935203398</v>
      </c>
      <c r="C5665" s="1">
        <v>7.6081978032996196E-13</v>
      </c>
      <c r="D5665">
        <v>540.22226614989597</v>
      </c>
      <c r="E5665">
        <v>6212.5649686070401</v>
      </c>
    </row>
    <row r="5666" spans="1:5" x14ac:dyDescent="0.25">
      <c r="A5666">
        <v>16996</v>
      </c>
      <c r="B5666">
        <v>2.0784531142954901</v>
      </c>
      <c r="C5666" s="1">
        <v>7.6106895271869196E-13</v>
      </c>
      <c r="D5666">
        <v>539.75908482990098</v>
      </c>
      <c r="E5666">
        <v>6214.5996155673101</v>
      </c>
    </row>
    <row r="5667" spans="1:5" x14ac:dyDescent="0.25">
      <c r="A5667">
        <v>16999</v>
      </c>
      <c r="B5667">
        <v>2.0867019883412699</v>
      </c>
      <c r="C5667" s="1">
        <v>7.6131915087397705E-13</v>
      </c>
      <c r="D5667">
        <v>539.29590265123602</v>
      </c>
      <c r="E5667">
        <v>6216.6426385471595</v>
      </c>
    </row>
    <row r="5668" spans="1:5" x14ac:dyDescent="0.25">
      <c r="A5668">
        <v>17002</v>
      </c>
      <c r="B5668">
        <v>2.09487007397344</v>
      </c>
      <c r="C5668" s="1">
        <v>7.6157036454414602E-13</v>
      </c>
      <c r="D5668">
        <v>538.83271968480403</v>
      </c>
      <c r="E5668">
        <v>6218.6939538353199</v>
      </c>
    </row>
    <row r="5669" spans="1:5" x14ac:dyDescent="0.25">
      <c r="A5669">
        <v>17005</v>
      </c>
      <c r="B5669">
        <v>2.1029581241263502</v>
      </c>
      <c r="C5669" s="1">
        <v>7.6182258357954695E-13</v>
      </c>
      <c r="D5669">
        <v>538.36953599565504</v>
      </c>
      <c r="E5669">
        <v>6220.75347855361</v>
      </c>
    </row>
    <row r="5670" spans="1:5" x14ac:dyDescent="0.25">
      <c r="A5670">
        <v>17008</v>
      </c>
      <c r="B5670">
        <v>2.1109668863125401</v>
      </c>
      <c r="C5670" s="1">
        <v>7.62075797931573E-13</v>
      </c>
      <c r="D5670">
        <v>537.90635164346497</v>
      </c>
      <c r="E5670">
        <v>6222.8211306489002</v>
      </c>
    </row>
    <row r="5671" spans="1:5" x14ac:dyDescent="0.25">
      <c r="A5671">
        <v>17011</v>
      </c>
      <c r="B5671">
        <v>2.1188971025752599</v>
      </c>
      <c r="C5671" s="1">
        <v>7.6232999765168598E-13</v>
      </c>
      <c r="D5671">
        <v>537.44316668298302</v>
      </c>
      <c r="E5671">
        <v>6224.8968288852402</v>
      </c>
    </row>
    <row r="5672" spans="1:5" x14ac:dyDescent="0.25">
      <c r="A5672">
        <v>17014</v>
      </c>
      <c r="B5672">
        <v>2.1267495094544602</v>
      </c>
      <c r="C5672" s="1">
        <v>7.6258517289045298E-13</v>
      </c>
      <c r="D5672">
        <v>536.97998116444001</v>
      </c>
      <c r="E5672">
        <v>6226.9804928358999</v>
      </c>
    </row>
    <row r="5673" spans="1:5" x14ac:dyDescent="0.25">
      <c r="A5673">
        <v>17017</v>
      </c>
      <c r="B5673">
        <v>2.1345248379562198</v>
      </c>
      <c r="C5673" s="1">
        <v>7.6284131389658396E-13</v>
      </c>
      <c r="D5673">
        <v>536.51679513391502</v>
      </c>
      <c r="E5673">
        <v>6229.0720428755503</v>
      </c>
    </row>
    <row r="5674" spans="1:5" x14ac:dyDescent="0.25">
      <c r="A5674">
        <v>17020</v>
      </c>
      <c r="B5674">
        <v>2.1422238135280298</v>
      </c>
      <c r="C5674" s="1">
        <v>7.63098411015984E-13</v>
      </c>
      <c r="D5674">
        <v>536.05360863368503</v>
      </c>
      <c r="E5674">
        <v>6231.1714001725204</v>
      </c>
    </row>
    <row r="5675" spans="1:5" x14ac:dyDescent="0.25">
      <c r="A5675">
        <v>17023</v>
      </c>
      <c r="B5675">
        <v>2.1498471560337902</v>
      </c>
      <c r="C5675" s="1">
        <v>7.6335695469341305E-13</v>
      </c>
      <c r="D5675">
        <v>535.60076214599599</v>
      </c>
      <c r="E5675">
        <v>6233.2825695122001</v>
      </c>
    </row>
    <row r="5676" spans="1:5" x14ac:dyDescent="0.25">
      <c r="A5676">
        <v>17026</v>
      </c>
      <c r="B5676">
        <v>2.1591910342114899</v>
      </c>
      <c r="C5676" s="1">
        <v>7.6361727104680497E-13</v>
      </c>
      <c r="D5676">
        <v>535.16631076457202</v>
      </c>
      <c r="E5676">
        <v>6235.4082138495896</v>
      </c>
    </row>
    <row r="5677" spans="1:5" x14ac:dyDescent="0.25">
      <c r="A5677">
        <v>17029</v>
      </c>
      <c r="B5677">
        <v>2.1695879451898699</v>
      </c>
      <c r="C5677" s="1">
        <v>7.6387950551948995E-13</v>
      </c>
      <c r="D5677">
        <v>534.75566784751197</v>
      </c>
      <c r="E5677">
        <v>6237.5495208196298</v>
      </c>
    </row>
    <row r="5678" spans="1:5" x14ac:dyDescent="0.25">
      <c r="A5678">
        <v>17032</v>
      </c>
      <c r="B5678">
        <v>2.18032638503098</v>
      </c>
      <c r="C5678" s="1">
        <v>7.6414363247724501E-13</v>
      </c>
      <c r="D5678">
        <v>534.371528352327</v>
      </c>
      <c r="E5678">
        <v>6239.706281103</v>
      </c>
    </row>
    <row r="5679" spans="1:5" x14ac:dyDescent="0.25">
      <c r="A5679">
        <v>17035</v>
      </c>
      <c r="B5679">
        <v>2.19070264337262</v>
      </c>
      <c r="C5679" s="1">
        <v>7.6440948541570204E-13</v>
      </c>
      <c r="D5679">
        <v>534.01402989843302</v>
      </c>
      <c r="E5679">
        <v>6241.8771350883399</v>
      </c>
    </row>
    <row r="5680" spans="1:5" x14ac:dyDescent="0.25">
      <c r="A5680">
        <v>17038</v>
      </c>
      <c r="B5680">
        <v>2.2000936730589502</v>
      </c>
      <c r="C5680" s="1">
        <v>7.6467678813587499E-13</v>
      </c>
      <c r="D5680">
        <v>533.68138653789003</v>
      </c>
      <c r="E5680">
        <v>6244.0598274397898</v>
      </c>
    </row>
    <row r="5681" spans="1:5" x14ac:dyDescent="0.25">
      <c r="A5681">
        <v>17041</v>
      </c>
      <c r="B5681">
        <v>2.2078943603306498</v>
      </c>
      <c r="C5681" s="1">
        <v>7.6494419313345799E-13</v>
      </c>
      <c r="D5681">
        <v>533.39906323252103</v>
      </c>
      <c r="E5681">
        <v>6246.24335494968</v>
      </c>
    </row>
    <row r="5682" spans="1:5" x14ac:dyDescent="0.25">
      <c r="A5682">
        <v>17044</v>
      </c>
      <c r="B5682">
        <v>2.2017036211083498</v>
      </c>
      <c r="C5682" s="1">
        <v>7.6521005186544602E-13</v>
      </c>
      <c r="D5682">
        <v>533.18743915352502</v>
      </c>
      <c r="E5682">
        <v>6248.4142562427996</v>
      </c>
    </row>
    <row r="5683" spans="1:5" x14ac:dyDescent="0.25">
      <c r="A5683">
        <v>17047</v>
      </c>
      <c r="B5683">
        <v>2.1811916869591501</v>
      </c>
      <c r="C5683" s="1">
        <v>7.6547256389903498E-13</v>
      </c>
      <c r="D5683">
        <v>533.06216806127702</v>
      </c>
      <c r="E5683">
        <v>6250.5578296696103</v>
      </c>
    </row>
    <row r="5684" spans="1:5" x14ac:dyDescent="0.25">
      <c r="A5684">
        <v>17050</v>
      </c>
      <c r="B5684">
        <v>2.14723074743008</v>
      </c>
      <c r="C5684" s="1">
        <v>7.6572993608805103E-13</v>
      </c>
      <c r="D5684">
        <v>533.03465498736796</v>
      </c>
      <c r="E5684">
        <v>6252.6594330804501</v>
      </c>
    </row>
    <row r="5685" spans="1:5" x14ac:dyDescent="0.25">
      <c r="A5685">
        <v>17053</v>
      </c>
      <c r="B5685">
        <v>2.1017834963853099</v>
      </c>
      <c r="C5685" s="1">
        <v>7.6598053014280102E-13</v>
      </c>
      <c r="D5685">
        <v>533.11259493723799</v>
      </c>
      <c r="E5685">
        <v>6254.7056888247498</v>
      </c>
    </row>
    <row r="5686" spans="1:5" x14ac:dyDescent="0.25">
      <c r="A5686">
        <v>17056</v>
      </c>
      <c r="B5686">
        <v>2.0477395358981099</v>
      </c>
      <c r="C5686" s="1">
        <v>7.6622323217737901E-13</v>
      </c>
      <c r="D5686">
        <v>533.30278749345905</v>
      </c>
      <c r="E5686">
        <v>6256.6875013338504</v>
      </c>
    </row>
    <row r="5687" spans="1:5" x14ac:dyDescent="0.25">
      <c r="A5687">
        <v>17059</v>
      </c>
      <c r="B5687">
        <v>1.9909178862205399</v>
      </c>
      <c r="C5687" s="1">
        <v>7.6645757927366596E-13</v>
      </c>
      <c r="D5687">
        <v>533.61232898133505</v>
      </c>
      <c r="E5687">
        <v>6258.6010905944504</v>
      </c>
    </row>
    <row r="5688" spans="1:5" x14ac:dyDescent="0.25">
      <c r="A5688">
        <v>17062</v>
      </c>
      <c r="B5688">
        <v>1.93846325499676</v>
      </c>
      <c r="C5688" s="1">
        <v>7.6668323840434395E-13</v>
      </c>
      <c r="D5688">
        <v>534.04449131902095</v>
      </c>
      <c r="E5688">
        <v>6260.4437372321199</v>
      </c>
    </row>
    <row r="5689" spans="1:5" x14ac:dyDescent="0.25">
      <c r="A5689">
        <v>17065</v>
      </c>
      <c r="B5689">
        <v>1.8926465379028301</v>
      </c>
      <c r="C5689" s="1">
        <v>7.6690041428257698E-13</v>
      </c>
      <c r="D5689">
        <v>534.592119265375</v>
      </c>
      <c r="E5689">
        <v>6262.2171128566997</v>
      </c>
    </row>
    <row r="5690" spans="1:5" x14ac:dyDescent="0.25">
      <c r="A5690">
        <v>17068</v>
      </c>
      <c r="B5690">
        <v>1.8560057848728699</v>
      </c>
      <c r="C5690" s="1">
        <v>7.6710942582110603E-13</v>
      </c>
      <c r="D5690">
        <v>535.24617603121396</v>
      </c>
      <c r="E5690">
        <v>6263.9238215883497</v>
      </c>
    </row>
    <row r="5691" spans="1:5" x14ac:dyDescent="0.25">
      <c r="A5691">
        <v>17071</v>
      </c>
      <c r="B5691">
        <v>1.8277431295509601</v>
      </c>
      <c r="C5691" s="1">
        <v>7.6731057994371704E-13</v>
      </c>
      <c r="D5691">
        <v>535.99805847054495</v>
      </c>
      <c r="E5691">
        <v>6265.5663696499696</v>
      </c>
    </row>
    <row r="5692" spans="1:5" x14ac:dyDescent="0.25">
      <c r="A5692">
        <v>17074</v>
      </c>
      <c r="B5692">
        <v>1.80645823015979</v>
      </c>
      <c r="C5692" s="1">
        <v>7.6750417203594398E-13</v>
      </c>
      <c r="D5692">
        <v>536.83957890010197</v>
      </c>
      <c r="E5692">
        <v>6267.14716904749</v>
      </c>
    </row>
    <row r="5693" spans="1:5" x14ac:dyDescent="0.25">
      <c r="A5693">
        <v>17077</v>
      </c>
      <c r="B5693">
        <v>1.7908331492846901</v>
      </c>
      <c r="C5693" s="1">
        <v>7.6769048637882899E-13</v>
      </c>
      <c r="D5693">
        <v>537.76294763990904</v>
      </c>
      <c r="E5693">
        <v>6268.6685411117896</v>
      </c>
    </row>
    <row r="5694" spans="1:5" x14ac:dyDescent="0.25">
      <c r="A5694">
        <v>17080</v>
      </c>
      <c r="B5694">
        <v>1.7796580535802</v>
      </c>
      <c r="C5694" s="1">
        <v>7.6786979656637502E-13</v>
      </c>
      <c r="D5694">
        <v>538.76075624702105</v>
      </c>
      <c r="E5694">
        <v>6270.1327199074303</v>
      </c>
    </row>
    <row r="5695" spans="1:5" x14ac:dyDescent="0.25">
      <c r="A5695">
        <v>17083</v>
      </c>
      <c r="B5695">
        <v>1.7718469352724</v>
      </c>
      <c r="C5695" s="1">
        <v>7.6804236590730697E-13</v>
      </c>
      <c r="D5695">
        <v>539.82596141564295</v>
      </c>
      <c r="E5695">
        <v>6271.5418555133201</v>
      </c>
    </row>
    <row r="5696" spans="1:5" x14ac:dyDescent="0.25">
      <c r="A5696">
        <v>17086</v>
      </c>
      <c r="B5696">
        <v>1.7664442269843299</v>
      </c>
      <c r="C5696" s="1">
        <v>7.6820844781172805E-13</v>
      </c>
      <c r="D5696">
        <v>540.95186951784694</v>
      </c>
      <c r="E5696">
        <v>6272.8980171799803</v>
      </c>
    </row>
    <row r="5697" spans="1:5" x14ac:dyDescent="0.25">
      <c r="A5697">
        <v>17089</v>
      </c>
      <c r="B5697">
        <v>1.7626240440704899</v>
      </c>
      <c r="C5697" s="1">
        <v>7.6836828616323898E-13</v>
      </c>
      <c r="D5697">
        <v>542.13212176011905</v>
      </c>
      <c r="E5697">
        <v>6274.2031963681602</v>
      </c>
    </row>
    <row r="5698" spans="1:5" x14ac:dyDescent="0.25">
      <c r="A5698">
        <v>17092</v>
      </c>
      <c r="B5698">
        <v>1.7596840820537101</v>
      </c>
      <c r="C5698" s="1">
        <v>7.6852211567707396E-13</v>
      </c>
      <c r="D5698">
        <v>543.36067993186305</v>
      </c>
      <c r="E5698">
        <v>6275.4593096731696</v>
      </c>
    </row>
    <row r="5699" spans="1:5" x14ac:dyDescent="0.25">
      <c r="A5699">
        <v>17095</v>
      </c>
      <c r="B5699">
        <v>1.7570360885293801</v>
      </c>
      <c r="C5699" s="1">
        <v>7.68670162244766E-13</v>
      </c>
      <c r="D5699">
        <v>544.63181272295503</v>
      </c>
      <c r="E5699">
        <v>6276.6682016393697</v>
      </c>
    </row>
    <row r="5700" spans="1:5" x14ac:dyDescent="0.25">
      <c r="A5700">
        <v>17098</v>
      </c>
      <c r="B5700">
        <v>1.75419450418974</v>
      </c>
      <c r="C5700" s="1">
        <v>7.6881264326585897E-13</v>
      </c>
      <c r="D5700">
        <v>545.940082588275</v>
      </c>
      <c r="E5700">
        <v>6277.8316474687499</v>
      </c>
    </row>
    <row r="5701" spans="1:5" x14ac:dyDescent="0.25">
      <c r="A5701">
        <v>17101</v>
      </c>
      <c r="B5701">
        <v>1.7507644725628699</v>
      </c>
      <c r="C5701" s="1">
        <v>7.68949767967147E-13</v>
      </c>
      <c r="D5701">
        <v>547.28033313799995</v>
      </c>
      <c r="E5701">
        <v>6278.9513556277298</v>
      </c>
    </row>
    <row r="5702" spans="1:5" x14ac:dyDescent="0.25">
      <c r="A5702">
        <v>17104</v>
      </c>
      <c r="B5702">
        <v>1.74643004364326</v>
      </c>
      <c r="C5702" s="1">
        <v>7.6908173770991898E-13</v>
      </c>
      <c r="D5702">
        <v>548.64767703327095</v>
      </c>
      <c r="E5702">
        <v>6280.0289703560202</v>
      </c>
    </row>
    <row r="5703" spans="1:5" x14ac:dyDescent="0.25">
      <c r="A5703">
        <v>17107</v>
      </c>
      <c r="B5703">
        <v>1.74094308653723</v>
      </c>
      <c r="C5703" s="1">
        <v>7.69208746285643E-13</v>
      </c>
      <c r="D5703">
        <v>550.03748436758201</v>
      </c>
      <c r="E5703">
        <v>6281.0660740810499</v>
      </c>
    </row>
    <row r="5704" spans="1:5" x14ac:dyDescent="0.25">
      <c r="A5704">
        <v>17110</v>
      </c>
      <c r="B5704">
        <v>1.7341131920875901</v>
      </c>
      <c r="C5704" s="1">
        <v>7.6933098020054305E-13</v>
      </c>
      <c r="D5704">
        <v>551.44537151504699</v>
      </c>
      <c r="E5704">
        <v>6282.0641897417099</v>
      </c>
    </row>
    <row r="5705" spans="1:5" x14ac:dyDescent="0.25">
      <c r="A5705">
        <v>17113</v>
      </c>
      <c r="B5705">
        <v>1.72579868236559</v>
      </c>
      <c r="C5705" s="1">
        <v>7.6944861894947698E-13</v>
      </c>
      <c r="D5705">
        <v>552.86719042736399</v>
      </c>
      <c r="E5705">
        <v>6283.0247830247299</v>
      </c>
    </row>
    <row r="5706" spans="1:5" x14ac:dyDescent="0.25">
      <c r="A5706">
        <v>17116</v>
      </c>
      <c r="B5706">
        <v>1.71589873675892</v>
      </c>
      <c r="C5706" s="1">
        <v>7.6956188819949398E-13</v>
      </c>
      <c r="D5706">
        <v>554.29863729266106</v>
      </c>
      <c r="E5706">
        <v>6283.9496966414299</v>
      </c>
    </row>
    <row r="5707" spans="1:5" x14ac:dyDescent="0.25">
      <c r="A5707">
        <v>17119</v>
      </c>
      <c r="B5707">
        <v>1.7042609326386799</v>
      </c>
      <c r="C5707" s="1">
        <v>7.6967100239678497E-13</v>
      </c>
      <c r="D5707">
        <v>555.73575931576704</v>
      </c>
      <c r="E5707">
        <v>6284.8406816778197</v>
      </c>
    </row>
    <row r="5708" spans="1:5" x14ac:dyDescent="0.25">
      <c r="A5708">
        <v>17122</v>
      </c>
      <c r="B5708">
        <v>1.6909092359921301</v>
      </c>
      <c r="C5708" s="1">
        <v>7.6977616532700898E-13</v>
      </c>
      <c r="D5708">
        <v>557.17493303694005</v>
      </c>
      <c r="E5708">
        <v>6285.6994021701003</v>
      </c>
    </row>
    <row r="5709" spans="1:5" x14ac:dyDescent="0.25">
      <c r="A5709">
        <v>17125</v>
      </c>
      <c r="B5709">
        <v>1.6758943533495301</v>
      </c>
      <c r="C5709" s="1">
        <v>7.6987757065067905E-13</v>
      </c>
      <c r="D5709">
        <v>558.61284363185098</v>
      </c>
      <c r="E5709">
        <v>6286.5274394763801</v>
      </c>
    </row>
    <row r="5710" spans="1:5" x14ac:dyDescent="0.25">
      <c r="A5710">
        <v>17128</v>
      </c>
      <c r="B5710">
        <v>1.6592867924315899</v>
      </c>
      <c r="C5710" s="1">
        <v>7.6997540241439297E-13</v>
      </c>
      <c r="D5710">
        <v>560.04646515980698</v>
      </c>
      <c r="E5710">
        <v>6287.3262964511596</v>
      </c>
    </row>
    <row r="5711" spans="1:5" x14ac:dyDescent="0.25">
      <c r="A5711">
        <v>17131</v>
      </c>
      <c r="B5711">
        <v>1.64117127429669</v>
      </c>
      <c r="C5711" s="1">
        <v>7.7006983553874202E-13</v>
      </c>
      <c r="D5711">
        <v>561.47304172747602</v>
      </c>
      <c r="E5711">
        <v>6288.0974014294598</v>
      </c>
    </row>
    <row r="5712" spans="1:5" x14ac:dyDescent="0.25">
      <c r="A5712">
        <v>17134</v>
      </c>
      <c r="B5712">
        <v>1.6216422512333599</v>
      </c>
      <c r="C5712" s="1">
        <v>7.70161036283711E-13</v>
      </c>
      <c r="D5712">
        <v>562.89006953566604</v>
      </c>
      <c r="E5712">
        <v>6288.8421120270996</v>
      </c>
    </row>
    <row r="5713" spans="1:5" x14ac:dyDescent="0.25">
      <c r="A5713">
        <v>17137</v>
      </c>
      <c r="B5713">
        <v>1.6008003259054999</v>
      </c>
      <c r="C5713" s="1">
        <v>7.7024916269239996E-13</v>
      </c>
      <c r="D5713">
        <v>564.29527977721295</v>
      </c>
      <c r="E5713">
        <v>6289.56171876392</v>
      </c>
    </row>
    <row r="5714" spans="1:5" x14ac:dyDescent="0.25">
      <c r="A5714">
        <v>17140</v>
      </c>
      <c r="B5714">
        <v>1.57874940336583</v>
      </c>
      <c r="C5714" s="1">
        <v>7.7033436501387398E-13</v>
      </c>
      <c r="D5714">
        <v>565.68662235452302</v>
      </c>
      <c r="E5714">
        <v>6290.2574485166397</v>
      </c>
    </row>
    <row r="5715" spans="1:5" x14ac:dyDescent="0.25">
      <c r="A5715">
        <v>17143</v>
      </c>
      <c r="B5715">
        <v>1.5555944382303799</v>
      </c>
      <c r="C5715" s="1">
        <v>7.7041678610594705E-13</v>
      </c>
      <c r="D5715">
        <v>567.06225038596403</v>
      </c>
      <c r="E5715">
        <v>6290.9304678078397</v>
      </c>
    </row>
    <row r="5716" spans="1:5" x14ac:dyDescent="0.25">
      <c r="A5716">
        <v>17146</v>
      </c>
      <c r="B5716">
        <v>1.53143966489349</v>
      </c>
      <c r="C5716" s="1">
        <v>7.7049656181870704E-13</v>
      </c>
      <c r="D5716">
        <v>568.42050547094095</v>
      </c>
      <c r="E5716">
        <v>6291.5818859376704</v>
      </c>
    </row>
    <row r="5717" spans="1:5" x14ac:dyDescent="0.25">
      <c r="A5717">
        <v>17149</v>
      </c>
      <c r="B5717">
        <v>1.5063872197199</v>
      </c>
      <c r="C5717" s="1">
        <v>7.7057382135956096E-13</v>
      </c>
      <c r="D5717">
        <v>569.75990368422094</v>
      </c>
      <c r="E5717">
        <v>6292.2127579646703</v>
      </c>
    </row>
    <row r="5718" spans="1:5" x14ac:dyDescent="0.25">
      <c r="A5718">
        <v>17152</v>
      </c>
      <c r="B5718">
        <v>1.4805360813541399</v>
      </c>
      <c r="C5718" s="1">
        <v>7.7064868764056598E-13</v>
      </c>
      <c r="D5718">
        <v>571.07912227085399</v>
      </c>
      <c r="E5718">
        <v>6292.8240875419597</v>
      </c>
    </row>
    <row r="5719" spans="1:5" x14ac:dyDescent="0.25">
      <c r="A5719">
        <v>17155</v>
      </c>
      <c r="B5719">
        <v>1.4539812692693099</v>
      </c>
      <c r="C5719" s="1">
        <v>7.7072127760880699E-13</v>
      </c>
      <c r="D5719">
        <v>572.37698701380498</v>
      </c>
      <c r="E5719">
        <v>6293.4168296149501</v>
      </c>
    </row>
    <row r="5720" spans="1:5" x14ac:dyDescent="0.25">
      <c r="A5720">
        <v>17158</v>
      </c>
      <c r="B5720">
        <v>1.4268132520038399</v>
      </c>
      <c r="C5720" s="1">
        <v>7.7079170256055502E-13</v>
      </c>
      <c r="D5720">
        <v>573.65246024725104</v>
      </c>
      <c r="E5720">
        <v>6293.9918929866699</v>
      </c>
    </row>
    <row r="5721" spans="1:5" x14ac:dyDescent="0.25">
      <c r="A5721">
        <v>17161</v>
      </c>
      <c r="B5721">
        <v>1.3991175257003501</v>
      </c>
      <c r="C5721" s="1">
        <v>7.7086006843991496E-13</v>
      </c>
      <c r="D5721">
        <v>574.90462948933396</v>
      </c>
      <c r="E5721">
        <v>6294.5501427563704</v>
      </c>
    </row>
    <row r="5722" spans="1:5" x14ac:dyDescent="0.25">
      <c r="A5722">
        <v>17164</v>
      </c>
      <c r="B5722">
        <v>1.37097433097697</v>
      </c>
      <c r="C5722" s="1">
        <v>7.7092647612267595E-13</v>
      </c>
      <c r="D5722">
        <v>576.13269666899805</v>
      </c>
      <c r="E5722">
        <v>6295.0924026374096</v>
      </c>
    </row>
    <row r="5723" spans="1:5" x14ac:dyDescent="0.25">
      <c r="A5723">
        <v>17167</v>
      </c>
      <c r="B5723">
        <v>1.34245848216738</v>
      </c>
      <c r="C5723" s="1">
        <v>7.7099102168602499E-13</v>
      </c>
      <c r="D5723">
        <v>577.33596792240701</v>
      </c>
      <c r="E5723">
        <v>6295.6194571595297</v>
      </c>
    </row>
    <row r="5724" spans="1:5" x14ac:dyDescent="0.25">
      <c r="A5724">
        <v>17170</v>
      </c>
      <c r="B5724">
        <v>1.3136392878443901</v>
      </c>
      <c r="C5724" s="1">
        <v>7.7105379666478899E-13</v>
      </c>
      <c r="D5724">
        <v>578.51384393527701</v>
      </c>
      <c r="E5724">
        <v>6296.1320537613201</v>
      </c>
    </row>
    <row r="5725" spans="1:5" x14ac:dyDescent="0.25">
      <c r="A5725">
        <v>17173</v>
      </c>
      <c r="B5725">
        <v>1.28458054549708</v>
      </c>
      <c r="C5725" s="1">
        <v>7.71114888294838E-13</v>
      </c>
      <c r="D5725">
        <v>579.66581080832395</v>
      </c>
      <c r="E5725">
        <v>6296.6309047777204</v>
      </c>
    </row>
    <row r="5726" spans="1:5" x14ac:dyDescent="0.25">
      <c r="A5726">
        <v>17176</v>
      </c>
      <c r="B5726">
        <v>1.25534059647499</v>
      </c>
      <c r="C5726" s="1">
        <v>7.7117437974425304E-13</v>
      </c>
      <c r="D5726">
        <v>580.79143142385306</v>
      </c>
      <c r="E5726">
        <v>6297.1166893276504</v>
      </c>
    </row>
    <row r="5727" spans="1:5" x14ac:dyDescent="0.25">
      <c r="A5727">
        <v>17179</v>
      </c>
      <c r="B5727">
        <v>1.2259724299746999</v>
      </c>
      <c r="C5727" s="1">
        <v>7.7123235033287303E-13</v>
      </c>
      <c r="D5727">
        <v>581.89033729233995</v>
      </c>
      <c r="E5727">
        <v>6297.5900551067498</v>
      </c>
    </row>
    <row r="5728" spans="1:5" x14ac:dyDescent="0.25">
      <c r="A5728">
        <v>17182</v>
      </c>
      <c r="B5728">
        <v>1.1965238270158101</v>
      </c>
      <c r="C5728" s="1">
        <v>7.7128887574075901E-13</v>
      </c>
      <c r="D5728">
        <v>582.96222085870204</v>
      </c>
      <c r="E5728">
        <v>6298.05162008961</v>
      </c>
    </row>
    <row r="5729" spans="1:5" x14ac:dyDescent="0.25">
      <c r="A5729">
        <v>17185</v>
      </c>
      <c r="B5729">
        <v>1.1670375372030699</v>
      </c>
      <c r="C5729" s="1">
        <v>7.7134402820614996E-13</v>
      </c>
      <c r="D5729">
        <v>584.00682824869295</v>
      </c>
      <c r="E5729">
        <v>6298.5019741462302</v>
      </c>
    </row>
    <row r="5730" spans="1:5" x14ac:dyDescent="0.25">
      <c r="A5730">
        <v>17188</v>
      </c>
      <c r="B5730">
        <v>1.1375514825842801</v>
      </c>
      <c r="C5730" s="1">
        <v>7.7139787671342296E-13</v>
      </c>
      <c r="D5730">
        <v>585.02395243669298</v>
      </c>
      <c r="E5730">
        <v>6298.9416805767696</v>
      </c>
    </row>
    <row r="5731" spans="1:5" x14ac:dyDescent="0.25">
      <c r="A5731">
        <v>17191</v>
      </c>
      <c r="B5731">
        <v>1.10809898423994</v>
      </c>
      <c r="C5731" s="1">
        <v>7.7145048717156496E-13</v>
      </c>
      <c r="D5731">
        <v>586.01342681687504</v>
      </c>
      <c r="E5731">
        <v>6299.3712775689701</v>
      </c>
    </row>
    <row r="5732" spans="1:5" x14ac:dyDescent="0.25">
      <c r="A5732">
        <v>17194</v>
      </c>
      <c r="B5732">
        <v>1.07870900837412</v>
      </c>
      <c r="C5732" s="1">
        <v>7.7150192258365104E-13</v>
      </c>
      <c r="D5732">
        <v>586.97511916048495</v>
      </c>
      <c r="E5732">
        <v>6299.7912795819702</v>
      </c>
    </row>
    <row r="5733" spans="1:5" x14ac:dyDescent="0.25">
      <c r="A5733">
        <v>17197</v>
      </c>
      <c r="B5733">
        <v>1.04940642969544</v>
      </c>
      <c r="C5733" s="1">
        <v>7.71552243207776E-13</v>
      </c>
      <c r="D5733">
        <v>587.90892594267405</v>
      </c>
      <c r="E5733">
        <v>6300.2021786604701</v>
      </c>
    </row>
    <row r="5734" spans="1:5" x14ac:dyDescent="0.25">
      <c r="A5734">
        <v>17200</v>
      </c>
      <c r="B5734">
        <v>1.0202123108302199</v>
      </c>
      <c r="C5734" s="1">
        <v>7.7160150670990598E-13</v>
      </c>
      <c r="D5734">
        <v>588.81476702299005</v>
      </c>
      <c r="E5734">
        <v>6300.6044456827904</v>
      </c>
    </row>
    <row r="5735" spans="1:5" x14ac:dyDescent="0.25">
      <c r="A5735">
        <v>17203</v>
      </c>
      <c r="B5735">
        <v>0.99114419739923498</v>
      </c>
      <c r="C5735" s="1">
        <v>7.7164976830905499E-13</v>
      </c>
      <c r="D5735">
        <v>589.69258066433099</v>
      </c>
      <c r="E5735">
        <v>6300.9985315464301</v>
      </c>
    </row>
    <row r="5736" spans="1:5" x14ac:dyDescent="0.25">
      <c r="A5736">
        <v>17206</v>
      </c>
      <c r="B5736">
        <v>0.96221642931453499</v>
      </c>
      <c r="C5736" s="1">
        <v>7.7169708091521598E-13</v>
      </c>
      <c r="D5736">
        <v>590.54231887574997</v>
      </c>
      <c r="E5736">
        <v>6301.3848682942498</v>
      </c>
    </row>
    <row r="5737" spans="1:5" x14ac:dyDescent="0.25">
      <c r="A5737">
        <v>17209</v>
      </c>
      <c r="B5737">
        <v>0.93344046979969997</v>
      </c>
      <c r="C5737" s="1">
        <v>7.7174349526041302E-13</v>
      </c>
      <c r="D5737">
        <v>591.36394306513603</v>
      </c>
      <c r="E5737">
        <v>6301.7638701846699</v>
      </c>
    </row>
    <row r="5738" spans="1:5" x14ac:dyDescent="0.25">
      <c r="A5738">
        <v>17212</v>
      </c>
      <c r="B5738">
        <v>0.90482525469020403</v>
      </c>
      <c r="C5738" s="1">
        <v>7.71789060023266E-13</v>
      </c>
      <c r="D5738">
        <v>592.15741998836995</v>
      </c>
      <c r="E5738">
        <v>6302.13593470878</v>
      </c>
    </row>
    <row r="5739" spans="1:5" x14ac:dyDescent="0.25">
      <c r="A5739">
        <v>17215</v>
      </c>
      <c r="B5739">
        <v>0.87637756578167803</v>
      </c>
      <c r="C5739" s="1">
        <v>7.7183382194740601E-13</v>
      </c>
      <c r="D5739">
        <v>592.92271798211198</v>
      </c>
      <c r="E5739">
        <v>6302.5014435573003</v>
      </c>
    </row>
    <row r="5740" spans="1:5" x14ac:dyDescent="0.25">
      <c r="A5740">
        <v>17218</v>
      </c>
      <c r="B5740">
        <v>0.848102433420034</v>
      </c>
      <c r="C5740" s="1">
        <v>7.7187782595409598E-13</v>
      </c>
      <c r="D5740">
        <v>593.65980346788899</v>
      </c>
      <c r="E5740">
        <v>6302.8607635401804</v>
      </c>
    </row>
    <row r="5741" spans="1:5" x14ac:dyDescent="0.25">
      <c r="A5741">
        <v>17221</v>
      </c>
      <c r="B5741">
        <v>0.820003575260977</v>
      </c>
      <c r="C5741" s="1">
        <v>7.7192111524936705E-13</v>
      </c>
      <c r="D5741">
        <v>594.36863771568198</v>
      </c>
      <c r="E5741">
        <v>6303.2142474614302</v>
      </c>
    </row>
    <row r="5742" spans="1:5" x14ac:dyDescent="0.25">
      <c r="A5742">
        <v>17224</v>
      </c>
      <c r="B5742">
        <v>0.79208388029692001</v>
      </c>
      <c r="C5742" s="1">
        <v>7.7196373142597905E-13</v>
      </c>
      <c r="D5742">
        <v>595.04917385567501</v>
      </c>
      <c r="E5742">
        <v>6303.5622349517098</v>
      </c>
    </row>
    <row r="5743" spans="1:5" x14ac:dyDescent="0.25">
      <c r="A5743">
        <v>17227</v>
      </c>
      <c r="B5743">
        <v>0.76434594996642102</v>
      </c>
      <c r="C5743" s="1">
        <v>7.7200571456050701E-13</v>
      </c>
      <c r="D5743">
        <v>595.70135412728303</v>
      </c>
      <c r="E5743">
        <v>6303.9050532611</v>
      </c>
    </row>
    <row r="5744" spans="1:5" x14ac:dyDescent="0.25">
      <c r="A5744">
        <v>17230</v>
      </c>
      <c r="B5744">
        <v>0.73679271164169002</v>
      </c>
      <c r="C5744" s="1">
        <v>7.7204710330582496E-13</v>
      </c>
      <c r="D5744">
        <v>596.32510735502206</v>
      </c>
      <c r="E5744">
        <v>6304.2430180142601</v>
      </c>
    </row>
    <row r="5745" spans="1:5" x14ac:dyDescent="0.25">
      <c r="A5745">
        <v>17233</v>
      </c>
      <c r="B5745">
        <v>0.70942812426127599</v>
      </c>
      <c r="C5745" s="1">
        <v>7.7208793497925101E-13</v>
      </c>
      <c r="D5745">
        <v>596.92034664117705</v>
      </c>
      <c r="E5745">
        <v>6304.5764339302204</v>
      </c>
    </row>
    <row r="5746" spans="1:5" x14ac:dyDescent="0.25">
      <c r="A5746">
        <v>17236</v>
      </c>
      <c r="B5746">
        <v>0.68225800163527806</v>
      </c>
      <c r="C5746" s="1">
        <v>7.7212824564661201E-13</v>
      </c>
      <c r="D5746">
        <v>597.48696726563105</v>
      </c>
      <c r="E5746">
        <v>6304.9055955087997</v>
      </c>
    </row>
    <row r="5747" spans="1:5" x14ac:dyDescent="0.25">
      <c r="A5747">
        <v>17239</v>
      </c>
      <c r="B5747">
        <v>0.65529098640841099</v>
      </c>
      <c r="C5747" s="1">
        <v>7.7216807020246496E-13</v>
      </c>
      <c r="D5747">
        <v>598.02484478356098</v>
      </c>
      <c r="E5747">
        <v>6305.2307876856803</v>
      </c>
    </row>
    <row r="5748" spans="1:5" x14ac:dyDescent="0.25">
      <c r="A5748">
        <v>17242</v>
      </c>
      <c r="B5748">
        <v>0.62853971728096403</v>
      </c>
      <c r="C5748" s="1">
        <v>7.7220744244670297E-13</v>
      </c>
      <c r="D5748">
        <v>598.53383331208295</v>
      </c>
      <c r="E5748">
        <v>6305.5522864579398</v>
      </c>
    </row>
    <row r="5749" spans="1:5" x14ac:dyDescent="0.25">
      <c r="A5749">
        <v>17245</v>
      </c>
      <c r="B5749">
        <v>0.60202224438577401</v>
      </c>
      <c r="C5749" s="1">
        <v>7.7224639515776902E-13</v>
      </c>
      <c r="D5749">
        <v>599.01376399722801</v>
      </c>
      <c r="E5749">
        <v>6305.8703594818799</v>
      </c>
    </row>
    <row r="5750" spans="1:5" x14ac:dyDescent="0.25">
      <c r="A5750">
        <v>17248</v>
      </c>
      <c r="B5750">
        <v>0.57576376327291001</v>
      </c>
      <c r="C5750" s="1">
        <v>7.7228495834209502E-13</v>
      </c>
      <c r="D5750">
        <v>599.46449597631999</v>
      </c>
      <c r="E5750">
        <v>6306.1852517786101</v>
      </c>
    </row>
    <row r="5751" spans="1:5" x14ac:dyDescent="0.25">
      <c r="A5751">
        <v>17251</v>
      </c>
      <c r="B5751">
        <v>0.54983313424692704</v>
      </c>
      <c r="C5751" s="1">
        <v>7.7232313589494597E-13</v>
      </c>
      <c r="D5751">
        <v>599.88658735276704</v>
      </c>
      <c r="E5751">
        <v>6306.4969951553703</v>
      </c>
    </row>
    <row r="5752" spans="1:5" x14ac:dyDescent="0.25">
      <c r="A5752">
        <v>17254</v>
      </c>
      <c r="B5752">
        <v>0.52473332563025399</v>
      </c>
      <c r="C5752" s="1">
        <v>7.7236093167263304E-13</v>
      </c>
      <c r="D5752">
        <v>600.28053944447902</v>
      </c>
      <c r="E5752">
        <v>6306.80562110134</v>
      </c>
    </row>
    <row r="5753" spans="1:5" x14ac:dyDescent="0.25">
      <c r="A5753">
        <v>17257</v>
      </c>
      <c r="B5753">
        <v>0.50044802436380798</v>
      </c>
      <c r="C5753" s="1">
        <v>7.7239834949290302E-13</v>
      </c>
      <c r="D5753">
        <v>600.64679803062199</v>
      </c>
      <c r="E5753">
        <v>6307.1111607907897</v>
      </c>
    </row>
    <row r="5754" spans="1:5" x14ac:dyDescent="0.25">
      <c r="A5754">
        <v>17260</v>
      </c>
      <c r="B5754">
        <v>0.47696944740205299</v>
      </c>
      <c r="C5754" s="1">
        <v>7.7243539313532701E-13</v>
      </c>
      <c r="D5754">
        <v>600.98575464412795</v>
      </c>
      <c r="E5754">
        <v>6307.4136450862698</v>
      </c>
    </row>
    <row r="5755" spans="1:5" x14ac:dyDescent="0.25">
      <c r="A5755">
        <v>17263</v>
      </c>
      <c r="B5755">
        <v>0.45429982923916101</v>
      </c>
      <c r="C5755" s="1">
        <v>7.7247206634168104E-13</v>
      </c>
      <c r="D5755">
        <v>601.29774790875103</v>
      </c>
      <c r="E5755">
        <v>6307.71310454167</v>
      </c>
    </row>
    <row r="5756" spans="1:5" x14ac:dyDescent="0.25">
      <c r="A5756">
        <v>17266</v>
      </c>
      <c r="B5756">
        <v>0.43245319122498999</v>
      </c>
      <c r="C5756" s="1">
        <v>7.7250837281632E-13</v>
      </c>
      <c r="D5756">
        <v>601.583064919413</v>
      </c>
      <c r="E5756">
        <v>6308.0095694053698</v>
      </c>
    </row>
    <row r="5757" spans="1:5" x14ac:dyDescent="0.25">
      <c r="A5757">
        <v>17269</v>
      </c>
      <c r="B5757">
        <v>0.41145742426680998</v>
      </c>
      <c r="C5757" s="1">
        <v>7.7254431622655905E-13</v>
      </c>
      <c r="D5757">
        <v>601.84194266444297</v>
      </c>
      <c r="E5757">
        <v>6308.3030696232699</v>
      </c>
    </row>
    <row r="5758" spans="1:5" x14ac:dyDescent="0.25">
      <c r="A5758">
        <v>17272</v>
      </c>
      <c r="B5758">
        <v>0.391356697625105</v>
      </c>
      <c r="C5758" s="1">
        <v>7.7257990020303898E-13</v>
      </c>
      <c r="D5758">
        <v>602.07456948828894</v>
      </c>
      <c r="E5758">
        <v>6308.5936348417799</v>
      </c>
    </row>
    <row r="5759" spans="1:5" x14ac:dyDescent="0.25">
      <c r="A5759">
        <v>17275</v>
      </c>
      <c r="B5759">
        <v>0.37221416601589002</v>
      </c>
      <c r="C5759" s="1">
        <v>7.7261512834009302E-13</v>
      </c>
      <c r="D5759">
        <v>602.28108659316001</v>
      </c>
      <c r="E5759">
        <v>6308.8812944108804</v>
      </c>
    </row>
    <row r="5760" spans="1:5" x14ac:dyDescent="0.25">
      <c r="A5760">
        <v>17278</v>
      </c>
      <c r="B5760">
        <v>0.35411487161595301</v>
      </c>
      <c r="C5760" s="1">
        <v>7.7265000419611301E-13</v>
      </c>
      <c r="D5760">
        <v>602.46158957801299</v>
      </c>
      <c r="E5760">
        <v>6309.1660773870399</v>
      </c>
    </row>
    <row r="5761" spans="1:5" x14ac:dyDescent="0.25">
      <c r="A5761">
        <v>17281</v>
      </c>
      <c r="B5761">
        <v>0.33716860922596997</v>
      </c>
      <c r="C5761" s="1">
        <v>7.7268453129390498E-13</v>
      </c>
      <c r="D5761">
        <v>602.61613001319495</v>
      </c>
      <c r="E5761">
        <v>6309.4480125361397</v>
      </c>
    </row>
    <row r="5762" spans="1:5" x14ac:dyDescent="0.25">
      <c r="A5762">
        <v>17284</v>
      </c>
      <c r="B5762">
        <v>0.32151232388234702</v>
      </c>
      <c r="C5762" s="1">
        <v>7.7271871312104899E-13</v>
      </c>
      <c r="D5762">
        <v>602.74471704901498</v>
      </c>
      <c r="E5762">
        <v>6309.7271283364498</v>
      </c>
    </row>
    <row r="5763" spans="1:5" x14ac:dyDescent="0.25">
      <c r="A5763">
        <v>17287</v>
      </c>
      <c r="B5763">
        <v>0.30731133360280299</v>
      </c>
      <c r="C5763" s="1">
        <v>7.72752553130247E-13</v>
      </c>
      <c r="D5763">
        <v>602.84731905642604</v>
      </c>
      <c r="E5763">
        <v>6310.0034529814102</v>
      </c>
    </row>
    <row r="5764" spans="1:5" x14ac:dyDescent="0.25">
      <c r="A5764">
        <v>17290</v>
      </c>
      <c r="B5764">
        <v>0.29475834396897799</v>
      </c>
      <c r="C5764" s="1">
        <v>7.7278605473967597E-13</v>
      </c>
      <c r="D5764">
        <v>602.92386529794896</v>
      </c>
      <c r="E5764">
        <v>6310.2770143825601</v>
      </c>
    </row>
    <row r="5765" spans="1:5" x14ac:dyDescent="0.25">
      <c r="A5765">
        <v>17293</v>
      </c>
      <c r="B5765">
        <v>0.28406894812660699</v>
      </c>
      <c r="C5765" s="1">
        <v>7.7281922133332997E-13</v>
      </c>
      <c r="D5765">
        <v>602.97424762689604</v>
      </c>
      <c r="E5765">
        <v>6310.5478401723103</v>
      </c>
    </row>
    <row r="5766" spans="1:5" x14ac:dyDescent="0.25">
      <c r="A5766">
        <v>17296</v>
      </c>
      <c r="B5766">
        <v>0.275472298901482</v>
      </c>
      <c r="C5766" s="1">
        <v>7.7285205626136299E-13</v>
      </c>
      <c r="D5766">
        <v>602.99832221292604</v>
      </c>
      <c r="E5766">
        <v>6310.8159577067399</v>
      </c>
    </row>
    <row r="5767" spans="1:5" x14ac:dyDescent="0.25">
      <c r="A5767">
        <v>17299</v>
      </c>
      <c r="B5767">
        <v>0.26919620718464299</v>
      </c>
      <c r="C5767" s="1">
        <v>7.7288458676070395E-13</v>
      </c>
      <c r="D5767">
        <v>602.99612612618</v>
      </c>
      <c r="E5767">
        <v>6311.0815893922399</v>
      </c>
    </row>
    <row r="5768" spans="1:5" x14ac:dyDescent="0.25">
      <c r="A5768">
        <v>17302</v>
      </c>
      <c r="B5768">
        <v>0.26564076332707098</v>
      </c>
      <c r="C5768" s="1">
        <v>7.7291707460200196E-13</v>
      </c>
      <c r="D5768">
        <v>602.96976883408502</v>
      </c>
      <c r="E5768">
        <v>6311.3468727483996</v>
      </c>
    </row>
    <row r="5769" spans="1:5" x14ac:dyDescent="0.25">
      <c r="A5769">
        <v>17305</v>
      </c>
      <c r="B5769">
        <v>0.26658950823495198</v>
      </c>
      <c r="C5769" s="1">
        <v>7.7294975157182897E-13</v>
      </c>
      <c r="D5769">
        <v>602.92103726173696</v>
      </c>
      <c r="E5769">
        <v>6311.6137004561897</v>
      </c>
    </row>
    <row r="5770" spans="1:5" x14ac:dyDescent="0.25">
      <c r="A5770">
        <v>17308</v>
      </c>
      <c r="B5770">
        <v>0.27124120591836898</v>
      </c>
      <c r="C5770" s="1">
        <v>7.7298282318938203E-13</v>
      </c>
      <c r="D5770">
        <v>602.85143413302296</v>
      </c>
      <c r="E5770">
        <v>6311.8837507072203</v>
      </c>
    </row>
    <row r="5771" spans="1:5" x14ac:dyDescent="0.25">
      <c r="A5771">
        <v>17311</v>
      </c>
      <c r="B5771">
        <v>0.27887583905126501</v>
      </c>
      <c r="C5771" s="1">
        <v>7.73016471934313E-13</v>
      </c>
      <c r="D5771">
        <v>602.76221153977804</v>
      </c>
      <c r="E5771">
        <v>6312.1585135609203</v>
      </c>
    </row>
    <row r="5772" spans="1:5" x14ac:dyDescent="0.25">
      <c r="A5772">
        <v>17314</v>
      </c>
      <c r="B5772">
        <v>0.28888630448510699</v>
      </c>
      <c r="C5772" s="1">
        <v>7.73050860042279E-13</v>
      </c>
      <c r="D5772">
        <v>602.65440029695606</v>
      </c>
      <c r="E5772">
        <v>6312.4393137719699</v>
      </c>
    </row>
    <row r="5773" spans="1:5" x14ac:dyDescent="0.25">
      <c r="A5773">
        <v>17317</v>
      </c>
      <c r="B5773">
        <v>0.30078567553059798</v>
      </c>
      <c r="C5773" s="1">
        <v>7.7308613191898503E-13</v>
      </c>
      <c r="D5773">
        <v>602.52883558317001</v>
      </c>
      <c r="E5773">
        <v>6312.72733050243</v>
      </c>
    </row>
    <row r="5774" spans="1:5" x14ac:dyDescent="0.25">
      <c r="A5774">
        <v>17320</v>
      </c>
      <c r="B5774">
        <v>0.31419760401858998</v>
      </c>
      <c r="C5774" s="1">
        <v>7.7312241621811296E-13</v>
      </c>
      <c r="D5774">
        <v>602.38617931231204</v>
      </c>
      <c r="E5774">
        <v>6313.02361428933</v>
      </c>
    </row>
    <row r="5775" spans="1:5" x14ac:dyDescent="0.25">
      <c r="A5775">
        <v>17323</v>
      </c>
      <c r="B5775">
        <v>0.32883870514346097</v>
      </c>
      <c r="C5775" s="1">
        <v>7.7315982762365202E-13</v>
      </c>
      <c r="D5775">
        <v>602.22693963303004</v>
      </c>
      <c r="E5775">
        <v>6313.3291015985396</v>
      </c>
    </row>
    <row r="5776" spans="1:5" x14ac:dyDescent="0.25">
      <c r="A5776">
        <v>17326</v>
      </c>
      <c r="B5776">
        <v>0.34449930557466102</v>
      </c>
      <c r="C5776" s="1">
        <v>7.7319846837268104E-13</v>
      </c>
      <c r="D5776">
        <v>602.05148790859096</v>
      </c>
      <c r="E5776">
        <v>6313.6446272591302</v>
      </c>
    </row>
    <row r="5777" spans="1:5" x14ac:dyDescent="0.25">
      <c r="A5777">
        <v>17329</v>
      </c>
      <c r="B5777">
        <v>0.36102596873530601</v>
      </c>
      <c r="C5777" s="1">
        <v>7.7323842955064603E-13</v>
      </c>
      <c r="D5777">
        <v>601.86007348967996</v>
      </c>
      <c r="E5777">
        <v>6313.97093504022</v>
      </c>
    </row>
    <row r="5778" spans="1:5" x14ac:dyDescent="0.25">
      <c r="A5778">
        <v>17332</v>
      </c>
      <c r="B5778">
        <v>0.37830708130863999</v>
      </c>
      <c r="C5778" s="1">
        <v>7.7327979218756901E-13</v>
      </c>
      <c r="D5778">
        <v>601.65283655684402</v>
      </c>
      <c r="E5778">
        <v>6314.3086866021504</v>
      </c>
    </row>
    <row r="5779" spans="1:5" x14ac:dyDescent="0.25">
      <c r="A5779">
        <v>17335</v>
      </c>
      <c r="B5779">
        <v>0.39626161045391101</v>
      </c>
      <c r="C5779" s="1">
        <v>7.7332262818038695E-13</v>
      </c>
      <c r="D5779">
        <v>601.42981927723201</v>
      </c>
      <c r="E5779">
        <v>6314.6584690279797</v>
      </c>
    </row>
    <row r="5780" spans="1:5" x14ac:dyDescent="0.25">
      <c r="A5780">
        <v>17338</v>
      </c>
      <c r="B5780">
        <v>0.41483063100411199</v>
      </c>
      <c r="C5780" s="1">
        <v>7.7336700106374099E-13</v>
      </c>
      <c r="D5780">
        <v>601.19097549168305</v>
      </c>
      <c r="E5780">
        <v>6315.0208011174</v>
      </c>
    </row>
    <row r="5781" spans="1:5" x14ac:dyDescent="0.25">
      <c r="A5781">
        <v>17341</v>
      </c>
      <c r="B5781">
        <v>0.43397107843622401</v>
      </c>
      <c r="C5781" s="1">
        <v>7.7341296664896703E-13</v>
      </c>
      <c r="D5781">
        <v>600.93617912288596</v>
      </c>
      <c r="E5781">
        <v>6315.3961386045703</v>
      </c>
    </row>
    <row r="5782" spans="1:5" x14ac:dyDescent="0.25">
      <c r="A5782">
        <v>17344</v>
      </c>
      <c r="B5782">
        <v>0.453651208337713</v>
      </c>
      <c r="C5782" s="1">
        <v>7.7346057354879396E-13</v>
      </c>
      <c r="D5782">
        <v>600.66523147289797</v>
      </c>
      <c r="E5782">
        <v>6315.7848784425296</v>
      </c>
    </row>
    <row r="5783" spans="1:5" x14ac:dyDescent="0.25">
      <c r="A5783">
        <v>17347</v>
      </c>
      <c r="B5783">
        <v>0.47384732842270499</v>
      </c>
      <c r="C5783" s="1">
        <v>7.7350988255666005E-13</v>
      </c>
      <c r="D5783">
        <v>600.37840958279105</v>
      </c>
      <c r="E5783">
        <v>6316.1875170474004</v>
      </c>
    </row>
    <row r="5784" spans="1:5" x14ac:dyDescent="0.25">
      <c r="A5784">
        <v>17350</v>
      </c>
      <c r="B5784">
        <v>0.494352751356677</v>
      </c>
      <c r="C5784" s="1">
        <v>7.7356098724894397E-13</v>
      </c>
      <c r="D5784">
        <v>600.07702424202603</v>
      </c>
      <c r="E5784">
        <v>6316.6048185282798</v>
      </c>
    </row>
    <row r="5785" spans="1:5" x14ac:dyDescent="0.25">
      <c r="A5785">
        <v>17353</v>
      </c>
      <c r="B5785">
        <v>0.51475591261518505</v>
      </c>
      <c r="C5785" s="1">
        <v>7.7361397113385601E-13</v>
      </c>
      <c r="D5785">
        <v>599.76227800376296</v>
      </c>
      <c r="E5785">
        <v>6317.0374647814597</v>
      </c>
    </row>
    <row r="5786" spans="1:5" x14ac:dyDescent="0.25">
      <c r="A5786">
        <v>17356</v>
      </c>
      <c r="B5786">
        <v>0.53502147143441903</v>
      </c>
      <c r="C5786" s="1">
        <v>7.7366890850621797E-13</v>
      </c>
      <c r="D5786">
        <v>599.43527412230003</v>
      </c>
      <c r="E5786">
        <v>6317.4860624701996</v>
      </c>
    </row>
    <row r="5787" spans="1:5" x14ac:dyDescent="0.25">
      <c r="A5787">
        <v>17359</v>
      </c>
      <c r="B5787">
        <v>0.55513189858864098</v>
      </c>
      <c r="C5787" s="1">
        <v>7.7372586523141603E-13</v>
      </c>
      <c r="D5787">
        <v>599.09702475251095</v>
      </c>
      <c r="E5787">
        <v>6317.9511494261897</v>
      </c>
    </row>
    <row r="5788" spans="1:5" x14ac:dyDescent="0.25">
      <c r="A5788">
        <v>17362</v>
      </c>
      <c r="B5788">
        <v>0.57508130972747995</v>
      </c>
      <c r="C5788" s="1">
        <v>7.7378489946440001E-13</v>
      </c>
      <c r="D5788">
        <v>598.74845847223605</v>
      </c>
      <c r="E5788">
        <v>6318.4332005206397</v>
      </c>
    </row>
    <row r="5789" spans="1:5" x14ac:dyDescent="0.25">
      <c r="A5789">
        <v>17365</v>
      </c>
      <c r="B5789">
        <v>0.59487117042525395</v>
      </c>
      <c r="C5789" s="1">
        <v>7.7384606230907398E-13</v>
      </c>
      <c r="D5789">
        <v>598.39042718351197</v>
      </c>
      <c r="E5789">
        <v>6318.9326330485801</v>
      </c>
    </row>
    <row r="5790" spans="1:5" x14ac:dyDescent="0.25">
      <c r="A5790">
        <v>17368</v>
      </c>
      <c r="B5790">
        <v>0.614507325974331</v>
      </c>
      <c r="C5790" s="1">
        <v>7.7390939842301605E-13</v>
      </c>
      <c r="D5790">
        <v>598.02371244396102</v>
      </c>
      <c r="E5790">
        <v>6319.4498116668201</v>
      </c>
    </row>
    <row r="5791" spans="1:5" x14ac:dyDescent="0.25">
      <c r="A5791">
        <v>17371</v>
      </c>
      <c r="B5791">
        <v>0.63399796795254004</v>
      </c>
      <c r="C5791" s="1">
        <v>7.7397494657203501E-13</v>
      </c>
      <c r="D5791">
        <v>597.64903127535695</v>
      </c>
      <c r="E5791">
        <v>6319.9850529222203</v>
      </c>
    </row>
    <row r="5792" spans="1:5" x14ac:dyDescent="0.25">
      <c r="A5792">
        <v>17374</v>
      </c>
      <c r="B5792">
        <v>0.65335226301756799</v>
      </c>
      <c r="C5792" s="1">
        <v>7.7404274013872399E-13</v>
      </c>
      <c r="D5792">
        <v>597.26704149257205</v>
      </c>
      <c r="E5792">
        <v>6320.5386294043201</v>
      </c>
    </row>
    <row r="5793" spans="1:5" x14ac:dyDescent="0.25">
      <c r="A5793">
        <v>17377</v>
      </c>
      <c r="B5793">
        <v>0.67257944934479397</v>
      </c>
      <c r="C5793" s="1">
        <v>7.7411280758878104E-13</v>
      </c>
      <c r="D5793">
        <v>596.87834659248995</v>
      </c>
      <c r="E5793">
        <v>6321.1107735531996</v>
      </c>
    </row>
    <row r="5794" spans="1:5" x14ac:dyDescent="0.25">
      <c r="A5794">
        <v>17380</v>
      </c>
      <c r="B5794">
        <v>0.69168826247572701</v>
      </c>
      <c r="C5794" s="1">
        <v>7.7418517289862904E-13</v>
      </c>
      <c r="D5794">
        <v>596.48350023922501</v>
      </c>
      <c r="E5794">
        <v>6321.7016811511903</v>
      </c>
    </row>
    <row r="5795" spans="1:5" x14ac:dyDescent="0.25">
      <c r="A5795">
        <v>17383</v>
      </c>
      <c r="B5795">
        <v>0.71068659200477002</v>
      </c>
      <c r="C5795" s="1">
        <v>7.7425985594748898E-13</v>
      </c>
      <c r="D5795">
        <v>596.08301037898002</v>
      </c>
      <c r="E5795">
        <v>6322.3115145244701</v>
      </c>
    </row>
    <row r="5796" spans="1:5" x14ac:dyDescent="0.25">
      <c r="A5796">
        <v>17386</v>
      </c>
      <c r="B5796">
        <v>0.72958129863981502</v>
      </c>
      <c r="C5796" s="1">
        <v>7.7433687287687902E-13</v>
      </c>
      <c r="D5796">
        <v>595.67734301512996</v>
      </c>
      <c r="E5796">
        <v>6322.94040547853</v>
      </c>
    </row>
    <row r="5797" spans="1:5" x14ac:dyDescent="0.25">
      <c r="A5797">
        <v>17389</v>
      </c>
      <c r="B5797">
        <v>0.74837814117692003</v>
      </c>
      <c r="C5797" s="1">
        <v>7.7441623642020901E-13</v>
      </c>
      <c r="D5797">
        <v>595.26692567158204</v>
      </c>
      <c r="E5797">
        <v>6323.5884579895601</v>
      </c>
    </row>
    <row r="5798" spans="1:5" x14ac:dyDescent="0.25">
      <c r="A5798">
        <v>17392</v>
      </c>
      <c r="B5798">
        <v>0.76708177720938198</v>
      </c>
      <c r="C5798" s="1">
        <v>7.74497956204953E-13</v>
      </c>
      <c r="D5798">
        <v>594.85215057015398</v>
      </c>
      <c r="E5798">
        <v>6324.2557506718304</v>
      </c>
    </row>
    <row r="5799" spans="1:5" x14ac:dyDescent="0.25">
      <c r="A5799">
        <v>17395</v>
      </c>
      <c r="B5799">
        <v>0.785695811734202</v>
      </c>
      <c r="C5799" s="1">
        <v>7.7458203902965999E-13</v>
      </c>
      <c r="D5799">
        <v>594.43337754559002</v>
      </c>
      <c r="E5799">
        <v>6324.9423390397196</v>
      </c>
    </row>
    <row r="5800" spans="1:5" x14ac:dyDescent="0.25">
      <c r="A5800">
        <v>17398</v>
      </c>
      <c r="B5800">
        <v>0.804222875218637</v>
      </c>
      <c r="C5800" s="1">
        <v>7.7466848911788905E-13</v>
      </c>
      <c r="D5800">
        <v>594.01093671986405</v>
      </c>
      <c r="E5800">
        <v>6325.6482575811997</v>
      </c>
    </row>
    <row r="5801" spans="1:5" x14ac:dyDescent="0.25">
      <c r="A5801">
        <v>17401</v>
      </c>
      <c r="B5801">
        <v>0.82266471812899999</v>
      </c>
      <c r="C5801" s="1">
        <v>7.7475730835096997E-13</v>
      </c>
      <c r="D5801">
        <v>593.585130955669</v>
      </c>
      <c r="E5801">
        <v>6326.3735216585101</v>
      </c>
    </row>
    <row r="5802" spans="1:5" x14ac:dyDescent="0.25">
      <c r="A5802">
        <v>17404</v>
      </c>
      <c r="B5802">
        <v>0.84102231281750495</v>
      </c>
      <c r="C5802" s="1">
        <v>7.7484849648134595E-13</v>
      </c>
      <c r="D5802">
        <v>593.15623810730597</v>
      </c>
      <c r="E5802">
        <v>6327.1181292501797</v>
      </c>
    </row>
    <row r="5803" spans="1:5" x14ac:dyDescent="0.25">
      <c r="A5803">
        <v>17407</v>
      </c>
      <c r="B5803">
        <v>0.85929595655020297</v>
      </c>
      <c r="C5803" s="1">
        <v>7.7494205132809401E-13</v>
      </c>
      <c r="D5803">
        <v>592.72451308570999</v>
      </c>
      <c r="E5803">
        <v>6327.8820625476201</v>
      </c>
    </row>
    <row r="5804" spans="1:5" x14ac:dyDescent="0.25">
      <c r="A5804">
        <v>17410</v>
      </c>
      <c r="B5804">
        <v>0.877485371512014</v>
      </c>
      <c r="C5804" s="1">
        <v>7.7503796895611099E-13</v>
      </c>
      <c r="D5804">
        <v>592.29018975296106</v>
      </c>
      <c r="E5804">
        <v>6328.6652894182898</v>
      </c>
    </row>
    <row r="5805" spans="1:5" x14ac:dyDescent="0.25">
      <c r="A5805">
        <v>17413</v>
      </c>
      <c r="B5805">
        <v>0.89558979913283498</v>
      </c>
      <c r="C5805" s="1">
        <v>7.7513624384030498E-13</v>
      </c>
      <c r="D5805">
        <v>591.85348266036101</v>
      </c>
      <c r="E5805">
        <v>6329.4677647463805</v>
      </c>
    </row>
    <row r="5806" spans="1:5" x14ac:dyDescent="0.25">
      <c r="A5806">
        <v>17416</v>
      </c>
      <c r="B5806">
        <v>0.91360808715782205</v>
      </c>
      <c r="C5806" s="1">
        <v>7.7523686901603302E-13</v>
      </c>
      <c r="D5806">
        <v>591.41458864298704</v>
      </c>
      <c r="E5806">
        <v>6330.2894316612701</v>
      </c>
    </row>
    <row r="5807" spans="1:5" x14ac:dyDescent="0.25">
      <c r="A5807">
        <v>17419</v>
      </c>
      <c r="B5807">
        <v>0.93153876865450302</v>
      </c>
      <c r="C5807" s="1">
        <v>7.7533983621692898E-13</v>
      </c>
      <c r="D5807">
        <v>590.97368828258197</v>
      </c>
      <c r="E5807">
        <v>6331.1302226629496</v>
      </c>
    </row>
    <row r="5808" spans="1:5" x14ac:dyDescent="0.25">
      <c r="A5808">
        <v>17422</v>
      </c>
      <c r="B5808">
        <v>0.94938013267404597</v>
      </c>
      <c r="C5808" s="1">
        <v>7.7544513600115995E-13</v>
      </c>
      <c r="D5808">
        <v>590.53094724964706</v>
      </c>
      <c r="E5808">
        <v>6331.99006065301</v>
      </c>
    </row>
    <row r="5809" spans="1:5" x14ac:dyDescent="0.25">
      <c r="A5809">
        <v>17425</v>
      </c>
      <c r="B5809">
        <v>0.96713028666428802</v>
      </c>
      <c r="C5809" s="1">
        <v>7.7555275786706604E-13</v>
      </c>
      <c r="D5809">
        <v>590.08651753470997</v>
      </c>
      <c r="E5809">
        <v>6332.8688598788804</v>
      </c>
    </row>
    <row r="5810" spans="1:5" x14ac:dyDescent="0.25">
      <c r="A5810">
        <v>17428</v>
      </c>
      <c r="B5810">
        <v>0.984787210981381</v>
      </c>
      <c r="C5810" s="1">
        <v>7.7566269035907101E-13</v>
      </c>
      <c r="D5810">
        <v>589.64053857792999</v>
      </c>
      <c r="E5810">
        <v>6333.7665267987004</v>
      </c>
    </row>
    <row r="5811" spans="1:5" x14ac:dyDescent="0.25">
      <c r="A5811">
        <v>17431</v>
      </c>
      <c r="B5811">
        <v>1.0023488059666199</v>
      </c>
      <c r="C5811" s="1">
        <v>7.7577492116466203E-13</v>
      </c>
      <c r="D5811">
        <v>589.19313830542399</v>
      </c>
      <c r="E5811">
        <v>6334.6829608731496</v>
      </c>
    </row>
    <row r="5812" spans="1:5" x14ac:dyDescent="0.25">
      <c r="A5812">
        <v>17434</v>
      </c>
      <c r="B5812">
        <v>1.0198129321890601</v>
      </c>
      <c r="C5812" s="1">
        <v>7.7588943720317597E-13</v>
      </c>
      <c r="D5812">
        <v>588.74443408001696</v>
      </c>
      <c r="E5812">
        <v>6335.6180552905198</v>
      </c>
    </row>
    <row r="5813" spans="1:5" x14ac:dyDescent="0.25">
      <c r="A5813">
        <v>17437</v>
      </c>
      <c r="B5813">
        <v>1.0371774444626101</v>
      </c>
      <c r="C5813" s="1">
        <v>7.7600622470707697E-13</v>
      </c>
      <c r="D5813">
        <v>588.29453357349098</v>
      </c>
      <c r="E5813">
        <v>6336.5716976303602</v>
      </c>
    </row>
    <row r="5814" spans="1:5" x14ac:dyDescent="0.25">
      <c r="A5814">
        <v>17440</v>
      </c>
      <c r="B5814">
        <v>1.0544402202583301</v>
      </c>
      <c r="C5814" s="1">
        <v>7.7612526929634496E-13</v>
      </c>
      <c r="D5814">
        <v>587.84353556680605</v>
      </c>
      <c r="E5814">
        <v>6337.5437704708802</v>
      </c>
    </row>
    <row r="5815" spans="1:5" x14ac:dyDescent="0.25">
      <c r="A5815">
        <v>17443</v>
      </c>
      <c r="B5815">
        <v>1.07159918314283</v>
      </c>
      <c r="C5815" s="1">
        <v>7.7624655604654303E-13</v>
      </c>
      <c r="D5815">
        <v>587.39153068424503</v>
      </c>
      <c r="E5815">
        <v>6338.5341519448102</v>
      </c>
    </row>
    <row r="5816" spans="1:5" x14ac:dyDescent="0.25">
      <c r="A5816">
        <v>17446</v>
      </c>
      <c r="B5816">
        <v>1.08865232179906</v>
      </c>
      <c r="C5816" s="1">
        <v>7.7637006955108998E-13</v>
      </c>
      <c r="D5816">
        <v>586.93860206694205</v>
      </c>
      <c r="E5816">
        <v>6339.54271624786</v>
      </c>
    </row>
    <row r="5817" spans="1:5" x14ac:dyDescent="0.25">
      <c r="A5817">
        <v>17449</v>
      </c>
      <c r="B5817">
        <v>1.1055977052069701</v>
      </c>
      <c r="C5817" s="1">
        <v>7.7649579397821599E-13</v>
      </c>
      <c r="D5817">
        <v>586.48482599078295</v>
      </c>
      <c r="E5817">
        <v>6340.5693341038304</v>
      </c>
    </row>
    <row r="5818" spans="1:5" x14ac:dyDescent="0.25">
      <c r="A5818">
        <v>17452</v>
      </c>
      <c r="B5818">
        <v>1.1224334944634899</v>
      </c>
      <c r="C5818" s="1">
        <v>7.7662371312304896E-13</v>
      </c>
      <c r="D5818">
        <v>586.03027243329996</v>
      </c>
      <c r="E5818">
        <v>6341.61387318989</v>
      </c>
    </row>
    <row r="5819" spans="1:5" x14ac:dyDescent="0.25">
      <c r="A5819">
        <v>17455</v>
      </c>
      <c r="B5819">
        <v>1.1391579517055901</v>
      </c>
      <c r="C5819" s="1">
        <v>7.7675381045522404E-13</v>
      </c>
      <c r="D5819">
        <v>585.57500559374398</v>
      </c>
      <c r="E5819">
        <v>6342.6761985253797</v>
      </c>
    </row>
    <row r="5820" spans="1:5" x14ac:dyDescent="0.25">
      <c r="A5820">
        <v>17458</v>
      </c>
      <c r="B5820">
        <v>1.15576944656237</v>
      </c>
      <c r="C5820" s="1">
        <v>7.7688606916239698E-13</v>
      </c>
      <c r="D5820">
        <v>585.11908437021805</v>
      </c>
      <c r="E5820">
        <v>6343.7561728270703</v>
      </c>
    </row>
    <row r="5821" spans="1:5" x14ac:dyDescent="0.25">
      <c r="A5821">
        <v>17461</v>
      </c>
      <c r="B5821">
        <v>1.1722664604864299</v>
      </c>
      <c r="C5821" s="1">
        <v>7.7702047218999802E-13</v>
      </c>
      <c r="D5821">
        <v>584.66256279740901</v>
      </c>
      <c r="E5821">
        <v>6344.8536568338404</v>
      </c>
    </row>
    <row r="5822" spans="1:5" x14ac:dyDescent="0.25">
      <c r="A5822">
        <v>17464</v>
      </c>
      <c r="B5822">
        <v>1.1886475893080299</v>
      </c>
      <c r="C5822" s="1">
        <v>7.7715700227753799E-13</v>
      </c>
      <c r="D5822">
        <v>584.20549044817994</v>
      </c>
      <c r="E5822">
        <v>6345.9685096031099</v>
      </c>
    </row>
    <row r="5823" spans="1:5" x14ac:dyDescent="0.25">
      <c r="A5823">
        <v>17467</v>
      </c>
      <c r="B5823">
        <v>1.20491154429082</v>
      </c>
      <c r="C5823" s="1">
        <v>7.7729564199175303E-13</v>
      </c>
      <c r="D5823">
        <v>583.74791280199395</v>
      </c>
      <c r="E5823">
        <v>6347.1005887814599</v>
      </c>
    </row>
    <row r="5824" spans="1:5" x14ac:dyDescent="0.25">
      <c r="A5824">
        <v>17470</v>
      </c>
      <c r="B5824">
        <v>1.2210571519550999</v>
      </c>
      <c r="C5824" s="1">
        <v>7.7743637375685103E-13</v>
      </c>
      <c r="D5824">
        <v>583.28987158292296</v>
      </c>
      <c r="E5824">
        <v>6348.2497508516599</v>
      </c>
    </row>
    <row r="5825" spans="1:5" x14ac:dyDescent="0.25">
      <c r="A5825">
        <v>17473</v>
      </c>
      <c r="B5825">
        <v>1.2370833528785901</v>
      </c>
      <c r="C5825" s="1">
        <v>7.7757917988210301E-13</v>
      </c>
      <c r="D5825">
        <v>582.83140506973996</v>
      </c>
      <c r="E5825">
        <v>6349.4158513579596</v>
      </c>
    </row>
    <row r="5826" spans="1:5" x14ac:dyDescent="0.25">
      <c r="A5826">
        <v>17476</v>
      </c>
      <c r="B5826">
        <v>1.25298919967003</v>
      </c>
      <c r="C5826" s="1">
        <v>7.77724042586993E-13</v>
      </c>
      <c r="D5826">
        <v>582.37254838041304</v>
      </c>
      <c r="E5826">
        <v>6350.5987451114197</v>
      </c>
    </row>
    <row r="5827" spans="1:5" x14ac:dyDescent="0.25">
      <c r="A5827">
        <v>17479</v>
      </c>
      <c r="B5827">
        <v>1.2687738542860001</v>
      </c>
      <c r="C5827" s="1">
        <v>7.7787094402414397E-13</v>
      </c>
      <c r="D5827">
        <v>581.91333373309897</v>
      </c>
      <c r="E5827">
        <v>6351.7982863771304</v>
      </c>
    </row>
    <row r="5828" spans="1:5" x14ac:dyDescent="0.25">
      <c r="A5828">
        <v>17482</v>
      </c>
      <c r="B5828">
        <v>1.2844365848327099</v>
      </c>
      <c r="C5828" s="1">
        <v>7.7801986630017898E-13</v>
      </c>
      <c r="D5828">
        <v>581.45379068559498</v>
      </c>
      <c r="E5828">
        <v>6353.0143290446103</v>
      </c>
    </row>
    <row r="5829" spans="1:5" x14ac:dyDescent="0.25">
      <c r="A5829">
        <v>17485</v>
      </c>
      <c r="B5829">
        <v>1.29997676196277</v>
      </c>
      <c r="C5829" s="1">
        <v>7.7817079149472897E-13</v>
      </c>
      <c r="D5829">
        <v>580.99394635501096</v>
      </c>
      <c r="E5829">
        <v>6354.2467267829197</v>
      </c>
    </row>
    <row r="5830" spans="1:5" x14ac:dyDescent="0.25">
      <c r="A5830">
        <v>17488</v>
      </c>
      <c r="B5830">
        <v>1.3153938549924</v>
      </c>
      <c r="C5830" s="1">
        <v>7.7832370167769502E-13</v>
      </c>
      <c r="D5830">
        <v>580.53382561930403</v>
      </c>
      <c r="E5830">
        <v>6355.4953331816996</v>
      </c>
    </row>
    <row r="5831" spans="1:5" x14ac:dyDescent="0.25">
      <c r="A5831">
        <v>17491</v>
      </c>
      <c r="B5831">
        <v>1.33068742780197</v>
      </c>
      <c r="C5831" s="1">
        <v>7.7847857892495597E-13</v>
      </c>
      <c r="D5831">
        <v>580.07345130217698</v>
      </c>
      <c r="E5831">
        <v>6356.7600018794001</v>
      </c>
    </row>
    <row r="5832" spans="1:5" x14ac:dyDescent="0.25">
      <c r="A5832">
        <v>17494</v>
      </c>
      <c r="B5832">
        <v>1.34585713461537</v>
      </c>
      <c r="C5832" s="1">
        <v>7.7863540533261497E-13</v>
      </c>
      <c r="D5832">
        <v>579.61284434270203</v>
      </c>
      <c r="E5832">
        <v>6358.04058667959</v>
      </c>
    </row>
    <row r="5833" spans="1:5" x14ac:dyDescent="0.25">
      <c r="A5833">
        <v>17497</v>
      </c>
      <c r="B5833">
        <v>1.3609027156990301</v>
      </c>
      <c r="C5833" s="1">
        <v>7.7879416302992998E-13</v>
      </c>
      <c r="D5833">
        <v>579.152023950939</v>
      </c>
      <c r="E5833">
        <v>6359.3369416565902</v>
      </c>
    </row>
    <row r="5834" spans="1:5" x14ac:dyDescent="0.25">
      <c r="A5834">
        <v>17500</v>
      </c>
      <c r="B5834">
        <v>1.3758239930526399</v>
      </c>
      <c r="C5834" s="1">
        <v>7.7895483419102501E-13</v>
      </c>
      <c r="D5834">
        <v>578.69100775071297</v>
      </c>
      <c r="E5834">
        <v>6360.6489212510996</v>
      </c>
    </row>
    <row r="5835" spans="1:5" x14ac:dyDescent="0.25">
      <c r="A5835">
        <v>17503</v>
      </c>
      <c r="B5835">
        <v>1.3906208661144499</v>
      </c>
      <c r="C5835" s="1">
        <v>7.7911740104550099E-13</v>
      </c>
      <c r="D5835">
        <v>578.22981191058796</v>
      </c>
      <c r="E5835">
        <v>6361.9763803567603</v>
      </c>
    </row>
    <row r="5836" spans="1:5" x14ac:dyDescent="0.25">
      <c r="A5836">
        <v>17506</v>
      </c>
      <c r="B5836">
        <v>1.4052933075216201</v>
      </c>
      <c r="C5836" s="1">
        <v>7.7928184588800899E-13</v>
      </c>
      <c r="D5836">
        <v>577.76845126403396</v>
      </c>
      <c r="E5836">
        <v>6363.3191743984598</v>
      </c>
    </row>
    <row r="5837" spans="1:5" x14ac:dyDescent="0.25">
      <c r="A5837">
        <v>17509</v>
      </c>
      <c r="B5837">
        <v>1.41984135896229</v>
      </c>
      <c r="C5837" s="1">
        <v>7.7944815108691201E-13</v>
      </c>
      <c r="D5837">
        <v>577.30693941967297</v>
      </c>
      <c r="E5837">
        <v>6364.6771594029397</v>
      </c>
    </row>
    <row r="5838" spans="1:5" x14ac:dyDescent="0.25">
      <c r="A5838">
        <v>17512</v>
      </c>
      <c r="B5838">
        <v>1.4342651271189999</v>
      </c>
      <c r="C5838" s="1">
        <v>7.7961629909207199E-13</v>
      </c>
      <c r="D5838">
        <v>576.84528886241799</v>
      </c>
      <c r="E5838">
        <v>6366.0501920624602</v>
      </c>
    </row>
    <row r="5839" spans="1:5" x14ac:dyDescent="0.25">
      <c r="A5839">
        <v>17515</v>
      </c>
      <c r="B5839">
        <v>1.44856477974538</v>
      </c>
      <c r="C5839" s="1">
        <v>7.7978627244187198E-13</v>
      </c>
      <c r="D5839">
        <v>576.38351104625997</v>
      </c>
      <c r="E5839">
        <v>6367.43812979209</v>
      </c>
    </row>
    <row r="5840" spans="1:5" x14ac:dyDescent="0.25">
      <c r="A5840">
        <v>17518</v>
      </c>
      <c r="B5840">
        <v>1.46274054186522</v>
      </c>
      <c r="C5840" s="1">
        <v>7.7995805376950903E-13</v>
      </c>
      <c r="D5840">
        <v>575.92161647939304</v>
      </c>
      <c r="E5840">
        <v>6368.8408307811096</v>
      </c>
    </row>
    <row r="5841" spans="1:5" x14ac:dyDescent="0.25">
      <c r="A5841">
        <v>17521</v>
      </c>
      <c r="B5841">
        <v>1.47679269212371</v>
      </c>
      <c r="C5841" s="1">
        <v>7.8013162580863595E-13</v>
      </c>
      <c r="D5841">
        <v>575.45961480231904</v>
      </c>
      <c r="E5841">
        <v>6370.2581540391102</v>
      </c>
    </row>
    <row r="5842" spans="1:5" x14ac:dyDescent="0.25">
      <c r="A5842">
        <v>17524</v>
      </c>
      <c r="B5842">
        <v>1.4907215592730401</v>
      </c>
      <c r="C5842" s="1">
        <v>7.8030697139840099E-13</v>
      </c>
      <c r="D5842">
        <v>574.99751485948605</v>
      </c>
      <c r="E5842">
        <v>6371.6899594370998</v>
      </c>
    </row>
    <row r="5843" spans="1:5" x14ac:dyDescent="0.25">
      <c r="A5843">
        <v>17527</v>
      </c>
      <c r="B5843">
        <v>1.5045275188231599</v>
      </c>
      <c r="C5843" s="1">
        <v>7.8048407348794499E-13</v>
      </c>
      <c r="D5843">
        <v>574.53532476503005</v>
      </c>
      <c r="E5843">
        <v>6373.1361077442398</v>
      </c>
    </row>
    <row r="5844" spans="1:5" x14ac:dyDescent="0.25">
      <c r="A5844">
        <v>17530</v>
      </c>
      <c r="B5844">
        <v>1.5182109898353999</v>
      </c>
      <c r="C5844" s="1">
        <v>7.8066291514038E-13</v>
      </c>
      <c r="D5844">
        <v>574.07305196307402</v>
      </c>
      <c r="E5844">
        <v>6374.5964606603602</v>
      </c>
    </row>
    <row r="5845" spans="1:5" x14ac:dyDescent="0.25">
      <c r="A5845">
        <v>17533</v>
      </c>
      <c r="B5845">
        <v>1.53177243187243</v>
      </c>
      <c r="C5845" s="1">
        <v>7.8084347953632595E-13</v>
      </c>
      <c r="D5845">
        <v>573.61070328305505</v>
      </c>
      <c r="E5845">
        <v>6376.0708808447898</v>
      </c>
    </row>
    <row r="5846" spans="1:5" x14ac:dyDescent="0.25">
      <c r="A5846">
        <v>17536</v>
      </c>
      <c r="B5846">
        <v>1.54521234209799</v>
      </c>
      <c r="C5846" s="1">
        <v>7.8102574997701497E-13</v>
      </c>
      <c r="D5846">
        <v>573.14828499047906</v>
      </c>
      <c r="E5846">
        <v>6377.5592319417401</v>
      </c>
    </row>
    <row r="5847" spans="1:5" x14ac:dyDescent="0.25">
      <c r="A5847">
        <v>17539</v>
      </c>
      <c r="B5847">
        <v>1.5585312525256201</v>
      </c>
      <c r="C5847" s="1">
        <v>7.8120970988701197E-13</v>
      </c>
      <c r="D5847">
        <v>572.68580283349002</v>
      </c>
      <c r="E5847">
        <v>6379.0613786025297</v>
      </c>
    </row>
    <row r="5848" spans="1:5" x14ac:dyDescent="0.25">
      <c r="A5848">
        <v>17542</v>
      </c>
      <c r="B5848">
        <v>1.5717297274142901</v>
      </c>
      <c r="C5848" s="1">
        <v>7.8139534281659203E-13</v>
      </c>
      <c r="D5848">
        <v>572.22326208558798</v>
      </c>
      <c r="E5848">
        <v>6380.5771865049301</v>
      </c>
    </row>
    <row r="5849" spans="1:5" x14ac:dyDescent="0.25">
      <c r="A5849">
        <v>17545</v>
      </c>
      <c r="B5849">
        <v>1.5848083607979</v>
      </c>
      <c r="C5849" s="1">
        <v>7.8158263244378297E-13</v>
      </c>
      <c r="D5849">
        <v>571.76066758482102</v>
      </c>
      <c r="E5849">
        <v>6382.1065223699397</v>
      </c>
    </row>
    <row r="5850" spans="1:5" x14ac:dyDescent="0.25">
      <c r="A5850">
        <v>17548</v>
      </c>
      <c r="B5850">
        <v>1.5977677741626699</v>
      </c>
      <c r="C5850" s="1">
        <v>7.8177156257612697E-13</v>
      </c>
      <c r="D5850">
        <v>571.29802376974499</v>
      </c>
      <c r="E5850">
        <v>6383.6492539761102</v>
      </c>
    </row>
    <row r="5851" spans="1:5" x14ac:dyDescent="0.25">
      <c r="A5851">
        <v>17551</v>
      </c>
      <c r="B5851">
        <v>1.61060861424672</v>
      </c>
      <c r="C5851" s="1">
        <v>7.8196211715216397E-13</v>
      </c>
      <c r="D5851">
        <v>570.83533471240901</v>
      </c>
      <c r="E5851">
        <v>6385.2052501716598</v>
      </c>
    </row>
    <row r="5852" spans="1:5" x14ac:dyDescent="0.25">
      <c r="A5852">
        <v>17554</v>
      </c>
      <c r="B5852">
        <v>1.6233315509684001</v>
      </c>
      <c r="C5852" s="1">
        <v>7.8215428024268203E-13</v>
      </c>
      <c r="D5852">
        <v>570.37260414861703</v>
      </c>
      <c r="E5852">
        <v>6386.7743808847099</v>
      </c>
    </row>
    <row r="5853" spans="1:5" x14ac:dyDescent="0.25">
      <c r="A5853">
        <v>17557</v>
      </c>
      <c r="B5853">
        <v>1.63593727547711</v>
      </c>
      <c r="C5853" s="1">
        <v>7.8234803605173001E-13</v>
      </c>
      <c r="D5853">
        <v>569.90983550569797</v>
      </c>
      <c r="E5853">
        <v>6388.3565171315304</v>
      </c>
    </row>
    <row r="5854" spans="1:5" x14ac:dyDescent="0.25">
      <c r="A5854">
        <v>17560</v>
      </c>
      <c r="B5854">
        <v>1.64842649832176</v>
      </c>
      <c r="C5854" s="1">
        <v>7.8254336891744E-13</v>
      </c>
      <c r="D5854">
        <v>569.44703192797294</v>
      </c>
      <c r="E5854">
        <v>6389.95153102326</v>
      </c>
    </row>
    <row r="5855" spans="1:5" x14ac:dyDescent="0.25">
      <c r="A5855">
        <v>17563</v>
      </c>
      <c r="B5855">
        <v>1.6607999477211599</v>
      </c>
      <c r="C5855" s="1">
        <v>7.8274026331265396E-13</v>
      </c>
      <c r="D5855">
        <v>568.98419630012802</v>
      </c>
      <c r="E5855">
        <v>6391.5592957710296</v>
      </c>
    </row>
    <row r="5856" spans="1:5" x14ac:dyDescent="0.25">
      <c r="A5856">
        <v>17566</v>
      </c>
      <c r="B5856">
        <v>1.67305836795356</v>
      </c>
      <c r="C5856" s="1">
        <v>7.8293870384538803E-13</v>
      </c>
      <c r="D5856">
        <v>568.52133126864805</v>
      </c>
      <c r="E5856">
        <v>6393.1796856897599</v>
      </c>
    </row>
    <row r="5857" spans="1:5" x14ac:dyDescent="0.25">
      <c r="A5857">
        <v>17569</v>
      </c>
      <c r="B5857">
        <v>1.68520251782765</v>
      </c>
      <c r="C5857" s="1">
        <v>7.8313867525914096E-13</v>
      </c>
      <c r="D5857">
        <v>568.058439261491</v>
      </c>
      <c r="E5857">
        <v>6394.8125762006503</v>
      </c>
    </row>
    <row r="5858" spans="1:5" x14ac:dyDescent="0.25">
      <c r="A5858">
        <v>17572</v>
      </c>
      <c r="B5858">
        <v>1.69723316926801</v>
      </c>
      <c r="C5858" s="1">
        <v>7.8334016243305801E-13</v>
      </c>
      <c r="D5858">
        <v>567.59552250612899</v>
      </c>
      <c r="E5858">
        <v>6396.4578438325798</v>
      </c>
    </row>
    <row r="5859" spans="1:5" x14ac:dyDescent="0.25">
      <c r="A5859">
        <v>17575</v>
      </c>
      <c r="B5859">
        <v>1.7091511059730899</v>
      </c>
      <c r="C5859" s="1">
        <v>7.8354315038197701E-13</v>
      </c>
      <c r="D5859">
        <v>567.13258304610395</v>
      </c>
      <c r="E5859">
        <v>6398.1153662223796</v>
      </c>
    </row>
    <row r="5860" spans="1:5" x14ac:dyDescent="0.25">
      <c r="A5860">
        <v>17578</v>
      </c>
      <c r="B5860">
        <v>1.72095712216823</v>
      </c>
      <c r="C5860" s="1">
        <v>7.8374762425634596E-13</v>
      </c>
      <c r="D5860">
        <v>566.66962275621802</v>
      </c>
      <c r="E5860">
        <v>6399.7850221142799</v>
      </c>
    </row>
    <row r="5861" spans="1:5" x14ac:dyDescent="0.25">
      <c r="A5861">
        <v>17581</v>
      </c>
      <c r="B5861">
        <v>1.7326520214318</v>
      </c>
      <c r="C5861" s="1">
        <v>7.8395356934205003E-13</v>
      </c>
      <c r="D5861">
        <v>566.206643356462</v>
      </c>
      <c r="E5861">
        <v>6401.4666913583997</v>
      </c>
    </row>
    <row r="5862" spans="1:5" x14ac:dyDescent="0.25">
      <c r="A5862">
        <v>17584</v>
      </c>
      <c r="B5862">
        <v>1.7442366156067599</v>
      </c>
      <c r="C5862" s="1">
        <v>7.8416097106012897E-13</v>
      </c>
      <c r="D5862">
        <v>565.74364642480202</v>
      </c>
      <c r="E5862">
        <v>6403.1602549085101</v>
      </c>
    </row>
    <row r="5863" spans="1:5" x14ac:dyDescent="0.25">
      <c r="A5863">
        <v>17587</v>
      </c>
      <c r="B5863">
        <v>1.7557117237699</v>
      </c>
      <c r="C5863" s="1">
        <v>7.8436981496642096E-13</v>
      </c>
      <c r="D5863">
        <v>565.28063340890606</v>
      </c>
      <c r="E5863">
        <v>6404.8655948190599</v>
      </c>
    </row>
    <row r="5864" spans="1:5" x14ac:dyDescent="0.25">
      <c r="A5864">
        <v>17590</v>
      </c>
      <c r="B5864">
        <v>1.7670781712775701</v>
      </c>
      <c r="C5864" s="1">
        <v>7.8458008675111602E-13</v>
      </c>
      <c r="D5864">
        <v>564.817605636905</v>
      </c>
      <c r="E5864">
        <v>6406.5825942416004</v>
      </c>
    </row>
    <row r="5865" spans="1:5" x14ac:dyDescent="0.25">
      <c r="A5865">
        <v>17593</v>
      </c>
      <c r="B5865">
        <v>1.7783367888736601</v>
      </c>
      <c r="C5865" s="1">
        <v>7.84791772238253E-13</v>
      </c>
      <c r="D5865">
        <v>564.35456432725903</v>
      </c>
      <c r="E5865">
        <v>6408.3111374206201</v>
      </c>
    </row>
    <row r="5866" spans="1:5" x14ac:dyDescent="0.25">
      <c r="A5866">
        <v>17596</v>
      </c>
      <c r="B5866">
        <v>1.7894884118526799</v>
      </c>
      <c r="C5866" s="1">
        <v>7.8500485738513804E-13</v>
      </c>
      <c r="D5866">
        <v>563.89151059781796</v>
      </c>
      <c r="E5866">
        <v>6410.0511096888204</v>
      </c>
    </row>
    <row r="5867" spans="1:5" x14ac:dyDescent="0.25">
      <c r="A5867">
        <v>17599</v>
      </c>
      <c r="B5867">
        <v>1.8005338792822201</v>
      </c>
      <c r="C5867" s="1">
        <v>7.8521932828171799E-13</v>
      </c>
      <c r="D5867">
        <v>563.42844547412506</v>
      </c>
      <c r="E5867">
        <v>6411.80239746198</v>
      </c>
    </row>
    <row r="5868" spans="1:5" x14ac:dyDescent="0.25">
      <c r="A5868">
        <v>17602</v>
      </c>
      <c r="B5868">
        <v>1.8114740332727599</v>
      </c>
      <c r="C5868" s="1">
        <v>7.8543517114989195E-13</v>
      </c>
      <c r="D5868">
        <v>562.96536989704202</v>
      </c>
      <c r="E5868">
        <v>6413.5648882333999</v>
      </c>
    </row>
    <row r="5869" spans="1:5" x14ac:dyDescent="0.25">
      <c r="A5869">
        <v>17605</v>
      </c>
      <c r="B5869">
        <v>1.82230971830628</v>
      </c>
      <c r="C5869" s="1">
        <v>7.8565237234278896E-13</v>
      </c>
      <c r="D5869">
        <v>562.50228472974197</v>
      </c>
      <c r="E5869">
        <v>6415.3384705679</v>
      </c>
    </row>
    <row r="5870" spans="1:5" x14ac:dyDescent="0.25">
      <c r="A5870">
        <v>17608</v>
      </c>
      <c r="B5870">
        <v>1.83304178059985</v>
      </c>
      <c r="C5870" s="1">
        <v>7.8587091834399103E-13</v>
      </c>
      <c r="D5870">
        <v>562.03919076412001</v>
      </c>
      <c r="E5870">
        <v>6417.1230340955499</v>
      </c>
    </row>
    <row r="5871" spans="1:5" x14ac:dyDescent="0.25">
      <c r="A5871">
        <v>17611</v>
      </c>
      <c r="B5871">
        <v>1.8436710675208701</v>
      </c>
      <c r="C5871" s="1">
        <v>7.8609079576672398E-13</v>
      </c>
      <c r="D5871">
        <v>561.57608872668402</v>
      </c>
      <c r="E5871">
        <v>6418.9184695050699</v>
      </c>
    </row>
    <row r="5872" spans="1:5" x14ac:dyDescent="0.25">
      <c r="A5872">
        <v>17614</v>
      </c>
      <c r="B5872">
        <v>1.85419842703425</v>
      </c>
      <c r="C5872" s="1">
        <v>7.8631199135302501E-13</v>
      </c>
      <c r="D5872">
        <v>561.11297928395004</v>
      </c>
      <c r="E5872">
        <v>6420.72466853694</v>
      </c>
    </row>
    <row r="5873" spans="1:5" x14ac:dyDescent="0.25">
      <c r="A5873">
        <v>17617</v>
      </c>
      <c r="B5873">
        <v>1.8646247071991999</v>
      </c>
      <c r="C5873" s="1">
        <v>7.86534491972864E-13</v>
      </c>
      <c r="D5873">
        <v>560.64986304739898</v>
      </c>
      <c r="E5873">
        <v>6422.5415239763497</v>
      </c>
    </row>
    <row r="5874" spans="1:5" x14ac:dyDescent="0.25">
      <c r="A5874">
        <v>17620</v>
      </c>
      <c r="B5874">
        <v>1.8749507556910101</v>
      </c>
      <c r="C5874" s="1">
        <v>7.8675828462325E-13</v>
      </c>
      <c r="D5874">
        <v>560.186740578019</v>
      </c>
      <c r="E5874">
        <v>6424.3689296458197</v>
      </c>
    </row>
    <row r="5875" spans="1:5" x14ac:dyDescent="0.25">
      <c r="A5875">
        <v>17623</v>
      </c>
      <c r="B5875">
        <v>1.8851774193601201</v>
      </c>
      <c r="C5875" s="1">
        <v>7.86983356427316E-13</v>
      </c>
      <c r="D5875">
        <v>559.72361239047598</v>
      </c>
      <c r="E5875">
        <v>6426.2067803977498</v>
      </c>
    </row>
    <row r="5876" spans="1:5" x14ac:dyDescent="0.25">
      <c r="A5876">
        <v>17626</v>
      </c>
      <c r="B5876">
        <v>1.8953055438249</v>
      </c>
      <c r="C5876" s="1">
        <v>7.8720969463337503E-13</v>
      </c>
      <c r="D5876">
        <v>559.26047895693796</v>
      </c>
      <c r="E5876">
        <v>6428.05497210672</v>
      </c>
    </row>
    <row r="5877" spans="1:5" x14ac:dyDescent="0.25">
      <c r="A5877">
        <v>17629</v>
      </c>
      <c r="B5877">
        <v>1.90533597308987</v>
      </c>
      <c r="C5877" s="1">
        <v>7.8743728661396998E-13</v>
      </c>
      <c r="D5877">
        <v>558.79734071058397</v>
      </c>
      <c r="E5877">
        <v>6429.9134016616999</v>
      </c>
    </row>
    <row r="5878" spans="1:5" x14ac:dyDescent="0.25">
      <c r="A5878">
        <v>17632</v>
      </c>
      <c r="B5878">
        <v>1.91526954919282</v>
      </c>
      <c r="C5878" s="1">
        <v>7.8766611986489901E-13</v>
      </c>
      <c r="D5878">
        <v>558.33419804882499</v>
      </c>
      <c r="E5878">
        <v>6431.7819669581404</v>
      </c>
    </row>
    <row r="5879" spans="1:5" x14ac:dyDescent="0.25">
      <c r="A5879">
        <v>17635</v>
      </c>
      <c r="B5879">
        <v>1.925107111877</v>
      </c>
      <c r="C5879" s="1">
        <v>7.8789618200423102E-13</v>
      </c>
      <c r="D5879">
        <v>557.87105133625596</v>
      </c>
      <c r="E5879">
        <v>6433.6605668899101</v>
      </c>
    </row>
    <row r="5880" spans="1:5" x14ac:dyDescent="0.25">
      <c r="A5880">
        <v>17638</v>
      </c>
      <c r="B5880">
        <v>1.93484949828907</v>
      </c>
      <c r="C5880" s="1">
        <v>7.8812746077131797E-13</v>
      </c>
      <c r="D5880">
        <v>557.40790090736505</v>
      </c>
      <c r="E5880">
        <v>6435.5491013412202</v>
      </c>
    </row>
    <row r="5881" spans="1:5" x14ac:dyDescent="0.25">
      <c r="A5881">
        <v>17641</v>
      </c>
      <c r="B5881">
        <v>1.9444975426965501</v>
      </c>
      <c r="C5881" s="1">
        <v>7.8835994402578603E-13</v>
      </c>
      <c r="D5881">
        <v>556.94474706902201</v>
      </c>
      <c r="E5881">
        <v>6437.4474711783796</v>
      </c>
    </row>
    <row r="5882" spans="1:5" x14ac:dyDescent="0.25">
      <c r="A5882">
        <v>17644</v>
      </c>
      <c r="B5882">
        <v>1.95405207622911</v>
      </c>
      <c r="C5882" s="1">
        <v>7.88593619746526E-13</v>
      </c>
      <c r="D5882">
        <v>556.48159010275697</v>
      </c>
      <c r="E5882">
        <v>6439.3555782415997</v>
      </c>
    </row>
    <row r="5883" spans="1:5" x14ac:dyDescent="0.25">
      <c r="A5883">
        <v>17647</v>
      </c>
      <c r="B5883">
        <v>1.9635139266376</v>
      </c>
      <c r="C5883" s="1">
        <v>7.8882847603067998E-13</v>
      </c>
      <c r="D5883">
        <v>556.01843026685299</v>
      </c>
      <c r="E5883">
        <v>6441.2733253366496</v>
      </c>
    </row>
    <row r="5884" spans="1:5" x14ac:dyDescent="0.25">
      <c r="A5884">
        <v>17650</v>
      </c>
      <c r="B5884">
        <v>1.97288391807223</v>
      </c>
      <c r="C5884" s="1">
        <v>7.8906450109261698E-13</v>
      </c>
      <c r="D5884">
        <v>555.55526779826596</v>
      </c>
      <c r="E5884">
        <v>6443.2006162265798</v>
      </c>
    </row>
    <row r="5885" spans="1:5" x14ac:dyDescent="0.25">
      <c r="A5885">
        <v>17653</v>
      </c>
      <c r="B5885">
        <v>1.98216287087817</v>
      </c>
      <c r="C5885" s="1">
        <v>7.8930168326291296E-13</v>
      </c>
      <c r="D5885">
        <v>555.09210291438399</v>
      </c>
      <c r="E5885">
        <v>6445.1373556232802</v>
      </c>
    </row>
    <row r="5886" spans="1:5" x14ac:dyDescent="0.25">
      <c r="A5886">
        <v>17656</v>
      </c>
      <c r="B5886">
        <v>1.9913516014056101</v>
      </c>
      <c r="C5886" s="1">
        <v>7.8954001098732303E-13</v>
      </c>
      <c r="D5886">
        <v>554.628935814648</v>
      </c>
      <c r="E5886">
        <v>6447.0834491792102</v>
      </c>
    </row>
    <row r="5887" spans="1:5" x14ac:dyDescent="0.25">
      <c r="A5887">
        <v>17659</v>
      </c>
      <c r="B5887">
        <v>2.0004509218387998</v>
      </c>
      <c r="C5887" s="1">
        <v>7.8977947282575505E-13</v>
      </c>
      <c r="D5887">
        <v>554.16576668202697</v>
      </c>
      <c r="E5887">
        <v>6449.0388034789003</v>
      </c>
    </row>
    <row r="5888" spans="1:5" x14ac:dyDescent="0.25">
      <c r="A5888">
        <v>17662</v>
      </c>
      <c r="B5888">
        <v>2.0094616400313199</v>
      </c>
      <c r="C5888" s="1">
        <v>7.9002005745124299E-13</v>
      </c>
      <c r="D5888">
        <v>553.70259568438405</v>
      </c>
      <c r="E5888">
        <v>6451.00332603068</v>
      </c>
    </row>
    <row r="5889" spans="1:5" x14ac:dyDescent="0.25">
      <c r="A5889">
        <v>17665</v>
      </c>
      <c r="B5889">
        <v>2.0183845593651601</v>
      </c>
      <c r="C5889" s="1">
        <v>7.9026175364892199E-13</v>
      </c>
      <c r="D5889">
        <v>553.23942297572</v>
      </c>
      <c r="E5889">
        <v>6452.9769252582</v>
      </c>
    </row>
    <row r="5890" spans="1:5" x14ac:dyDescent="0.25">
      <c r="A5890">
        <v>17668</v>
      </c>
      <c r="B5890">
        <v>2.0272204786147801</v>
      </c>
      <c r="C5890" s="1">
        <v>7.9050455031499902E-13</v>
      </c>
      <c r="D5890">
        <v>552.77624869732006</v>
      </c>
      <c r="E5890">
        <v>6454.95951049213</v>
      </c>
    </row>
    <row r="5891" spans="1:5" x14ac:dyDescent="0.25">
      <c r="A5891">
        <v>17671</v>
      </c>
      <c r="B5891">
        <v>2.0359701918217499</v>
      </c>
      <c r="C5891" s="1">
        <v>7.9074843645573905E-13</v>
      </c>
      <c r="D5891">
        <v>552.31307297880198</v>
      </c>
      <c r="E5891">
        <v>6456.9509919618104</v>
      </c>
    </row>
    <row r="5892" spans="1:5" x14ac:dyDescent="0.25">
      <c r="A5892">
        <v>17674</v>
      </c>
      <c r="B5892">
        <v>2.04463448818777</v>
      </c>
      <c r="C5892" s="1">
        <v>7.9099340118643902E-13</v>
      </c>
      <c r="D5892">
        <v>551.84989593908097</v>
      </c>
      <c r="E5892">
        <v>6458.9512807868796</v>
      </c>
    </row>
    <row r="5893" spans="1:5" x14ac:dyDescent="0.25">
      <c r="A5893">
        <v>17677</v>
      </c>
      <c r="B5893">
        <v>2.0532141519665301</v>
      </c>
      <c r="C5893" s="1">
        <v>7.9123943373041299E-13</v>
      </c>
      <c r="D5893">
        <v>551.38671768725396</v>
      </c>
      <c r="E5893">
        <v>6460.9602889690404</v>
      </c>
    </row>
    <row r="5894" spans="1:5" x14ac:dyDescent="0.25">
      <c r="A5894">
        <v>17680</v>
      </c>
      <c r="B5894">
        <v>2.0617099623781501</v>
      </c>
      <c r="C5894" s="1">
        <v>7.9148652341798598E-13</v>
      </c>
      <c r="D5894">
        <v>550.92353832340905</v>
      </c>
      <c r="E5894">
        <v>6462.9779293837701</v>
      </c>
    </row>
    <row r="5895" spans="1:5" x14ac:dyDescent="0.25">
      <c r="A5895">
        <v>17683</v>
      </c>
      <c r="B5895">
        <v>2.0701226935203398</v>
      </c>
      <c r="C5895" s="1">
        <v>7.9173465968547805E-13</v>
      </c>
      <c r="D5895">
        <v>550.46035793936801</v>
      </c>
      <c r="E5895">
        <v>6465.0041157720798</v>
      </c>
    </row>
    <row r="5896" spans="1:5" x14ac:dyDescent="0.25">
      <c r="A5896">
        <v>17686</v>
      </c>
      <c r="B5896">
        <v>2.0784531142954901</v>
      </c>
      <c r="C5896" s="1">
        <v>7.9198383207420704E-13</v>
      </c>
      <c r="D5896">
        <v>549.997176619372</v>
      </c>
      <c r="E5896">
        <v>6467.0387627323498</v>
      </c>
    </row>
    <row r="5897" spans="1:5" x14ac:dyDescent="0.25">
      <c r="A5897">
        <v>17689</v>
      </c>
      <c r="B5897">
        <v>2.0867019883412699</v>
      </c>
      <c r="C5897" s="1">
        <v>7.9223403022949303E-13</v>
      </c>
      <c r="D5897">
        <v>549.53399444070703</v>
      </c>
      <c r="E5897">
        <v>6469.0817857122001</v>
      </c>
    </row>
    <row r="5898" spans="1:5" x14ac:dyDescent="0.25">
      <c r="A5898">
        <v>17692</v>
      </c>
      <c r="B5898">
        <v>2.09487007397344</v>
      </c>
      <c r="C5898" s="1">
        <v>7.92485243899662E-13</v>
      </c>
      <c r="D5898">
        <v>549.07081147427596</v>
      </c>
      <c r="E5898">
        <v>6471.1331010003596</v>
      </c>
    </row>
    <row r="5899" spans="1:5" x14ac:dyDescent="0.25">
      <c r="A5899">
        <v>17695</v>
      </c>
      <c r="B5899">
        <v>2.1029581241263502</v>
      </c>
      <c r="C5899" s="1">
        <v>7.9273746293506304E-13</v>
      </c>
      <c r="D5899">
        <v>548.60762778512606</v>
      </c>
      <c r="E5899">
        <v>6473.1926257186497</v>
      </c>
    </row>
    <row r="5900" spans="1:5" x14ac:dyDescent="0.25">
      <c r="A5900">
        <v>17698</v>
      </c>
      <c r="B5900">
        <v>2.1109668863125401</v>
      </c>
      <c r="C5900" s="1">
        <v>7.9299067728708798E-13</v>
      </c>
      <c r="D5900">
        <v>548.14444343293599</v>
      </c>
      <c r="E5900">
        <v>6475.2602778139399</v>
      </c>
    </row>
    <row r="5901" spans="1:5" x14ac:dyDescent="0.25">
      <c r="A5901">
        <v>17701</v>
      </c>
      <c r="B5901">
        <v>2.1188971025752599</v>
      </c>
      <c r="C5901" s="1">
        <v>7.9324487700720096E-13</v>
      </c>
      <c r="D5901">
        <v>547.68125847245506</v>
      </c>
      <c r="E5901">
        <v>6477.3359760502799</v>
      </c>
    </row>
    <row r="5902" spans="1:5" x14ac:dyDescent="0.25">
      <c r="A5902">
        <v>17704</v>
      </c>
      <c r="B5902">
        <v>2.1267495094544602</v>
      </c>
      <c r="C5902" s="1">
        <v>7.9350005224596796E-13</v>
      </c>
      <c r="D5902">
        <v>547.21807295391102</v>
      </c>
      <c r="E5902">
        <v>6479.4196400009396</v>
      </c>
    </row>
    <row r="5903" spans="1:5" x14ac:dyDescent="0.25">
      <c r="A5903">
        <v>17707</v>
      </c>
      <c r="B5903">
        <v>2.1345248379562198</v>
      </c>
      <c r="C5903" s="1">
        <v>7.9375619325210004E-13</v>
      </c>
      <c r="D5903">
        <v>546.75488692338604</v>
      </c>
      <c r="E5903">
        <v>6481.51119004059</v>
      </c>
    </row>
    <row r="5904" spans="1:5" x14ac:dyDescent="0.25">
      <c r="A5904">
        <v>17710</v>
      </c>
      <c r="B5904">
        <v>2.1422238135280298</v>
      </c>
      <c r="C5904" s="1">
        <v>7.9401329037149898E-13</v>
      </c>
      <c r="D5904">
        <v>546.29170042315604</v>
      </c>
      <c r="E5904">
        <v>6483.6105473375601</v>
      </c>
    </row>
    <row r="5905" spans="1:5" x14ac:dyDescent="0.25">
      <c r="A5905">
        <v>17713</v>
      </c>
      <c r="B5905">
        <v>2.1498471560337902</v>
      </c>
      <c r="C5905" s="1">
        <v>7.9427183404892903E-13</v>
      </c>
      <c r="D5905">
        <v>545.838853935467</v>
      </c>
      <c r="E5905">
        <v>6485.7217166772398</v>
      </c>
    </row>
    <row r="5906" spans="1:5" x14ac:dyDescent="0.25">
      <c r="A5906">
        <v>17716</v>
      </c>
      <c r="B5906">
        <v>2.1591910342114899</v>
      </c>
      <c r="C5906" s="1">
        <v>7.9453215040232096E-13</v>
      </c>
      <c r="D5906">
        <v>545.40440255404303</v>
      </c>
      <c r="E5906">
        <v>6487.8473610146302</v>
      </c>
    </row>
    <row r="5907" spans="1:5" x14ac:dyDescent="0.25">
      <c r="A5907">
        <v>17719</v>
      </c>
      <c r="B5907">
        <v>2.1695879451898699</v>
      </c>
      <c r="C5907" s="1">
        <v>7.9479438487500503E-13</v>
      </c>
      <c r="D5907">
        <v>544.99375963698299</v>
      </c>
      <c r="E5907">
        <v>6489.9886679846704</v>
      </c>
    </row>
    <row r="5908" spans="1:5" x14ac:dyDescent="0.25">
      <c r="A5908">
        <v>17722</v>
      </c>
      <c r="B5908">
        <v>2.18032638503098</v>
      </c>
      <c r="C5908" s="1">
        <v>7.95058511832761E-13</v>
      </c>
      <c r="D5908">
        <v>544.60962014179904</v>
      </c>
      <c r="E5908">
        <v>6492.1454282680397</v>
      </c>
    </row>
    <row r="5909" spans="1:5" x14ac:dyDescent="0.25">
      <c r="A5909">
        <v>17725</v>
      </c>
      <c r="B5909">
        <v>2.19070264337262</v>
      </c>
      <c r="C5909" s="1">
        <v>7.9532436477121802E-13</v>
      </c>
      <c r="D5909">
        <v>544.25212168790495</v>
      </c>
      <c r="E5909">
        <v>6494.3162822533805</v>
      </c>
    </row>
    <row r="5910" spans="1:5" x14ac:dyDescent="0.25">
      <c r="A5910">
        <v>17728</v>
      </c>
      <c r="B5910">
        <v>2.2000936730589502</v>
      </c>
      <c r="C5910" s="1">
        <v>7.9559166749138997E-13</v>
      </c>
      <c r="D5910">
        <v>543.91947832736196</v>
      </c>
      <c r="E5910">
        <v>6496.4989746048304</v>
      </c>
    </row>
    <row r="5911" spans="1:5" x14ac:dyDescent="0.25">
      <c r="A5911">
        <v>17731</v>
      </c>
      <c r="B5911">
        <v>2.2078943603306498</v>
      </c>
      <c r="C5911" s="1">
        <v>7.9585907248897397E-13</v>
      </c>
      <c r="D5911">
        <v>543.63715502199204</v>
      </c>
      <c r="E5911">
        <v>6498.6825021147197</v>
      </c>
    </row>
    <row r="5912" spans="1:5" x14ac:dyDescent="0.25">
      <c r="A5912">
        <v>17734</v>
      </c>
      <c r="B5912">
        <v>2.2017036211083498</v>
      </c>
      <c r="C5912" s="1">
        <v>7.9612493122096201E-13</v>
      </c>
      <c r="D5912">
        <v>543.42553094299603</v>
      </c>
      <c r="E5912">
        <v>6500.8534034078402</v>
      </c>
    </row>
    <row r="5913" spans="1:5" x14ac:dyDescent="0.25">
      <c r="A5913">
        <v>17737</v>
      </c>
      <c r="B5913">
        <v>2.1811916869591501</v>
      </c>
      <c r="C5913" s="1">
        <v>7.9638744325455096E-13</v>
      </c>
      <c r="D5913">
        <v>543.30025985074894</v>
      </c>
      <c r="E5913">
        <v>6502.99697683465</v>
      </c>
    </row>
    <row r="5914" spans="1:5" x14ac:dyDescent="0.25">
      <c r="A5914">
        <v>17740</v>
      </c>
      <c r="B5914">
        <v>2.14723074743008</v>
      </c>
      <c r="C5914" s="1">
        <v>7.9664481544356702E-13</v>
      </c>
      <c r="D5914">
        <v>543.27274677683999</v>
      </c>
      <c r="E5914">
        <v>6505.0985802454898</v>
      </c>
    </row>
    <row r="5915" spans="1:5" x14ac:dyDescent="0.25">
      <c r="A5915">
        <v>17743</v>
      </c>
      <c r="B5915">
        <v>2.1017834963853099</v>
      </c>
      <c r="C5915" s="1">
        <v>7.9689540949831599E-13</v>
      </c>
      <c r="D5915">
        <v>543.350686726709</v>
      </c>
      <c r="E5915">
        <v>6507.1448359897904</v>
      </c>
    </row>
    <row r="5916" spans="1:5" x14ac:dyDescent="0.25">
      <c r="A5916">
        <v>17746</v>
      </c>
      <c r="B5916">
        <v>2.0477395358981099</v>
      </c>
      <c r="C5916" s="1">
        <v>7.97138111532895E-13</v>
      </c>
      <c r="D5916">
        <v>543.54087928292995</v>
      </c>
      <c r="E5916">
        <v>6509.1266484988901</v>
      </c>
    </row>
    <row r="5917" spans="1:5" x14ac:dyDescent="0.25">
      <c r="A5917">
        <v>17749</v>
      </c>
      <c r="B5917">
        <v>1.9909178862205399</v>
      </c>
      <c r="C5917" s="1">
        <v>7.9737245862918103E-13</v>
      </c>
      <c r="D5917">
        <v>543.85042077080698</v>
      </c>
      <c r="E5917">
        <v>6511.0402377594901</v>
      </c>
    </row>
    <row r="5918" spans="1:5" x14ac:dyDescent="0.25">
      <c r="A5918">
        <v>17752</v>
      </c>
      <c r="B5918">
        <v>1.93846325499676</v>
      </c>
      <c r="C5918" s="1">
        <v>7.9759811775986004E-13</v>
      </c>
      <c r="D5918">
        <v>544.28258310849196</v>
      </c>
      <c r="E5918">
        <v>6512.8828843971596</v>
      </c>
    </row>
    <row r="5919" spans="1:5" x14ac:dyDescent="0.25">
      <c r="A5919">
        <v>17755</v>
      </c>
      <c r="B5919">
        <v>1.8926465379028301</v>
      </c>
      <c r="C5919" s="1">
        <v>7.9781529363809296E-13</v>
      </c>
      <c r="D5919">
        <v>544.83021105484602</v>
      </c>
      <c r="E5919">
        <v>6514.6562600217403</v>
      </c>
    </row>
    <row r="5920" spans="1:5" x14ac:dyDescent="0.25">
      <c r="A5920">
        <v>17758</v>
      </c>
      <c r="B5920">
        <v>1.8560057848728699</v>
      </c>
      <c r="C5920" s="1">
        <v>7.98024305176621E-13</v>
      </c>
      <c r="D5920">
        <v>545.48426782068498</v>
      </c>
      <c r="E5920">
        <v>6516.3629687533903</v>
      </c>
    </row>
    <row r="5921" spans="1:5" x14ac:dyDescent="0.25">
      <c r="A5921">
        <v>17761</v>
      </c>
      <c r="B5921">
        <v>1.8277431295509601</v>
      </c>
      <c r="C5921" s="1">
        <v>7.9822545929923202E-13</v>
      </c>
      <c r="D5921">
        <v>546.23615026001698</v>
      </c>
      <c r="E5921">
        <v>6518.0055168150102</v>
      </c>
    </row>
    <row r="5922" spans="1:5" x14ac:dyDescent="0.25">
      <c r="A5922">
        <v>17764</v>
      </c>
      <c r="B5922">
        <v>1.80645823015979</v>
      </c>
      <c r="C5922" s="1">
        <v>7.9841905139145996E-13</v>
      </c>
      <c r="D5922">
        <v>547.07767068957298</v>
      </c>
      <c r="E5922">
        <v>6519.5863162125297</v>
      </c>
    </row>
    <row r="5923" spans="1:5" x14ac:dyDescent="0.25">
      <c r="A5923">
        <v>17767</v>
      </c>
      <c r="B5923">
        <v>1.7908331492846901</v>
      </c>
      <c r="C5923" s="1">
        <v>7.9860536573434497E-13</v>
      </c>
      <c r="D5923">
        <v>548.00103942937994</v>
      </c>
      <c r="E5923">
        <v>6521.1076882768302</v>
      </c>
    </row>
    <row r="5924" spans="1:5" x14ac:dyDescent="0.25">
      <c r="A5924">
        <v>17770</v>
      </c>
      <c r="B5924">
        <v>1.7796580535802</v>
      </c>
      <c r="C5924" s="1">
        <v>7.98784675921891E-13</v>
      </c>
      <c r="D5924">
        <v>548.99884803649297</v>
      </c>
      <c r="E5924">
        <v>6522.57186707247</v>
      </c>
    </row>
    <row r="5925" spans="1:5" x14ac:dyDescent="0.25">
      <c r="A5925">
        <v>17773</v>
      </c>
      <c r="B5925">
        <v>1.7718469352724</v>
      </c>
      <c r="C5925" s="1">
        <v>7.9895724526282295E-13</v>
      </c>
      <c r="D5925">
        <v>550.06405320511396</v>
      </c>
      <c r="E5925">
        <v>6523.9810026783598</v>
      </c>
    </row>
    <row r="5926" spans="1:5" x14ac:dyDescent="0.25">
      <c r="A5926">
        <v>17776</v>
      </c>
      <c r="B5926">
        <v>1.7664442269843299</v>
      </c>
      <c r="C5926" s="1">
        <v>7.9912332716724404E-13</v>
      </c>
      <c r="D5926">
        <v>551.18996130731796</v>
      </c>
      <c r="E5926">
        <v>6525.33716434502</v>
      </c>
    </row>
    <row r="5927" spans="1:5" x14ac:dyDescent="0.25">
      <c r="A5927">
        <v>17779</v>
      </c>
      <c r="B5927">
        <v>1.7626240440704899</v>
      </c>
      <c r="C5927" s="1">
        <v>7.9928316551875496E-13</v>
      </c>
      <c r="D5927">
        <v>552.37021354958995</v>
      </c>
      <c r="E5927">
        <v>6526.6423435331999</v>
      </c>
    </row>
    <row r="5928" spans="1:5" x14ac:dyDescent="0.25">
      <c r="A5928">
        <v>17782</v>
      </c>
      <c r="B5928">
        <v>1.7596840820537101</v>
      </c>
      <c r="C5928" s="1">
        <v>7.9943699503259004E-13</v>
      </c>
      <c r="D5928">
        <v>553.59877172133395</v>
      </c>
      <c r="E5928">
        <v>6527.8984568382102</v>
      </c>
    </row>
    <row r="5929" spans="1:5" x14ac:dyDescent="0.25">
      <c r="A5929">
        <v>17785</v>
      </c>
      <c r="B5929">
        <v>1.7570360885293801</v>
      </c>
      <c r="C5929" s="1">
        <v>7.9958504160028198E-13</v>
      </c>
      <c r="D5929">
        <v>554.86990451242696</v>
      </c>
      <c r="E5929">
        <v>6529.1073488044103</v>
      </c>
    </row>
    <row r="5930" spans="1:5" x14ac:dyDescent="0.25">
      <c r="A5930">
        <v>17788</v>
      </c>
      <c r="B5930">
        <v>1.75419450418974</v>
      </c>
      <c r="C5930" s="1">
        <v>7.9972752262137495E-13</v>
      </c>
      <c r="D5930">
        <v>556.17817437774602</v>
      </c>
      <c r="E5930">
        <v>6530.2707946337896</v>
      </c>
    </row>
    <row r="5931" spans="1:5" x14ac:dyDescent="0.25">
      <c r="A5931">
        <v>17791</v>
      </c>
      <c r="B5931">
        <v>1.7507644725628699</v>
      </c>
      <c r="C5931" s="1">
        <v>7.9986464732266298E-13</v>
      </c>
      <c r="D5931">
        <v>557.51842492747198</v>
      </c>
      <c r="E5931">
        <v>6531.3905027927703</v>
      </c>
    </row>
    <row r="5932" spans="1:5" x14ac:dyDescent="0.25">
      <c r="A5932">
        <v>17794</v>
      </c>
      <c r="B5932">
        <v>1.74643004364326</v>
      </c>
      <c r="C5932" s="1">
        <v>7.9999661706543395E-13</v>
      </c>
      <c r="D5932">
        <v>558.88576882274197</v>
      </c>
      <c r="E5932">
        <v>6532.4681175210599</v>
      </c>
    </row>
    <row r="5933" spans="1:5" x14ac:dyDescent="0.25">
      <c r="A5933">
        <v>17797</v>
      </c>
      <c r="B5933">
        <v>1.74094308653723</v>
      </c>
      <c r="C5933" s="1">
        <v>8.0012362564115797E-13</v>
      </c>
      <c r="D5933">
        <v>560.27557615705302</v>
      </c>
      <c r="E5933">
        <v>6533.5052212460896</v>
      </c>
    </row>
    <row r="5934" spans="1:5" x14ac:dyDescent="0.25">
      <c r="A5934">
        <v>17800</v>
      </c>
      <c r="B5934">
        <v>1.7341131920875901</v>
      </c>
      <c r="C5934" s="1">
        <v>8.0024585955605903E-13</v>
      </c>
      <c r="D5934">
        <v>561.683463304518</v>
      </c>
      <c r="E5934">
        <v>6534.5033369067496</v>
      </c>
    </row>
    <row r="5935" spans="1:5" x14ac:dyDescent="0.25">
      <c r="A5935">
        <v>17803</v>
      </c>
      <c r="B5935">
        <v>1.72579868236559</v>
      </c>
      <c r="C5935" s="1">
        <v>8.0036349830499296E-13</v>
      </c>
      <c r="D5935">
        <v>563.10528221683603</v>
      </c>
      <c r="E5935">
        <v>6535.4639301897696</v>
      </c>
    </row>
    <row r="5936" spans="1:5" x14ac:dyDescent="0.25">
      <c r="A5936">
        <v>17806</v>
      </c>
      <c r="B5936">
        <v>1.71589873675892</v>
      </c>
      <c r="C5936" s="1">
        <v>8.0047676755500996E-13</v>
      </c>
      <c r="D5936">
        <v>564.53672908213298</v>
      </c>
      <c r="E5936">
        <v>6536.3888438064696</v>
      </c>
    </row>
    <row r="5937" spans="1:5" x14ac:dyDescent="0.25">
      <c r="A5937">
        <v>17809</v>
      </c>
      <c r="B5937">
        <v>1.7042609326386799</v>
      </c>
      <c r="C5937" s="1">
        <v>8.0058588175230004E-13</v>
      </c>
      <c r="D5937">
        <v>565.97385110523805</v>
      </c>
      <c r="E5937">
        <v>6537.2798288428603</v>
      </c>
    </row>
    <row r="5938" spans="1:5" x14ac:dyDescent="0.25">
      <c r="A5938">
        <v>17812</v>
      </c>
      <c r="B5938">
        <v>1.6909092359921301</v>
      </c>
      <c r="C5938" s="1">
        <v>8.0069104468252395E-13</v>
      </c>
      <c r="D5938">
        <v>567.41302482641197</v>
      </c>
      <c r="E5938">
        <v>6538.1385493351399</v>
      </c>
    </row>
    <row r="5939" spans="1:5" x14ac:dyDescent="0.25">
      <c r="A5939">
        <v>17815</v>
      </c>
      <c r="B5939">
        <v>1.6758943533495301</v>
      </c>
      <c r="C5939" s="1">
        <v>8.0079245000619503E-13</v>
      </c>
      <c r="D5939">
        <v>568.85093542132199</v>
      </c>
      <c r="E5939">
        <v>6538.9665866414198</v>
      </c>
    </row>
    <row r="5940" spans="1:5" x14ac:dyDescent="0.25">
      <c r="A5940">
        <v>17818</v>
      </c>
      <c r="B5940">
        <v>1.6592867924315899</v>
      </c>
      <c r="C5940" s="1">
        <v>8.0089028176990896E-13</v>
      </c>
      <c r="D5940">
        <v>570.28455694927902</v>
      </c>
      <c r="E5940">
        <v>6539.7654436162002</v>
      </c>
    </row>
    <row r="5941" spans="1:5" x14ac:dyDescent="0.25">
      <c r="A5941">
        <v>17821</v>
      </c>
      <c r="B5941">
        <v>1.64117127429669</v>
      </c>
      <c r="C5941" s="1">
        <v>8.00984714894257E-13</v>
      </c>
      <c r="D5941">
        <v>571.71113351694703</v>
      </c>
      <c r="E5941">
        <v>6540.5365485945003</v>
      </c>
    </row>
    <row r="5942" spans="1:5" x14ac:dyDescent="0.25">
      <c r="A5942">
        <v>17824</v>
      </c>
      <c r="B5942">
        <v>1.6216422512333599</v>
      </c>
      <c r="C5942" s="1">
        <v>8.0107591563922597E-13</v>
      </c>
      <c r="D5942">
        <v>573.12816132513797</v>
      </c>
      <c r="E5942">
        <v>6541.2812591921402</v>
      </c>
    </row>
    <row r="5943" spans="1:5" x14ac:dyDescent="0.25">
      <c r="A5943">
        <v>17827</v>
      </c>
      <c r="B5943">
        <v>1.6008003259054999</v>
      </c>
      <c r="C5943" s="1">
        <v>8.0116404204791595E-13</v>
      </c>
      <c r="D5943">
        <v>574.53337156668397</v>
      </c>
      <c r="E5943">
        <v>6542.0008659289597</v>
      </c>
    </row>
    <row r="5944" spans="1:5" x14ac:dyDescent="0.25">
      <c r="A5944">
        <v>17830</v>
      </c>
      <c r="B5944">
        <v>1.57874940336583</v>
      </c>
      <c r="C5944" s="1">
        <v>8.0124924436938997E-13</v>
      </c>
      <c r="D5944">
        <v>575.92471414399404</v>
      </c>
      <c r="E5944">
        <v>6542.6965956816803</v>
      </c>
    </row>
    <row r="5945" spans="1:5" x14ac:dyDescent="0.25">
      <c r="A5945">
        <v>17833</v>
      </c>
      <c r="B5945">
        <v>1.5555944382303799</v>
      </c>
      <c r="C5945" s="1">
        <v>8.0133166546146202E-13</v>
      </c>
      <c r="D5945">
        <v>577.30034217543596</v>
      </c>
      <c r="E5945">
        <v>6543.3696149728803</v>
      </c>
    </row>
    <row r="5946" spans="1:5" x14ac:dyDescent="0.25">
      <c r="A5946">
        <v>17836</v>
      </c>
      <c r="B5946">
        <v>1.53143966489349</v>
      </c>
      <c r="C5946" s="1">
        <v>8.0141144117422303E-13</v>
      </c>
      <c r="D5946">
        <v>578.65859726041299</v>
      </c>
      <c r="E5946">
        <v>6544.0210331027101</v>
      </c>
    </row>
    <row r="5947" spans="1:5" x14ac:dyDescent="0.25">
      <c r="A5947">
        <v>17839</v>
      </c>
      <c r="B5947">
        <v>1.5063872197199</v>
      </c>
      <c r="C5947" s="1">
        <v>8.0148870071507705E-13</v>
      </c>
      <c r="D5947">
        <v>579.99799547369298</v>
      </c>
      <c r="E5947">
        <v>6544.65190512971</v>
      </c>
    </row>
    <row r="5948" spans="1:5" x14ac:dyDescent="0.25">
      <c r="A5948">
        <v>17842</v>
      </c>
      <c r="B5948">
        <v>1.4805360813541399</v>
      </c>
      <c r="C5948" s="1">
        <v>8.0156356699608196E-13</v>
      </c>
      <c r="D5948">
        <v>581.31721406032602</v>
      </c>
      <c r="E5948">
        <v>6545.2632347070003</v>
      </c>
    </row>
    <row r="5949" spans="1:5" x14ac:dyDescent="0.25">
      <c r="A5949">
        <v>17845</v>
      </c>
      <c r="B5949">
        <v>1.4539812692693099</v>
      </c>
      <c r="C5949" s="1">
        <v>8.0163615696432297E-13</v>
      </c>
      <c r="D5949">
        <v>582.61507880327702</v>
      </c>
      <c r="E5949">
        <v>6545.8559767799898</v>
      </c>
    </row>
    <row r="5950" spans="1:5" x14ac:dyDescent="0.25">
      <c r="A5950">
        <v>17848</v>
      </c>
      <c r="B5950">
        <v>1.4268132520038399</v>
      </c>
      <c r="C5950" s="1">
        <v>8.01706581916071E-13</v>
      </c>
      <c r="D5950">
        <v>583.89055203672206</v>
      </c>
      <c r="E5950">
        <v>6546.4310401517096</v>
      </c>
    </row>
    <row r="5951" spans="1:5" x14ac:dyDescent="0.25">
      <c r="A5951">
        <v>17851</v>
      </c>
      <c r="B5951">
        <v>1.3991175257003501</v>
      </c>
      <c r="C5951" s="1">
        <v>8.0177494779543003E-13</v>
      </c>
      <c r="D5951">
        <v>585.14272127880497</v>
      </c>
      <c r="E5951">
        <v>6546.9892899214101</v>
      </c>
    </row>
    <row r="5952" spans="1:5" x14ac:dyDescent="0.25">
      <c r="A5952">
        <v>17854</v>
      </c>
      <c r="B5952">
        <v>1.37097433097697</v>
      </c>
      <c r="C5952" s="1">
        <v>8.0184135547819103E-13</v>
      </c>
      <c r="D5952">
        <v>586.37078845846895</v>
      </c>
      <c r="E5952">
        <v>6547.5315498024402</v>
      </c>
    </row>
    <row r="5953" spans="1:5" x14ac:dyDescent="0.25">
      <c r="A5953">
        <v>17857</v>
      </c>
      <c r="B5953">
        <v>1.34245848216738</v>
      </c>
      <c r="C5953" s="1">
        <v>8.0190590104154097E-13</v>
      </c>
      <c r="D5953">
        <v>587.57405971187802</v>
      </c>
      <c r="E5953">
        <v>6548.0586043245703</v>
      </c>
    </row>
    <row r="5954" spans="1:5" x14ac:dyDescent="0.25">
      <c r="A5954">
        <v>17860</v>
      </c>
      <c r="B5954">
        <v>1.3136392878443901</v>
      </c>
      <c r="C5954" s="1">
        <v>8.0196867602030498E-13</v>
      </c>
      <c r="D5954">
        <v>588.75193572474802</v>
      </c>
      <c r="E5954">
        <v>6548.5712009263598</v>
      </c>
    </row>
    <row r="5955" spans="1:5" x14ac:dyDescent="0.25">
      <c r="A5955">
        <v>17863</v>
      </c>
      <c r="B5955">
        <v>1.28458054549708</v>
      </c>
      <c r="C5955" s="1">
        <v>8.0202976765035297E-13</v>
      </c>
      <c r="D5955">
        <v>589.90390259779599</v>
      </c>
      <c r="E5955">
        <v>6549.0700519427601</v>
      </c>
    </row>
    <row r="5956" spans="1:5" x14ac:dyDescent="0.25">
      <c r="A5956">
        <v>17866</v>
      </c>
      <c r="B5956">
        <v>1.25534059647499</v>
      </c>
      <c r="C5956" s="1">
        <v>8.0208925909976903E-13</v>
      </c>
      <c r="D5956">
        <v>591.02952321332396</v>
      </c>
      <c r="E5956">
        <v>6549.5558364926901</v>
      </c>
    </row>
    <row r="5957" spans="1:5" x14ac:dyDescent="0.25">
      <c r="A5957">
        <v>17869</v>
      </c>
      <c r="B5957">
        <v>1.2259724299746999</v>
      </c>
      <c r="C5957" s="1">
        <v>8.02147229688388E-13</v>
      </c>
      <c r="D5957">
        <v>592.12842908181096</v>
      </c>
      <c r="E5957">
        <v>6550.0292022717904</v>
      </c>
    </row>
    <row r="5958" spans="1:5" x14ac:dyDescent="0.25">
      <c r="A5958">
        <v>17872</v>
      </c>
      <c r="B5958">
        <v>1.1965238270158101</v>
      </c>
      <c r="C5958" s="1">
        <v>8.0220375509627399E-13</v>
      </c>
      <c r="D5958">
        <v>593.20031264817305</v>
      </c>
      <c r="E5958">
        <v>6550.4907672546497</v>
      </c>
    </row>
    <row r="5959" spans="1:5" x14ac:dyDescent="0.25">
      <c r="A5959">
        <v>17875</v>
      </c>
      <c r="B5959">
        <v>1.1670375372030699</v>
      </c>
      <c r="C5959" s="1">
        <v>8.0225890756166604E-13</v>
      </c>
      <c r="D5959">
        <v>594.24492003816397</v>
      </c>
      <c r="E5959">
        <v>6550.9411213112699</v>
      </c>
    </row>
    <row r="5960" spans="1:5" x14ac:dyDescent="0.25">
      <c r="A5960">
        <v>17878</v>
      </c>
      <c r="B5960">
        <v>1.1375514825842801</v>
      </c>
      <c r="C5960" s="1">
        <v>8.0231275606893804E-13</v>
      </c>
      <c r="D5960">
        <v>595.26204422616399</v>
      </c>
      <c r="E5960">
        <v>6551.3808277418102</v>
      </c>
    </row>
    <row r="5961" spans="1:5" x14ac:dyDescent="0.25">
      <c r="A5961">
        <v>17881</v>
      </c>
      <c r="B5961">
        <v>1.10809898423994</v>
      </c>
      <c r="C5961" s="1">
        <v>8.0236536652708104E-13</v>
      </c>
      <c r="D5961">
        <v>596.25151860634605</v>
      </c>
      <c r="E5961">
        <v>6551.8104247340098</v>
      </c>
    </row>
    <row r="5962" spans="1:5" x14ac:dyDescent="0.25">
      <c r="A5962">
        <v>17884</v>
      </c>
      <c r="B5962">
        <v>1.07870900837412</v>
      </c>
      <c r="C5962" s="1">
        <v>8.0241680193916702E-13</v>
      </c>
      <c r="D5962">
        <v>597.21321094995699</v>
      </c>
      <c r="E5962">
        <v>6552.2304267470099</v>
      </c>
    </row>
    <row r="5963" spans="1:5" x14ac:dyDescent="0.25">
      <c r="A5963">
        <v>17887</v>
      </c>
      <c r="B5963">
        <v>1.04940642969544</v>
      </c>
      <c r="C5963" s="1">
        <v>8.0246712256329199E-13</v>
      </c>
      <c r="D5963">
        <v>598.14701773214495</v>
      </c>
      <c r="E5963">
        <v>6552.6413258255097</v>
      </c>
    </row>
    <row r="5964" spans="1:5" x14ac:dyDescent="0.25">
      <c r="A5964">
        <v>17890</v>
      </c>
      <c r="B5964">
        <v>1.0202123108302199</v>
      </c>
      <c r="C5964" s="1">
        <v>8.0251638606542096E-13</v>
      </c>
      <c r="D5964">
        <v>599.05285881246095</v>
      </c>
      <c r="E5964">
        <v>6553.04359284783</v>
      </c>
    </row>
    <row r="5965" spans="1:5" x14ac:dyDescent="0.25">
      <c r="A5965">
        <v>17893</v>
      </c>
      <c r="B5965">
        <v>0.99114419739923498</v>
      </c>
      <c r="C5965" s="1">
        <v>8.0256464766456997E-13</v>
      </c>
      <c r="D5965">
        <v>599.93067245380303</v>
      </c>
      <c r="E5965">
        <v>6553.4376787114697</v>
      </c>
    </row>
    <row r="5966" spans="1:5" x14ac:dyDescent="0.25">
      <c r="A5966">
        <v>17896</v>
      </c>
      <c r="B5966">
        <v>0.96221642931453499</v>
      </c>
      <c r="C5966" s="1">
        <v>8.0261196027073095E-13</v>
      </c>
      <c r="D5966">
        <v>600.78041066522201</v>
      </c>
      <c r="E5966">
        <v>6553.8240154592904</v>
      </c>
    </row>
    <row r="5967" spans="1:5" x14ac:dyDescent="0.25">
      <c r="A5967">
        <v>17899</v>
      </c>
      <c r="B5967">
        <v>0.93344046979969997</v>
      </c>
      <c r="C5967" s="1">
        <v>8.02658374615929E-13</v>
      </c>
      <c r="D5967">
        <v>601.60203485460704</v>
      </c>
      <c r="E5967">
        <v>6554.2030173497096</v>
      </c>
    </row>
    <row r="5968" spans="1:5" x14ac:dyDescent="0.25">
      <c r="A5968">
        <v>17902</v>
      </c>
      <c r="B5968">
        <v>0.90482525469020403</v>
      </c>
      <c r="C5968" s="1">
        <v>8.0270393937878097E-13</v>
      </c>
      <c r="D5968">
        <v>602.39551177784097</v>
      </c>
      <c r="E5968">
        <v>6554.5750818738197</v>
      </c>
    </row>
    <row r="5969" spans="1:5" x14ac:dyDescent="0.25">
      <c r="A5969">
        <v>17905</v>
      </c>
      <c r="B5969">
        <v>0.87637756578167803</v>
      </c>
      <c r="C5969" s="1">
        <v>8.0274870130292098E-13</v>
      </c>
      <c r="D5969">
        <v>603.16080977158401</v>
      </c>
      <c r="E5969">
        <v>6554.9405907223399</v>
      </c>
    </row>
    <row r="5970" spans="1:5" x14ac:dyDescent="0.25">
      <c r="A5970">
        <v>17908</v>
      </c>
      <c r="B5970">
        <v>0.848102433420034</v>
      </c>
      <c r="C5970" s="1">
        <v>8.0279270530961197E-13</v>
      </c>
      <c r="D5970">
        <v>603.89789525736103</v>
      </c>
      <c r="E5970">
        <v>6555.2999107052201</v>
      </c>
    </row>
    <row r="5971" spans="1:5" x14ac:dyDescent="0.25">
      <c r="A5971">
        <v>17911</v>
      </c>
      <c r="B5971">
        <v>0.820003575260977</v>
      </c>
      <c r="C5971" s="1">
        <v>8.0283599460488303E-13</v>
      </c>
      <c r="D5971">
        <v>604.60672950515402</v>
      </c>
      <c r="E5971">
        <v>6555.6533946264699</v>
      </c>
    </row>
    <row r="5972" spans="1:5" x14ac:dyDescent="0.25">
      <c r="A5972">
        <v>17914</v>
      </c>
      <c r="B5972">
        <v>0.79208388029692001</v>
      </c>
      <c r="C5972" s="1">
        <v>8.0287861078149402E-13</v>
      </c>
      <c r="D5972">
        <v>605.28726564514704</v>
      </c>
      <c r="E5972">
        <v>6556.0013821167504</v>
      </c>
    </row>
    <row r="5973" spans="1:5" x14ac:dyDescent="0.25">
      <c r="A5973">
        <v>17917</v>
      </c>
      <c r="B5973">
        <v>0.76434594996642102</v>
      </c>
      <c r="C5973" s="1">
        <v>8.02920593916023E-13</v>
      </c>
      <c r="D5973">
        <v>605.93944591675495</v>
      </c>
      <c r="E5973">
        <v>6556.3442004261397</v>
      </c>
    </row>
    <row r="5974" spans="1:5" x14ac:dyDescent="0.25">
      <c r="A5974">
        <v>17920</v>
      </c>
      <c r="B5974">
        <v>0.73679271164169002</v>
      </c>
      <c r="C5974" s="1">
        <v>8.0296198266134105E-13</v>
      </c>
      <c r="D5974">
        <v>606.56319914449296</v>
      </c>
      <c r="E5974">
        <v>6556.6821651792998</v>
      </c>
    </row>
    <row r="5975" spans="1:5" x14ac:dyDescent="0.25">
      <c r="A5975">
        <v>17923</v>
      </c>
      <c r="B5975">
        <v>0.70942812426127599</v>
      </c>
      <c r="C5975" s="1">
        <v>8.0300281433476699E-13</v>
      </c>
      <c r="D5975">
        <v>607.15843843064897</v>
      </c>
      <c r="E5975">
        <v>6557.0155810952601</v>
      </c>
    </row>
    <row r="5976" spans="1:5" x14ac:dyDescent="0.25">
      <c r="A5976">
        <v>17926</v>
      </c>
      <c r="B5976">
        <v>0.68225800163527806</v>
      </c>
      <c r="C5976" s="1">
        <v>8.03043125002128E-13</v>
      </c>
      <c r="D5976">
        <v>607.72505905510297</v>
      </c>
      <c r="E5976">
        <v>6557.3447426738303</v>
      </c>
    </row>
    <row r="5977" spans="1:5" x14ac:dyDescent="0.25">
      <c r="A5977">
        <v>17929</v>
      </c>
      <c r="B5977">
        <v>0.65529098640841099</v>
      </c>
      <c r="C5977" s="1">
        <v>8.0308294955798004E-13</v>
      </c>
      <c r="D5977">
        <v>608.26293657303302</v>
      </c>
      <c r="E5977">
        <v>6557.66993485072</v>
      </c>
    </row>
    <row r="5978" spans="1:5" x14ac:dyDescent="0.25">
      <c r="A5978">
        <v>17932</v>
      </c>
      <c r="B5978">
        <v>0.62853971728096403</v>
      </c>
      <c r="C5978" s="1">
        <v>8.0312232180221895E-13</v>
      </c>
      <c r="D5978">
        <v>608.77192510155498</v>
      </c>
      <c r="E5978">
        <v>6557.9914336229804</v>
      </c>
    </row>
    <row r="5979" spans="1:5" x14ac:dyDescent="0.25">
      <c r="A5979">
        <v>17935</v>
      </c>
      <c r="B5979">
        <v>0.60202224438577401</v>
      </c>
      <c r="C5979" s="1">
        <v>8.03161274513285E-13</v>
      </c>
      <c r="D5979">
        <v>609.25185578669902</v>
      </c>
      <c r="E5979">
        <v>6558.3095066469205</v>
      </c>
    </row>
    <row r="5980" spans="1:5" x14ac:dyDescent="0.25">
      <c r="A5980">
        <v>17938</v>
      </c>
      <c r="B5980">
        <v>0.57576376327291001</v>
      </c>
      <c r="C5980" s="1">
        <v>8.03199837697611E-13</v>
      </c>
      <c r="D5980">
        <v>609.70258776579203</v>
      </c>
      <c r="E5980">
        <v>6558.6243989436498</v>
      </c>
    </row>
    <row r="5981" spans="1:5" x14ac:dyDescent="0.25">
      <c r="A5981">
        <v>17941</v>
      </c>
      <c r="B5981">
        <v>0.54983313424692704</v>
      </c>
      <c r="C5981" s="1">
        <v>8.0323801525046195E-13</v>
      </c>
      <c r="D5981">
        <v>610.12467914223896</v>
      </c>
      <c r="E5981">
        <v>6558.93614232041</v>
      </c>
    </row>
    <row r="5982" spans="1:5" x14ac:dyDescent="0.25">
      <c r="A5982">
        <v>17944</v>
      </c>
      <c r="B5982">
        <v>0.52473332563025399</v>
      </c>
      <c r="C5982" s="1">
        <v>8.0327581102814902E-13</v>
      </c>
      <c r="D5982">
        <v>610.51863123395003</v>
      </c>
      <c r="E5982">
        <v>6559.2447682663797</v>
      </c>
    </row>
    <row r="5983" spans="1:5" x14ac:dyDescent="0.25">
      <c r="A5983">
        <v>17947</v>
      </c>
      <c r="B5983">
        <v>0.50044802436380798</v>
      </c>
      <c r="C5983" s="1">
        <v>8.0331322884841901E-13</v>
      </c>
      <c r="D5983">
        <v>610.88488982009403</v>
      </c>
      <c r="E5983">
        <v>6559.5503079558302</v>
      </c>
    </row>
    <row r="5984" spans="1:5" x14ac:dyDescent="0.25">
      <c r="A5984">
        <v>17950</v>
      </c>
      <c r="B5984">
        <v>0.47696944740205299</v>
      </c>
      <c r="C5984" s="1">
        <v>8.0335027249084299E-13</v>
      </c>
      <c r="D5984">
        <v>611.22384643359896</v>
      </c>
      <c r="E5984">
        <v>6559.8527922513003</v>
      </c>
    </row>
    <row r="5985" spans="1:5" x14ac:dyDescent="0.25">
      <c r="A5985">
        <v>17953</v>
      </c>
      <c r="B5985">
        <v>0.45429982923916101</v>
      </c>
      <c r="C5985" s="1">
        <v>8.0338694569719601E-13</v>
      </c>
      <c r="D5985">
        <v>611.53583969822296</v>
      </c>
      <c r="E5985">
        <v>6560.1522517067096</v>
      </c>
    </row>
    <row r="5986" spans="1:5" x14ac:dyDescent="0.25">
      <c r="A5986">
        <v>17956</v>
      </c>
      <c r="B5986">
        <v>0.43245319122498999</v>
      </c>
      <c r="C5986" s="1">
        <v>8.0342325217183599E-13</v>
      </c>
      <c r="D5986">
        <v>611.82115670888504</v>
      </c>
      <c r="E5986">
        <v>6560.4487165704104</v>
      </c>
    </row>
    <row r="5987" spans="1:5" x14ac:dyDescent="0.25">
      <c r="A5987">
        <v>17959</v>
      </c>
      <c r="B5987">
        <v>0.41145742426680998</v>
      </c>
      <c r="C5987" s="1">
        <v>8.0345919558207503E-13</v>
      </c>
      <c r="D5987">
        <v>612.080034453915</v>
      </c>
      <c r="E5987">
        <v>6560.7422167883096</v>
      </c>
    </row>
    <row r="5988" spans="1:5" x14ac:dyDescent="0.25">
      <c r="A5988">
        <v>17962</v>
      </c>
      <c r="B5988">
        <v>0.391356697625105</v>
      </c>
      <c r="C5988" s="1">
        <v>8.0349477955855497E-13</v>
      </c>
      <c r="D5988">
        <v>612.31266127775996</v>
      </c>
      <c r="E5988">
        <v>6561.0327820068196</v>
      </c>
    </row>
    <row r="5989" spans="1:5" x14ac:dyDescent="0.25">
      <c r="A5989">
        <v>17965</v>
      </c>
      <c r="B5989">
        <v>0.37221416601589002</v>
      </c>
      <c r="C5989" s="1">
        <v>8.03530007695609E-13</v>
      </c>
      <c r="D5989">
        <v>612.51917838263205</v>
      </c>
      <c r="E5989">
        <v>6561.3204415759201</v>
      </c>
    </row>
    <row r="5990" spans="1:5" x14ac:dyDescent="0.25">
      <c r="A5990">
        <v>17968</v>
      </c>
      <c r="B5990">
        <v>0.35411487161595301</v>
      </c>
      <c r="C5990" s="1">
        <v>8.03564883551629E-13</v>
      </c>
      <c r="D5990">
        <v>612.699681367484</v>
      </c>
      <c r="E5990">
        <v>6561.6052245520796</v>
      </c>
    </row>
    <row r="5991" spans="1:5" x14ac:dyDescent="0.25">
      <c r="A5991">
        <v>17971</v>
      </c>
      <c r="B5991">
        <v>0.33716860922596997</v>
      </c>
      <c r="C5991" s="1">
        <v>8.0359941064942096E-13</v>
      </c>
      <c r="D5991">
        <v>612.85422180266596</v>
      </c>
      <c r="E5991">
        <v>6561.8871597011803</v>
      </c>
    </row>
    <row r="5992" spans="1:5" x14ac:dyDescent="0.25">
      <c r="A5992">
        <v>17974</v>
      </c>
      <c r="B5992">
        <v>0.32151232388234702</v>
      </c>
      <c r="C5992" s="1">
        <v>8.0363359247656497E-13</v>
      </c>
      <c r="D5992">
        <v>612.98280883848599</v>
      </c>
      <c r="E5992">
        <v>6562.1662755014904</v>
      </c>
    </row>
    <row r="5993" spans="1:5" x14ac:dyDescent="0.25">
      <c r="A5993">
        <v>17977</v>
      </c>
      <c r="B5993">
        <v>0.30731133360280299</v>
      </c>
      <c r="C5993" s="1">
        <v>8.0366743248576298E-13</v>
      </c>
      <c r="D5993">
        <v>613.08541084589797</v>
      </c>
      <c r="E5993">
        <v>6562.4426001464499</v>
      </c>
    </row>
    <row r="5994" spans="1:5" x14ac:dyDescent="0.25">
      <c r="A5994">
        <v>17980</v>
      </c>
      <c r="B5994">
        <v>0.29475834396897799</v>
      </c>
      <c r="C5994" s="1">
        <v>8.0370093409519104E-13</v>
      </c>
      <c r="D5994">
        <v>613.16195708741998</v>
      </c>
      <c r="E5994">
        <v>6562.7161615475998</v>
      </c>
    </row>
    <row r="5995" spans="1:5" x14ac:dyDescent="0.25">
      <c r="A5995">
        <v>17983</v>
      </c>
      <c r="B5995">
        <v>0.28406894812660699</v>
      </c>
      <c r="C5995" s="1">
        <v>8.0373410068884505E-13</v>
      </c>
      <c r="D5995">
        <v>613.21233941636797</v>
      </c>
      <c r="E5995">
        <v>6562.98698733735</v>
      </c>
    </row>
    <row r="5996" spans="1:5" x14ac:dyDescent="0.25">
      <c r="A5996">
        <v>17986</v>
      </c>
      <c r="B5996">
        <v>0.275472298901482</v>
      </c>
      <c r="C5996" s="1">
        <v>8.0376693561687897E-13</v>
      </c>
      <c r="D5996">
        <v>613.23641400239796</v>
      </c>
      <c r="E5996">
        <v>6563.2551048717796</v>
      </c>
    </row>
    <row r="5997" spans="1:5" x14ac:dyDescent="0.25">
      <c r="A5997">
        <v>17989</v>
      </c>
      <c r="B5997">
        <v>0.26919620718464299</v>
      </c>
      <c r="C5997" s="1">
        <v>8.0379946611621903E-13</v>
      </c>
      <c r="D5997">
        <v>613.23421791565204</v>
      </c>
      <c r="E5997">
        <v>6563.5207365572796</v>
      </c>
    </row>
    <row r="5998" spans="1:5" x14ac:dyDescent="0.25">
      <c r="A5998">
        <v>17992</v>
      </c>
      <c r="B5998">
        <v>0.26564076332707098</v>
      </c>
      <c r="C5998" s="1">
        <v>8.0383195395751804E-13</v>
      </c>
      <c r="D5998">
        <v>613.20786062355705</v>
      </c>
      <c r="E5998">
        <v>6563.7860199134402</v>
      </c>
    </row>
    <row r="5999" spans="1:5" x14ac:dyDescent="0.25">
      <c r="A5999">
        <v>17995</v>
      </c>
      <c r="B5999">
        <v>0.26658950823495198</v>
      </c>
      <c r="C5999" s="1">
        <v>8.0386463092734495E-13</v>
      </c>
      <c r="D5999">
        <v>613.15912905120797</v>
      </c>
      <c r="E5999">
        <v>6564.0528476212303</v>
      </c>
    </row>
    <row r="6000" spans="1:5" x14ac:dyDescent="0.25">
      <c r="A6000">
        <v>17998</v>
      </c>
      <c r="B6000">
        <v>0.27124120591836898</v>
      </c>
      <c r="C6000" s="1">
        <v>8.0389770254489802E-13</v>
      </c>
      <c r="D6000">
        <v>613.08952592249398</v>
      </c>
      <c r="E6000">
        <v>6564.32289787226</v>
      </c>
    </row>
    <row r="6001" spans="1:1" x14ac:dyDescent="0.25">
      <c r="A6001" t="s">
        <v>0</v>
      </c>
    </row>
    <row r="6002" spans="1:1" x14ac:dyDescent="0.25">
      <c r="A600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MAZET Louis</dc:creator>
  <cp:lastModifiedBy>MAZET Louis</cp:lastModifiedBy>
  <dcterms:created xsi:type="dcterms:W3CDTF">2019-06-24T15:23:54Z</dcterms:created>
  <dcterms:modified xsi:type="dcterms:W3CDTF">2019-06-24T15:23:54Z</dcterms:modified>
</cp:coreProperties>
</file>