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kss\Desktop\9. semester\Empirisk-SFC-model\"/>
    </mc:Choice>
  </mc:AlternateContent>
  <xr:revisionPtr revIDLastSave="0" documentId="13_ncr:1_{8717120A-3E83-4B24-9C41-A6C3B9D9E3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3" i="1" l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O2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<sst xmlns="http://schemas.openxmlformats.org/spreadsheetml/2006/main" count="517" uniqueCount="517">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</sst>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Border="0" applyAlignment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9E53180C-48BC-4FF6-AB51-113B5820BC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O68"/>
  <sheetViews>
    <sheetView tabSelected="1" zoomScale="141" zoomScaleNormal="60" workbookViewId="0">
      <pane xSplit="1" topLeftCell="PZ1" activePane="topRight" state="frozen"/>
      <selection pane="topRight" activeCell="QP60" sqref="QP60"/>
    </sheetView>
  </sheetViews>
  <sheetFormatPr defaultColWidth="8.85546875" defaultRowHeight="15" x14ac:dyDescent="0.25"/>
  <cols>
    <col min="456" max="456" width="11.42578125" customWidth="1"/>
  </cols>
  <sheetData>
    <row r="1" spans="1:457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</row>
    <row r="2" spans="1:457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</row>
    <row r="3" spans="1:457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</row>
    <row r="4" spans="1:457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</row>
    <row r="5" spans="1:457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</row>
    <row r="6" spans="1:457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</row>
    <row r="7" spans="1:457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</row>
    <row r="8" spans="1:457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</row>
    <row r="9" spans="1:457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</row>
    <row r="10" spans="1:457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</row>
    <row r="11" spans="1:457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</row>
    <row r="12" spans="1:457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</row>
    <row r="13" spans="1:457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</row>
    <row r="14" spans="1:457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</row>
    <row r="15" spans="1:457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</row>
    <row r="16" spans="1:457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</row>
    <row r="17" spans="1:457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</row>
    <row r="18" spans="1:457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</row>
    <row r="19" spans="1:457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</row>
    <row r="20" spans="1:457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</row>
    <row r="21" spans="1:457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</row>
    <row r="22" spans="1:457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</row>
    <row r="23" spans="1:457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</row>
    <row r="24" spans="1:457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</row>
    <row r="25" spans="1:457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</row>
    <row r="26" spans="1:457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</row>
    <row r="27" spans="1:457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</row>
    <row r="28" spans="1:457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</row>
    <row r="29" spans="1:457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</row>
    <row r="30" spans="1:457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</row>
    <row r="31" spans="1:457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</row>
    <row r="32" spans="1:457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</row>
    <row r="33" spans="1:457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</row>
    <row r="34" spans="1:457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</row>
    <row r="35" spans="1:457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</row>
    <row r="36" spans="1:457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</row>
    <row r="37" spans="1:457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</row>
    <row r="38" spans="1:457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</row>
    <row r="39" spans="1:457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</row>
    <row r="40" spans="1:457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</row>
    <row r="41" spans="1:457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</row>
    <row r="42" spans="1:457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</row>
    <row r="43" spans="1:457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</row>
    <row r="44" spans="1:457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</row>
    <row r="45" spans="1:457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</row>
    <row r="46" spans="1:457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</row>
    <row r="47" spans="1:457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</row>
    <row r="48" spans="1:457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</row>
    <row r="49" spans="1:457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</row>
    <row r="50" spans="1:457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</row>
    <row r="51" spans="1:457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</row>
    <row r="52" spans="1:457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</row>
    <row r="53" spans="1:457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</row>
    <row r="54" spans="1:457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</row>
    <row r="55" spans="1:457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</row>
    <row r="56" spans="1:457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</row>
    <row r="57" spans="1:457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</row>
    <row r="58" spans="1:457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</row>
    <row r="59" spans="1:457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</row>
    <row r="60" spans="1:457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</row>
    <row r="61" spans="1:457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</row>
    <row r="62" spans="1:457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57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57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Thomsen</cp:lastModifiedBy>
  <cp:revision/>
  <dcterms:created xsi:type="dcterms:W3CDTF">2021-10-14T10:24:21Z</dcterms:created>
  <dcterms:modified xsi:type="dcterms:W3CDTF">2022-08-22T07:00:07Z</dcterms:modified>
  <cp:category/>
  <cp:contentStatus/>
</cp:coreProperties>
</file>