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https://svelantbruksuniversitet-my.sharepoint.com/personal/linus_engstam_slu_se/Documents/Dokument/Paper II/Data/"/>
    </mc:Choice>
  </mc:AlternateContent>
  <xr:revisionPtr revIDLastSave="7" documentId="11_06D69A42ABD9B0CE581E3849F6D05C9520DC3278" xr6:coauthVersionLast="47" xr6:coauthVersionMax="47" xr10:uidLastSave="{1C5123BA-1F29-4396-B6AC-0614858F9BCB}"/>
  <bookViews>
    <workbookView xWindow="-28920" yWindow="-120" windowWidth="29040" windowHeight="15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1243" i="1"/>
  <c r="C1244" i="1"/>
  <c r="C1245" i="1"/>
  <c r="C1246" i="1"/>
  <c r="C1247" i="1"/>
  <c r="C1248" i="1"/>
  <c r="C1249" i="1"/>
  <c r="C1250" i="1"/>
  <c r="C1251" i="1"/>
  <c r="C1252" i="1"/>
  <c r="C1253" i="1"/>
  <c r="C1254" i="1"/>
  <c r="C1255" i="1"/>
  <c r="C1256" i="1"/>
  <c r="C1257" i="1"/>
  <c r="C1258" i="1"/>
  <c r="C1259" i="1"/>
  <c r="C1260" i="1"/>
  <c r="C1261" i="1"/>
  <c r="C1262" i="1"/>
  <c r="C1263" i="1"/>
  <c r="C1264" i="1"/>
  <c r="C1265" i="1"/>
  <c r="C1266" i="1"/>
  <c r="C1267" i="1"/>
  <c r="C1268" i="1"/>
  <c r="C1269" i="1"/>
  <c r="C1270" i="1"/>
  <c r="C1271" i="1"/>
  <c r="C1272" i="1"/>
  <c r="C1273" i="1"/>
  <c r="C1274" i="1"/>
  <c r="C1275" i="1"/>
  <c r="C1276" i="1"/>
  <c r="C1277" i="1"/>
  <c r="C1278" i="1"/>
  <c r="C1279" i="1"/>
  <c r="C1280" i="1"/>
  <c r="C1281" i="1"/>
  <c r="C1282" i="1"/>
  <c r="C1283" i="1"/>
  <c r="C1284" i="1"/>
  <c r="C1285" i="1"/>
  <c r="C1286" i="1"/>
  <c r="C1287" i="1"/>
  <c r="C1288" i="1"/>
  <c r="C1289" i="1"/>
  <c r="C1290" i="1"/>
  <c r="C1291" i="1"/>
  <c r="C1292" i="1"/>
  <c r="C1293" i="1"/>
  <c r="C1294" i="1"/>
  <c r="C1295" i="1"/>
  <c r="C1296" i="1"/>
  <c r="C1297" i="1"/>
  <c r="C1298" i="1"/>
  <c r="C1299" i="1"/>
  <c r="C1300" i="1"/>
  <c r="C1301" i="1"/>
  <c r="C1302" i="1"/>
  <c r="C1303" i="1"/>
  <c r="C1304" i="1"/>
  <c r="C1305" i="1"/>
  <c r="C1306" i="1"/>
  <c r="C1307" i="1"/>
  <c r="C1308" i="1"/>
  <c r="C1309" i="1"/>
  <c r="C1310" i="1"/>
  <c r="C1311" i="1"/>
  <c r="C1312" i="1"/>
  <c r="C1313" i="1"/>
  <c r="C1314" i="1"/>
  <c r="C1315" i="1"/>
  <c r="C1316" i="1"/>
  <c r="C1317" i="1"/>
  <c r="C1318" i="1"/>
  <c r="C1319" i="1"/>
  <c r="C1320" i="1"/>
  <c r="C1321" i="1"/>
  <c r="C1322" i="1"/>
  <c r="C1323" i="1"/>
  <c r="C1324" i="1"/>
  <c r="C1325" i="1"/>
  <c r="C1326" i="1"/>
  <c r="C1327" i="1"/>
  <c r="C1328" i="1"/>
  <c r="C1329" i="1"/>
  <c r="C1330" i="1"/>
  <c r="C1331" i="1"/>
  <c r="C1332" i="1"/>
  <c r="C1333" i="1"/>
  <c r="C1334" i="1"/>
  <c r="C1335" i="1"/>
  <c r="C1336" i="1"/>
  <c r="C1337" i="1"/>
  <c r="C1338" i="1"/>
  <c r="C1339" i="1"/>
  <c r="C1340" i="1"/>
  <c r="C1341" i="1"/>
  <c r="C1342" i="1"/>
  <c r="C1343" i="1"/>
  <c r="C1344" i="1"/>
  <c r="C1345" i="1"/>
  <c r="C1346" i="1"/>
  <c r="C1347" i="1"/>
  <c r="C1348" i="1"/>
  <c r="C1349" i="1"/>
  <c r="C1350" i="1"/>
  <c r="C1351" i="1"/>
  <c r="C1352" i="1"/>
  <c r="C1353" i="1"/>
  <c r="C1354" i="1"/>
  <c r="C1355" i="1"/>
  <c r="C1356" i="1"/>
  <c r="C1357" i="1"/>
  <c r="C1358" i="1"/>
  <c r="C1359" i="1"/>
  <c r="C1360" i="1"/>
  <c r="C1361" i="1"/>
  <c r="C1362" i="1"/>
  <c r="C1363" i="1"/>
  <c r="C1364" i="1"/>
  <c r="C1365" i="1"/>
  <c r="C1366" i="1"/>
  <c r="C1367" i="1"/>
  <c r="C1368" i="1"/>
  <c r="C1369" i="1"/>
  <c r="C1370" i="1"/>
  <c r="C1371" i="1"/>
  <c r="C1372" i="1"/>
  <c r="C1373" i="1"/>
  <c r="C1374" i="1"/>
  <c r="C1375" i="1"/>
  <c r="C1376" i="1"/>
  <c r="C1377" i="1"/>
  <c r="C1378" i="1"/>
  <c r="C1379" i="1"/>
  <c r="C1380" i="1"/>
  <c r="C1381" i="1"/>
  <c r="C1382" i="1"/>
  <c r="C1383" i="1"/>
  <c r="C1384" i="1"/>
  <c r="C1385" i="1"/>
  <c r="C1386" i="1"/>
  <c r="C1387" i="1"/>
  <c r="C1388" i="1"/>
  <c r="C1389" i="1"/>
  <c r="C1390" i="1"/>
  <c r="C1391" i="1"/>
  <c r="C1392" i="1"/>
  <c r="C1393" i="1"/>
  <c r="C1394" i="1"/>
  <c r="C1395" i="1"/>
  <c r="C1396" i="1"/>
  <c r="C1397" i="1"/>
  <c r="C1398" i="1"/>
  <c r="C1399" i="1"/>
  <c r="C1400" i="1"/>
  <c r="C1401" i="1"/>
  <c r="C1402" i="1"/>
  <c r="C1403" i="1"/>
  <c r="C1404" i="1"/>
  <c r="C1405" i="1"/>
  <c r="C1406" i="1"/>
  <c r="C1407" i="1"/>
  <c r="C1408" i="1"/>
  <c r="C1409" i="1"/>
  <c r="C1410" i="1"/>
  <c r="C1411" i="1"/>
  <c r="C1412" i="1"/>
  <c r="C1413" i="1"/>
  <c r="C1414" i="1"/>
  <c r="C1415" i="1"/>
  <c r="C1416" i="1"/>
  <c r="C1417" i="1"/>
  <c r="C1418" i="1"/>
  <c r="C1419" i="1"/>
  <c r="C1420" i="1"/>
  <c r="C1421" i="1"/>
  <c r="C1422" i="1"/>
  <c r="C1423" i="1"/>
  <c r="C1424" i="1"/>
  <c r="C1425" i="1"/>
  <c r="C1426" i="1"/>
  <c r="C1427" i="1"/>
  <c r="C1428" i="1"/>
  <c r="C1429" i="1"/>
  <c r="C1430" i="1"/>
  <c r="C1431" i="1"/>
  <c r="C1432" i="1"/>
  <c r="C1433" i="1"/>
  <c r="C1434" i="1"/>
  <c r="C1435" i="1"/>
  <c r="C1436" i="1"/>
  <c r="C1437" i="1"/>
  <c r="C1438" i="1"/>
  <c r="C1439" i="1"/>
  <c r="C1440" i="1"/>
  <c r="C1441" i="1"/>
  <c r="C1442" i="1"/>
  <c r="C1443" i="1"/>
  <c r="C1444" i="1"/>
  <c r="C1445" i="1"/>
  <c r="C1446" i="1"/>
  <c r="C1447" i="1"/>
  <c r="C1448" i="1"/>
  <c r="C1449" i="1"/>
  <c r="C1450" i="1"/>
  <c r="C1451" i="1"/>
  <c r="C1452" i="1"/>
  <c r="C1453" i="1"/>
  <c r="C1454" i="1"/>
  <c r="C1455" i="1"/>
  <c r="C1456" i="1"/>
  <c r="C1457" i="1"/>
  <c r="C1458" i="1"/>
  <c r="C1459" i="1"/>
  <c r="C1460" i="1"/>
  <c r="C1461" i="1"/>
  <c r="C1462" i="1"/>
  <c r="C1463" i="1"/>
  <c r="C1464" i="1"/>
  <c r="C1465" i="1"/>
  <c r="C1466" i="1"/>
  <c r="C1467" i="1"/>
  <c r="C1468" i="1"/>
  <c r="C1469" i="1"/>
  <c r="C1470" i="1"/>
  <c r="C1471" i="1"/>
  <c r="C1472" i="1"/>
  <c r="C1473" i="1"/>
  <c r="C1474" i="1"/>
  <c r="C1475" i="1"/>
  <c r="C1476" i="1"/>
  <c r="C1477" i="1"/>
  <c r="C1478" i="1"/>
  <c r="C1479" i="1"/>
  <c r="C1480" i="1"/>
  <c r="C1481" i="1"/>
  <c r="C1482" i="1"/>
  <c r="C1483" i="1"/>
  <c r="C1484" i="1"/>
  <c r="C1485" i="1"/>
  <c r="C1486" i="1"/>
  <c r="C1487" i="1"/>
  <c r="C1488" i="1"/>
  <c r="C1489" i="1"/>
  <c r="C1490" i="1"/>
  <c r="C1491" i="1"/>
  <c r="C1492" i="1"/>
  <c r="C1493" i="1"/>
  <c r="C1494" i="1"/>
  <c r="C1495" i="1"/>
  <c r="C1496" i="1"/>
  <c r="C1497" i="1"/>
  <c r="C1498" i="1"/>
  <c r="C1499" i="1"/>
  <c r="C1500" i="1"/>
  <c r="C1501" i="1"/>
  <c r="C1502" i="1"/>
  <c r="C1503" i="1"/>
  <c r="C1504" i="1"/>
  <c r="C1505" i="1"/>
  <c r="C1506" i="1"/>
  <c r="C1507" i="1"/>
  <c r="C1508" i="1"/>
  <c r="C1509" i="1"/>
  <c r="C1510" i="1"/>
  <c r="C1511" i="1"/>
  <c r="C1512" i="1"/>
  <c r="C1513" i="1"/>
  <c r="C1514" i="1"/>
  <c r="C1515" i="1"/>
  <c r="C1516" i="1"/>
  <c r="C1517" i="1"/>
  <c r="C1518" i="1"/>
  <c r="C1519" i="1"/>
  <c r="C1520" i="1"/>
  <c r="C1521" i="1"/>
  <c r="C1522" i="1"/>
  <c r="C1523" i="1"/>
  <c r="C1524" i="1"/>
  <c r="C1525" i="1"/>
  <c r="C1526" i="1"/>
  <c r="C1527" i="1"/>
  <c r="C1528" i="1"/>
  <c r="C1529" i="1"/>
  <c r="C1530" i="1"/>
  <c r="C1531" i="1"/>
  <c r="C1532" i="1"/>
  <c r="C1533" i="1"/>
  <c r="C1534" i="1"/>
  <c r="C1535" i="1"/>
  <c r="C1536" i="1"/>
  <c r="C1537" i="1"/>
  <c r="C1538" i="1"/>
  <c r="C1539" i="1"/>
  <c r="C1540" i="1"/>
  <c r="C1541" i="1"/>
  <c r="C1542" i="1"/>
  <c r="C1543" i="1"/>
  <c r="C1544" i="1"/>
  <c r="C1545" i="1"/>
  <c r="C1546" i="1"/>
  <c r="C1547" i="1"/>
  <c r="C1548" i="1"/>
  <c r="C1549" i="1"/>
  <c r="C1550" i="1"/>
  <c r="C1551" i="1"/>
  <c r="C1552" i="1"/>
  <c r="C1553" i="1"/>
  <c r="C1554" i="1"/>
  <c r="C1555" i="1"/>
  <c r="C1556" i="1"/>
  <c r="C1557" i="1"/>
  <c r="C1558" i="1"/>
  <c r="C1559" i="1"/>
  <c r="C1560" i="1"/>
  <c r="C1561" i="1"/>
  <c r="C1562" i="1"/>
  <c r="C1563" i="1"/>
  <c r="C1564" i="1"/>
  <c r="C1565" i="1"/>
  <c r="C1566" i="1"/>
  <c r="C1567" i="1"/>
  <c r="C1568" i="1"/>
  <c r="C1569" i="1"/>
  <c r="C1570" i="1"/>
  <c r="C1571" i="1"/>
  <c r="C1572" i="1"/>
  <c r="C1573" i="1"/>
  <c r="C1574" i="1"/>
  <c r="C1575" i="1"/>
  <c r="C1576" i="1"/>
  <c r="C1577" i="1"/>
  <c r="C1578" i="1"/>
  <c r="C1579" i="1"/>
  <c r="C1580" i="1"/>
  <c r="C1581" i="1"/>
  <c r="C1582" i="1"/>
  <c r="C1583" i="1"/>
  <c r="C1584" i="1"/>
  <c r="C1585" i="1"/>
  <c r="C1586" i="1"/>
  <c r="C1587" i="1"/>
  <c r="C1588" i="1"/>
  <c r="C1589" i="1"/>
  <c r="C1590" i="1"/>
  <c r="C1591" i="1"/>
  <c r="C1592" i="1"/>
  <c r="C1593" i="1"/>
  <c r="C1594" i="1"/>
  <c r="C1595" i="1"/>
  <c r="C1596" i="1"/>
  <c r="C1597" i="1"/>
  <c r="C1598" i="1"/>
  <c r="C1599" i="1"/>
  <c r="C1600" i="1"/>
  <c r="C1601" i="1"/>
  <c r="C1602" i="1"/>
  <c r="C1603" i="1"/>
  <c r="C1604" i="1"/>
  <c r="C1605" i="1"/>
  <c r="C1606" i="1"/>
  <c r="C1607" i="1"/>
  <c r="C1608" i="1"/>
  <c r="C1609" i="1"/>
  <c r="C1610" i="1"/>
  <c r="C1611" i="1"/>
  <c r="C1612" i="1"/>
  <c r="C1613" i="1"/>
  <c r="C1614" i="1"/>
  <c r="C1615" i="1"/>
  <c r="C1616" i="1"/>
  <c r="C1617" i="1"/>
  <c r="C1618" i="1"/>
  <c r="C1619" i="1"/>
  <c r="C1620" i="1"/>
  <c r="C1621" i="1"/>
  <c r="C1622" i="1"/>
  <c r="C1623" i="1"/>
  <c r="C1624" i="1"/>
  <c r="C1625" i="1"/>
  <c r="C1626" i="1"/>
  <c r="C1627" i="1"/>
  <c r="C1628" i="1"/>
  <c r="C1629" i="1"/>
  <c r="C1630" i="1"/>
  <c r="C1631" i="1"/>
  <c r="C1632" i="1"/>
  <c r="C1633" i="1"/>
  <c r="C1634" i="1"/>
  <c r="C1635" i="1"/>
  <c r="C1636" i="1"/>
  <c r="C1637" i="1"/>
  <c r="C1638" i="1"/>
  <c r="C1639" i="1"/>
  <c r="C1640" i="1"/>
  <c r="C1641" i="1"/>
  <c r="C1642" i="1"/>
  <c r="C1643" i="1"/>
  <c r="C1644" i="1"/>
  <c r="C1645" i="1"/>
  <c r="C1646" i="1"/>
  <c r="C1647" i="1"/>
  <c r="C1648" i="1"/>
  <c r="C1649" i="1"/>
  <c r="C1650" i="1"/>
  <c r="C1651" i="1"/>
  <c r="C1652" i="1"/>
  <c r="C1653" i="1"/>
  <c r="C1654" i="1"/>
  <c r="C1655" i="1"/>
  <c r="C1656" i="1"/>
  <c r="C1657" i="1"/>
  <c r="C1658" i="1"/>
  <c r="C1659" i="1"/>
  <c r="C1660" i="1"/>
  <c r="C1661" i="1"/>
  <c r="C1662" i="1"/>
  <c r="C1663" i="1"/>
  <c r="C1664" i="1"/>
  <c r="C1665" i="1"/>
  <c r="C1666" i="1"/>
  <c r="C1667" i="1"/>
  <c r="C1668" i="1"/>
  <c r="C1669" i="1"/>
  <c r="C1670" i="1"/>
  <c r="C1671" i="1"/>
  <c r="C1672" i="1"/>
  <c r="C1673" i="1"/>
  <c r="C1674" i="1"/>
  <c r="C1675" i="1"/>
  <c r="C1676" i="1"/>
  <c r="C1677" i="1"/>
  <c r="C1678" i="1"/>
  <c r="C1679" i="1"/>
  <c r="C1680" i="1"/>
  <c r="C1681" i="1"/>
  <c r="C1682" i="1"/>
  <c r="C1683" i="1"/>
  <c r="C1684" i="1"/>
  <c r="C1685" i="1"/>
  <c r="C1686" i="1"/>
  <c r="C1687" i="1"/>
  <c r="C1688" i="1"/>
  <c r="C1689" i="1"/>
  <c r="C1690" i="1"/>
  <c r="C1691" i="1"/>
  <c r="C1692" i="1"/>
  <c r="C1693" i="1"/>
  <c r="C1694" i="1"/>
  <c r="C1695" i="1"/>
  <c r="C1696" i="1"/>
  <c r="C1697" i="1"/>
  <c r="C1698" i="1"/>
  <c r="C1699" i="1"/>
  <c r="C1700" i="1"/>
  <c r="C1701" i="1"/>
  <c r="C1702" i="1"/>
  <c r="C1703" i="1"/>
  <c r="C1704" i="1"/>
  <c r="C1705" i="1"/>
  <c r="C1706" i="1"/>
  <c r="C1707" i="1"/>
  <c r="C1708" i="1"/>
  <c r="C1709" i="1"/>
  <c r="C1710" i="1"/>
  <c r="C1711" i="1"/>
  <c r="C1712" i="1"/>
  <c r="C1713" i="1"/>
  <c r="C1714" i="1"/>
  <c r="C1715" i="1"/>
  <c r="C1716" i="1"/>
  <c r="C1717" i="1"/>
  <c r="C1718" i="1"/>
  <c r="C1719" i="1"/>
  <c r="C1720" i="1"/>
  <c r="C1721" i="1"/>
  <c r="C1722" i="1"/>
  <c r="C1723" i="1"/>
  <c r="C1724" i="1"/>
  <c r="C1725" i="1"/>
  <c r="C1726" i="1"/>
  <c r="C1727" i="1"/>
  <c r="C1728" i="1"/>
  <c r="C1729" i="1"/>
  <c r="C1730" i="1"/>
  <c r="C1731" i="1"/>
  <c r="C1732" i="1"/>
  <c r="C1733" i="1"/>
  <c r="C1734" i="1"/>
  <c r="C1735" i="1"/>
  <c r="C1736" i="1"/>
  <c r="C1737" i="1"/>
  <c r="C1738" i="1"/>
  <c r="C1739" i="1"/>
  <c r="C1740" i="1"/>
  <c r="C1741" i="1"/>
  <c r="C1742" i="1"/>
  <c r="C1743" i="1"/>
  <c r="C1744" i="1"/>
  <c r="C1745" i="1"/>
  <c r="C1746" i="1"/>
  <c r="C1747" i="1"/>
  <c r="C1748" i="1"/>
  <c r="C1749" i="1"/>
  <c r="C1750" i="1"/>
  <c r="C1751" i="1"/>
  <c r="C1752" i="1"/>
  <c r="C1753" i="1"/>
  <c r="C1754" i="1"/>
  <c r="C1755" i="1"/>
  <c r="C1756" i="1"/>
  <c r="C1757" i="1"/>
  <c r="C1758" i="1"/>
  <c r="C1759" i="1"/>
  <c r="C1760" i="1"/>
  <c r="C1761" i="1"/>
  <c r="C1762" i="1"/>
  <c r="C1763" i="1"/>
  <c r="C1764" i="1"/>
  <c r="C1765" i="1"/>
  <c r="C1766" i="1"/>
  <c r="C1767" i="1"/>
  <c r="C1768" i="1"/>
  <c r="C1769" i="1"/>
  <c r="C1770" i="1"/>
  <c r="C1771" i="1"/>
  <c r="C1772" i="1"/>
  <c r="C1773" i="1"/>
  <c r="C1774" i="1"/>
  <c r="C1775" i="1"/>
  <c r="C1776" i="1"/>
  <c r="C1777" i="1"/>
  <c r="C1778" i="1"/>
  <c r="C1779" i="1"/>
  <c r="C1780" i="1"/>
  <c r="C1781" i="1"/>
  <c r="C1782" i="1"/>
  <c r="C1783" i="1"/>
  <c r="C1784" i="1"/>
  <c r="C1785" i="1"/>
  <c r="C1786" i="1"/>
  <c r="C1787" i="1"/>
  <c r="C1788" i="1"/>
  <c r="C1789" i="1"/>
  <c r="C1790" i="1"/>
  <c r="C1791" i="1"/>
  <c r="C1792" i="1"/>
  <c r="C1793" i="1"/>
  <c r="C1794" i="1"/>
  <c r="C1795" i="1"/>
  <c r="C1796" i="1"/>
  <c r="C1797" i="1"/>
  <c r="C1798" i="1"/>
  <c r="C1799" i="1"/>
  <c r="C1800" i="1"/>
  <c r="C1801" i="1"/>
  <c r="C1802" i="1"/>
  <c r="C1803" i="1"/>
  <c r="C1804" i="1"/>
  <c r="C1805" i="1"/>
  <c r="C1806" i="1"/>
  <c r="C1807" i="1"/>
  <c r="C1808" i="1"/>
  <c r="C1809" i="1"/>
  <c r="C1810" i="1"/>
  <c r="C1811" i="1"/>
  <c r="C1812" i="1"/>
  <c r="C1813" i="1"/>
  <c r="C1814" i="1"/>
  <c r="C1815" i="1"/>
  <c r="C1816" i="1"/>
  <c r="C1817" i="1"/>
  <c r="C1818" i="1"/>
  <c r="C1819" i="1"/>
  <c r="C1820" i="1"/>
  <c r="C1821" i="1"/>
  <c r="C1822" i="1"/>
  <c r="C1823" i="1"/>
  <c r="C1824" i="1"/>
  <c r="C1825" i="1"/>
  <c r="C1826" i="1"/>
  <c r="C1827" i="1"/>
  <c r="C1828" i="1"/>
  <c r="C1829" i="1"/>
  <c r="C1830" i="1"/>
  <c r="C1831" i="1"/>
  <c r="C1832" i="1"/>
  <c r="C1833" i="1"/>
  <c r="C1834" i="1"/>
  <c r="C1835" i="1"/>
  <c r="C1836" i="1"/>
  <c r="C1837" i="1"/>
  <c r="C1838" i="1"/>
  <c r="C1839" i="1"/>
  <c r="C1840" i="1"/>
  <c r="C1841" i="1"/>
  <c r="C1842" i="1"/>
  <c r="C1843" i="1"/>
  <c r="C1844" i="1"/>
  <c r="C1845" i="1"/>
  <c r="C1846" i="1"/>
  <c r="C1847" i="1"/>
  <c r="C1848" i="1"/>
  <c r="C1849" i="1"/>
  <c r="C1850" i="1"/>
  <c r="C1851" i="1"/>
  <c r="C1852" i="1"/>
  <c r="C1853" i="1"/>
  <c r="C1854" i="1"/>
  <c r="C1855" i="1"/>
  <c r="C1856" i="1"/>
  <c r="C1857" i="1"/>
  <c r="C1858" i="1"/>
  <c r="C1859" i="1"/>
  <c r="C1860" i="1"/>
  <c r="C1861" i="1"/>
  <c r="C1862" i="1"/>
  <c r="C1863" i="1"/>
  <c r="C1864" i="1"/>
  <c r="C1865" i="1"/>
  <c r="C1866" i="1"/>
  <c r="C1867" i="1"/>
  <c r="C1868" i="1"/>
  <c r="C1869" i="1"/>
  <c r="C1870" i="1"/>
  <c r="C1871" i="1"/>
  <c r="C1872" i="1"/>
  <c r="C1873" i="1"/>
  <c r="C1874" i="1"/>
  <c r="C1875" i="1"/>
  <c r="C1876" i="1"/>
  <c r="C1877" i="1"/>
  <c r="C1878" i="1"/>
  <c r="C1879" i="1"/>
  <c r="C1880" i="1"/>
  <c r="C1881" i="1"/>
  <c r="C1882" i="1"/>
  <c r="C1883" i="1"/>
  <c r="C1884" i="1"/>
  <c r="C1885" i="1"/>
  <c r="C1886" i="1"/>
  <c r="C1887" i="1"/>
  <c r="C1888" i="1"/>
  <c r="C1889" i="1"/>
  <c r="C1890" i="1"/>
  <c r="C1891" i="1"/>
  <c r="C1892" i="1"/>
  <c r="C1893" i="1"/>
  <c r="C1894" i="1"/>
  <c r="C1895" i="1"/>
  <c r="C1896" i="1"/>
  <c r="C1897" i="1"/>
  <c r="C1898" i="1"/>
  <c r="C1899" i="1"/>
  <c r="C1900" i="1"/>
  <c r="C1901" i="1"/>
  <c r="C1902" i="1"/>
  <c r="C1903" i="1"/>
  <c r="C1904" i="1"/>
  <c r="C1905" i="1"/>
  <c r="C1906" i="1"/>
  <c r="C1907" i="1"/>
  <c r="C1908" i="1"/>
  <c r="C1909" i="1"/>
  <c r="C1910" i="1"/>
  <c r="C1911" i="1"/>
  <c r="C1912" i="1"/>
  <c r="C1913" i="1"/>
  <c r="C1914" i="1"/>
  <c r="C1915" i="1"/>
  <c r="C1916" i="1"/>
  <c r="C1917" i="1"/>
  <c r="C1918" i="1"/>
  <c r="C1919" i="1"/>
  <c r="C1920" i="1"/>
  <c r="C1921" i="1"/>
  <c r="C1922" i="1"/>
  <c r="C1923" i="1"/>
  <c r="C1924" i="1"/>
  <c r="C1925" i="1"/>
  <c r="C1926" i="1"/>
  <c r="C1927" i="1"/>
  <c r="C1928" i="1"/>
  <c r="C1929" i="1"/>
  <c r="C1930" i="1"/>
  <c r="C1931" i="1"/>
  <c r="C1932" i="1"/>
  <c r="C1933" i="1"/>
  <c r="C1934" i="1"/>
  <c r="C1935" i="1"/>
  <c r="C1936" i="1"/>
  <c r="C1937" i="1"/>
  <c r="C1938" i="1"/>
  <c r="C1939" i="1"/>
  <c r="C1940" i="1"/>
  <c r="C1941" i="1"/>
  <c r="C1942" i="1"/>
  <c r="C1943" i="1"/>
  <c r="C1944" i="1"/>
  <c r="C1945" i="1"/>
  <c r="C1946" i="1"/>
  <c r="C1947" i="1"/>
  <c r="C1948" i="1"/>
  <c r="C1949" i="1"/>
  <c r="C1950" i="1"/>
  <c r="C1951" i="1"/>
  <c r="C1952" i="1"/>
  <c r="C1953" i="1"/>
  <c r="C1954" i="1"/>
  <c r="C1955" i="1"/>
  <c r="C1956" i="1"/>
  <c r="C1957" i="1"/>
  <c r="C1958" i="1"/>
  <c r="C1959" i="1"/>
  <c r="C1960" i="1"/>
  <c r="C1961" i="1"/>
  <c r="C1962" i="1"/>
  <c r="C1963" i="1"/>
  <c r="C1964" i="1"/>
  <c r="C1965" i="1"/>
  <c r="C1966" i="1"/>
  <c r="C1967" i="1"/>
  <c r="C1968" i="1"/>
  <c r="C1969" i="1"/>
  <c r="C1970" i="1"/>
  <c r="C1971" i="1"/>
  <c r="C1972" i="1"/>
  <c r="C1973" i="1"/>
  <c r="C1974" i="1"/>
  <c r="C1975" i="1"/>
  <c r="C1976" i="1"/>
  <c r="C1977" i="1"/>
  <c r="C1978" i="1"/>
  <c r="C1979" i="1"/>
  <c r="C1980" i="1"/>
  <c r="C1981" i="1"/>
  <c r="C1982" i="1"/>
  <c r="C1983" i="1"/>
  <c r="C1984" i="1"/>
  <c r="C1985" i="1"/>
  <c r="C1986" i="1"/>
  <c r="C1987" i="1"/>
  <c r="C1988" i="1"/>
  <c r="C1989" i="1"/>
  <c r="C1990" i="1"/>
  <c r="C1991" i="1"/>
  <c r="C1992" i="1"/>
  <c r="C1993" i="1"/>
  <c r="C1994" i="1"/>
  <c r="C1995" i="1"/>
  <c r="C1996" i="1"/>
  <c r="C1997" i="1"/>
  <c r="C1998" i="1"/>
  <c r="C1999" i="1"/>
  <c r="C2000" i="1"/>
  <c r="C2001" i="1"/>
  <c r="C2002" i="1"/>
  <c r="C2003" i="1"/>
  <c r="C2004" i="1"/>
  <c r="C2005" i="1"/>
  <c r="C2006" i="1"/>
  <c r="C2007" i="1"/>
  <c r="C2008" i="1"/>
  <c r="C2009" i="1"/>
  <c r="C2010" i="1"/>
  <c r="C2011" i="1"/>
  <c r="C2012" i="1"/>
  <c r="C2013" i="1"/>
  <c r="C2014" i="1"/>
  <c r="C2015" i="1"/>
  <c r="C2016" i="1"/>
  <c r="C2017" i="1"/>
  <c r="C2018" i="1"/>
  <c r="C2019" i="1"/>
  <c r="C2020" i="1"/>
  <c r="C2021" i="1"/>
  <c r="C2022" i="1"/>
  <c r="C2023" i="1"/>
  <c r="C2024" i="1"/>
  <c r="C2025" i="1"/>
  <c r="C2026" i="1"/>
  <c r="C2027" i="1"/>
  <c r="C2028" i="1"/>
  <c r="C2029" i="1"/>
  <c r="C2030" i="1"/>
  <c r="C2031" i="1"/>
  <c r="C2032" i="1"/>
  <c r="C2033" i="1"/>
  <c r="C2034" i="1"/>
  <c r="C2035" i="1"/>
  <c r="C2036" i="1"/>
  <c r="C2037" i="1"/>
  <c r="C2038" i="1"/>
  <c r="C2039" i="1"/>
  <c r="C2040" i="1"/>
  <c r="C2041" i="1"/>
  <c r="C2042" i="1"/>
  <c r="C2043" i="1"/>
  <c r="C2044" i="1"/>
  <c r="C2045" i="1"/>
  <c r="C2046" i="1"/>
  <c r="C2047" i="1"/>
  <c r="C2048" i="1"/>
  <c r="C2049" i="1"/>
  <c r="C2050" i="1"/>
  <c r="C2051" i="1"/>
  <c r="C2052" i="1"/>
  <c r="C2053" i="1"/>
  <c r="C2054" i="1"/>
  <c r="C2055" i="1"/>
  <c r="C2056" i="1"/>
  <c r="C2057" i="1"/>
  <c r="C2058" i="1"/>
  <c r="C2059" i="1"/>
  <c r="C2060" i="1"/>
  <c r="C2061" i="1"/>
  <c r="C2062" i="1"/>
  <c r="C2063" i="1"/>
  <c r="C2064" i="1"/>
  <c r="C2065" i="1"/>
  <c r="C2066" i="1"/>
  <c r="C2067" i="1"/>
  <c r="C2068" i="1"/>
  <c r="C2069" i="1"/>
  <c r="C2070" i="1"/>
  <c r="C2071" i="1"/>
  <c r="C2072" i="1"/>
  <c r="C2073" i="1"/>
  <c r="C2074" i="1"/>
  <c r="C2075" i="1"/>
  <c r="C2076" i="1"/>
  <c r="C2077" i="1"/>
  <c r="C2078" i="1"/>
  <c r="C2079" i="1"/>
  <c r="C2080" i="1"/>
  <c r="C2081" i="1"/>
  <c r="C2082" i="1"/>
  <c r="C2083" i="1"/>
  <c r="C2084" i="1"/>
  <c r="C2085" i="1"/>
  <c r="C2086" i="1"/>
  <c r="C2087" i="1"/>
  <c r="C2088" i="1"/>
  <c r="C2089" i="1"/>
  <c r="C2090" i="1"/>
  <c r="C2091" i="1"/>
  <c r="C2092" i="1"/>
  <c r="C2093" i="1"/>
  <c r="C2094" i="1"/>
  <c r="C2095" i="1"/>
  <c r="C2096" i="1"/>
  <c r="C2097" i="1"/>
  <c r="C2098" i="1"/>
  <c r="C2099" i="1"/>
  <c r="C2100" i="1"/>
  <c r="C2101" i="1"/>
  <c r="C2102" i="1"/>
  <c r="C2103" i="1"/>
  <c r="C2104" i="1"/>
  <c r="C2105" i="1"/>
  <c r="C2106" i="1"/>
  <c r="C2107" i="1"/>
  <c r="C2108" i="1"/>
  <c r="C2109" i="1"/>
  <c r="C2110" i="1"/>
  <c r="C2111" i="1"/>
  <c r="C2112" i="1"/>
  <c r="C2113" i="1"/>
  <c r="C2114" i="1"/>
  <c r="C2115" i="1"/>
  <c r="C2116" i="1"/>
  <c r="C2117" i="1"/>
  <c r="C2118" i="1"/>
  <c r="C2119" i="1"/>
  <c r="C2120" i="1"/>
  <c r="C2121" i="1"/>
  <c r="C2122" i="1"/>
  <c r="C2123" i="1"/>
  <c r="C2124" i="1"/>
  <c r="C2125" i="1"/>
  <c r="C2126" i="1"/>
  <c r="C2127" i="1"/>
  <c r="C2128" i="1"/>
  <c r="C2129" i="1"/>
  <c r="C2130" i="1"/>
  <c r="C2131" i="1"/>
  <c r="C2132" i="1"/>
  <c r="C2133" i="1"/>
  <c r="C2134" i="1"/>
  <c r="C2135" i="1"/>
  <c r="C2136" i="1"/>
  <c r="C2137" i="1"/>
  <c r="C2138" i="1"/>
  <c r="C2139" i="1"/>
  <c r="C2140" i="1"/>
  <c r="C2141" i="1"/>
  <c r="C2142" i="1"/>
  <c r="C2143" i="1"/>
  <c r="C2144" i="1"/>
  <c r="C2145" i="1"/>
  <c r="C2146" i="1"/>
  <c r="C2147" i="1"/>
  <c r="C2148" i="1"/>
  <c r="C2149" i="1"/>
  <c r="C2150" i="1"/>
  <c r="C2151" i="1"/>
  <c r="C2152" i="1"/>
  <c r="C2153" i="1"/>
  <c r="C2154" i="1"/>
  <c r="C2155" i="1"/>
  <c r="C2156" i="1"/>
  <c r="C2157" i="1"/>
  <c r="C2158" i="1"/>
  <c r="C2159" i="1"/>
  <c r="C2160" i="1"/>
  <c r="C2161" i="1"/>
  <c r="C2162" i="1"/>
  <c r="C2163" i="1"/>
  <c r="C2164" i="1"/>
  <c r="C2165" i="1"/>
  <c r="C2166" i="1"/>
  <c r="C2167" i="1"/>
  <c r="C2168" i="1"/>
  <c r="C2169" i="1"/>
  <c r="C2170" i="1"/>
  <c r="C2171" i="1"/>
  <c r="C2172" i="1"/>
  <c r="C2173" i="1"/>
  <c r="C2174" i="1"/>
  <c r="C2175" i="1"/>
  <c r="C2176" i="1"/>
  <c r="C2177" i="1"/>
  <c r="C2178" i="1"/>
  <c r="C2179" i="1"/>
  <c r="C2180" i="1"/>
  <c r="C2181" i="1"/>
  <c r="C2182" i="1"/>
  <c r="C2183" i="1"/>
  <c r="C2184" i="1"/>
  <c r="C2185" i="1"/>
  <c r="C2186" i="1"/>
  <c r="C2187" i="1"/>
  <c r="C2188" i="1"/>
  <c r="C2189" i="1"/>
  <c r="C2190" i="1"/>
  <c r="C2191" i="1"/>
  <c r="C2192" i="1"/>
  <c r="C2193" i="1"/>
  <c r="C2194" i="1"/>
  <c r="C2195" i="1"/>
  <c r="C2196" i="1"/>
  <c r="C2197" i="1"/>
  <c r="C2198" i="1"/>
  <c r="C2199" i="1"/>
  <c r="C2200" i="1"/>
  <c r="C2201" i="1"/>
  <c r="C2202" i="1"/>
  <c r="C2203" i="1"/>
  <c r="C2204" i="1"/>
  <c r="C2205" i="1"/>
  <c r="C2206" i="1"/>
  <c r="C2207" i="1"/>
  <c r="C2208" i="1"/>
  <c r="C2209" i="1"/>
  <c r="C2210" i="1"/>
  <c r="C2211" i="1"/>
  <c r="C2212" i="1"/>
  <c r="C2213" i="1"/>
  <c r="C2214" i="1"/>
  <c r="C2215" i="1"/>
  <c r="C2216" i="1"/>
  <c r="C2217" i="1"/>
  <c r="C2218" i="1"/>
  <c r="C2219" i="1"/>
  <c r="C2220" i="1"/>
  <c r="C2221" i="1"/>
  <c r="C2222" i="1"/>
  <c r="C2223" i="1"/>
  <c r="C2224" i="1"/>
  <c r="C2225" i="1"/>
  <c r="C2226" i="1"/>
  <c r="C2227" i="1"/>
  <c r="C2228" i="1"/>
  <c r="C2229" i="1"/>
  <c r="C2230" i="1"/>
  <c r="C2231" i="1"/>
  <c r="C2232" i="1"/>
  <c r="C2233" i="1"/>
  <c r="C2234" i="1"/>
  <c r="C2235" i="1"/>
  <c r="C2236" i="1"/>
  <c r="C2237" i="1"/>
  <c r="C2238" i="1"/>
  <c r="C2239" i="1"/>
  <c r="C2240" i="1"/>
  <c r="C2241" i="1"/>
  <c r="C2242" i="1"/>
  <c r="C2243" i="1"/>
  <c r="C2244" i="1"/>
  <c r="C2245" i="1"/>
  <c r="C2246" i="1"/>
  <c r="C2247" i="1"/>
  <c r="C2248" i="1"/>
  <c r="C2249" i="1"/>
  <c r="C2250" i="1"/>
  <c r="C2251" i="1"/>
  <c r="C2252" i="1"/>
  <c r="C2253" i="1"/>
  <c r="C2254" i="1"/>
  <c r="C2255" i="1"/>
  <c r="C2256" i="1"/>
  <c r="C2257" i="1"/>
  <c r="C2258" i="1"/>
  <c r="C2259" i="1"/>
  <c r="C2260" i="1"/>
  <c r="C2261" i="1"/>
  <c r="C2262" i="1"/>
  <c r="C2263" i="1"/>
  <c r="C2264" i="1"/>
  <c r="C2265" i="1"/>
  <c r="C2266" i="1"/>
  <c r="C2267" i="1"/>
  <c r="C2268" i="1"/>
  <c r="C2269" i="1"/>
  <c r="C2270" i="1"/>
  <c r="C2271" i="1"/>
  <c r="C2272" i="1"/>
  <c r="C2273" i="1"/>
  <c r="C2274" i="1"/>
  <c r="C2275" i="1"/>
  <c r="C2276" i="1"/>
  <c r="C2277" i="1"/>
  <c r="C2278" i="1"/>
  <c r="C2279" i="1"/>
  <c r="C2280" i="1"/>
  <c r="C2281" i="1"/>
  <c r="C2282" i="1"/>
  <c r="C2283" i="1"/>
  <c r="C2284" i="1"/>
  <c r="C2285" i="1"/>
  <c r="C2286" i="1"/>
  <c r="C2287" i="1"/>
  <c r="C2288" i="1"/>
  <c r="C2289" i="1"/>
  <c r="C2290" i="1"/>
  <c r="C2291" i="1"/>
  <c r="C2292" i="1"/>
  <c r="C2293" i="1"/>
  <c r="C2294" i="1"/>
  <c r="C2295" i="1"/>
  <c r="C2296" i="1"/>
  <c r="C2297" i="1"/>
  <c r="C2298" i="1"/>
  <c r="C2299" i="1"/>
  <c r="C2300" i="1"/>
  <c r="C2301" i="1"/>
  <c r="C2302" i="1"/>
  <c r="C2303" i="1"/>
  <c r="C2304" i="1"/>
  <c r="C2305" i="1"/>
  <c r="C2306" i="1"/>
  <c r="C2307" i="1"/>
  <c r="C2308" i="1"/>
  <c r="C2309" i="1"/>
  <c r="C2310" i="1"/>
  <c r="C2311" i="1"/>
  <c r="C2312" i="1"/>
  <c r="C2313" i="1"/>
  <c r="C2314" i="1"/>
  <c r="C2315" i="1"/>
  <c r="C2316" i="1"/>
  <c r="C2317" i="1"/>
  <c r="C2318" i="1"/>
  <c r="C2319" i="1"/>
  <c r="C2320" i="1"/>
  <c r="C2321" i="1"/>
  <c r="C2322" i="1"/>
  <c r="C2323" i="1"/>
  <c r="C2324" i="1"/>
  <c r="C2325" i="1"/>
  <c r="C2326" i="1"/>
  <c r="C2327" i="1"/>
  <c r="C2328" i="1"/>
  <c r="C2329" i="1"/>
  <c r="C2330" i="1"/>
  <c r="C2331" i="1"/>
  <c r="C2332" i="1"/>
  <c r="C2333" i="1"/>
  <c r="C2334" i="1"/>
  <c r="C2335" i="1"/>
  <c r="C2336" i="1"/>
  <c r="C2337" i="1"/>
  <c r="C2338" i="1"/>
  <c r="C2339" i="1"/>
  <c r="C2340" i="1"/>
  <c r="C2341" i="1"/>
  <c r="C2342" i="1"/>
  <c r="C2343" i="1"/>
  <c r="C2344" i="1"/>
  <c r="C2345" i="1"/>
  <c r="C2346" i="1"/>
  <c r="C2347" i="1"/>
  <c r="C2348" i="1"/>
  <c r="C2349" i="1"/>
  <c r="C2350" i="1"/>
  <c r="C2351" i="1"/>
  <c r="C2352" i="1"/>
  <c r="C2353" i="1"/>
  <c r="C2354" i="1"/>
  <c r="C2355" i="1"/>
  <c r="C2356" i="1"/>
  <c r="C2357" i="1"/>
  <c r="C2358" i="1"/>
  <c r="C2359" i="1"/>
  <c r="C2360" i="1"/>
  <c r="C2361" i="1"/>
  <c r="C2362" i="1"/>
  <c r="C2363" i="1"/>
  <c r="C2364" i="1"/>
  <c r="C2365" i="1"/>
  <c r="C2366" i="1"/>
  <c r="C2367" i="1"/>
  <c r="C2368" i="1"/>
  <c r="C2369" i="1"/>
  <c r="C2370" i="1"/>
  <c r="C2371" i="1"/>
  <c r="C2372" i="1"/>
  <c r="C2373" i="1"/>
  <c r="C2374" i="1"/>
  <c r="C2375" i="1"/>
  <c r="C2376" i="1"/>
  <c r="C2377" i="1"/>
  <c r="C2378" i="1"/>
  <c r="C2379" i="1"/>
  <c r="C2380" i="1"/>
  <c r="C2381" i="1"/>
  <c r="C2382" i="1"/>
  <c r="C2383" i="1"/>
  <c r="C2384" i="1"/>
  <c r="C2385" i="1"/>
  <c r="C2386" i="1"/>
  <c r="C2387" i="1"/>
  <c r="C2388" i="1"/>
  <c r="C2389" i="1"/>
  <c r="C2390" i="1"/>
  <c r="C2391" i="1"/>
  <c r="C2392" i="1"/>
  <c r="C2393" i="1"/>
  <c r="C2394" i="1"/>
  <c r="C2395" i="1"/>
  <c r="C2396" i="1"/>
  <c r="C2397" i="1"/>
  <c r="C2398" i="1"/>
  <c r="C2399" i="1"/>
  <c r="C2400" i="1"/>
  <c r="C2401" i="1"/>
  <c r="C2402" i="1"/>
  <c r="C2403" i="1"/>
  <c r="C2404" i="1"/>
  <c r="C2405" i="1"/>
  <c r="C2406" i="1"/>
  <c r="C2407" i="1"/>
  <c r="C2408" i="1"/>
  <c r="C2409" i="1"/>
  <c r="C2410" i="1"/>
  <c r="C2411" i="1"/>
  <c r="C2412" i="1"/>
  <c r="C2413" i="1"/>
  <c r="C2414" i="1"/>
  <c r="C2415" i="1"/>
  <c r="C2416" i="1"/>
  <c r="C2417" i="1"/>
  <c r="C2418" i="1"/>
  <c r="C2419" i="1"/>
  <c r="C2420" i="1"/>
  <c r="C2421" i="1"/>
  <c r="C2422" i="1"/>
  <c r="C2423" i="1"/>
  <c r="C2424" i="1"/>
  <c r="C2425" i="1"/>
  <c r="C2426" i="1"/>
  <c r="C2427" i="1"/>
  <c r="C2428" i="1"/>
  <c r="C2429" i="1"/>
  <c r="C2430" i="1"/>
  <c r="C2431" i="1"/>
  <c r="C2432" i="1"/>
  <c r="C2433" i="1"/>
  <c r="C2434" i="1"/>
  <c r="C2435" i="1"/>
  <c r="C2436" i="1"/>
  <c r="C2437" i="1"/>
  <c r="C2438" i="1"/>
  <c r="C2439" i="1"/>
  <c r="C2440" i="1"/>
  <c r="C2441" i="1"/>
  <c r="C2442" i="1"/>
  <c r="C2443" i="1"/>
  <c r="C2444" i="1"/>
  <c r="C2445" i="1"/>
  <c r="C2446" i="1"/>
  <c r="C2447" i="1"/>
  <c r="C2448" i="1"/>
  <c r="C2449" i="1"/>
  <c r="C2450" i="1"/>
  <c r="C2451" i="1"/>
  <c r="C2452" i="1"/>
  <c r="C2453" i="1"/>
  <c r="C2454" i="1"/>
  <c r="C2455" i="1"/>
  <c r="C2456" i="1"/>
  <c r="C2457" i="1"/>
  <c r="C2458" i="1"/>
  <c r="C2459" i="1"/>
  <c r="C2460" i="1"/>
  <c r="C2461" i="1"/>
  <c r="C2462" i="1"/>
  <c r="C2463" i="1"/>
  <c r="C2464" i="1"/>
  <c r="C2465" i="1"/>
  <c r="C2466" i="1"/>
  <c r="C2467" i="1"/>
  <c r="C2468" i="1"/>
  <c r="C2469" i="1"/>
  <c r="C2470" i="1"/>
  <c r="C2471" i="1"/>
  <c r="C2472" i="1"/>
  <c r="C2473" i="1"/>
  <c r="C2474" i="1"/>
  <c r="C2475" i="1"/>
  <c r="C2476" i="1"/>
  <c r="C2477" i="1"/>
  <c r="C2478" i="1"/>
  <c r="C2479" i="1"/>
  <c r="C2480" i="1"/>
  <c r="C2481" i="1"/>
  <c r="C2482" i="1"/>
  <c r="C2483" i="1"/>
  <c r="C2484" i="1"/>
  <c r="C2485" i="1"/>
  <c r="C2486" i="1"/>
  <c r="C2487" i="1"/>
  <c r="C2488" i="1"/>
  <c r="C2489" i="1"/>
  <c r="C2490" i="1"/>
  <c r="C2491" i="1"/>
  <c r="C2492" i="1"/>
  <c r="C2493" i="1"/>
  <c r="C2494" i="1"/>
  <c r="C2495" i="1"/>
  <c r="C2496" i="1"/>
  <c r="C2497" i="1"/>
  <c r="C2498" i="1"/>
  <c r="C2499" i="1"/>
  <c r="C2500" i="1"/>
  <c r="C2501" i="1"/>
  <c r="C2502" i="1"/>
  <c r="C2503" i="1"/>
  <c r="C2504" i="1"/>
  <c r="C2505" i="1"/>
  <c r="C2506" i="1"/>
  <c r="C2507" i="1"/>
  <c r="C2508" i="1"/>
  <c r="C2509" i="1"/>
  <c r="C2510" i="1"/>
  <c r="C2511" i="1"/>
  <c r="C2512" i="1"/>
  <c r="C2513" i="1"/>
  <c r="C2514" i="1"/>
  <c r="C2515" i="1"/>
  <c r="C2516" i="1"/>
  <c r="C2517" i="1"/>
  <c r="C2518" i="1"/>
  <c r="C2519" i="1"/>
  <c r="C2520" i="1"/>
  <c r="C2521" i="1"/>
  <c r="C2522" i="1"/>
  <c r="C2523" i="1"/>
  <c r="C2524" i="1"/>
  <c r="C2525" i="1"/>
  <c r="C2526" i="1"/>
  <c r="C2527" i="1"/>
  <c r="C2528" i="1"/>
  <c r="C2529" i="1"/>
  <c r="C2530" i="1"/>
  <c r="C2531" i="1"/>
  <c r="C2532" i="1"/>
  <c r="C2533" i="1"/>
  <c r="C2534" i="1"/>
  <c r="C2535" i="1"/>
  <c r="C2536" i="1"/>
  <c r="C2537" i="1"/>
  <c r="C2538" i="1"/>
  <c r="C2539" i="1"/>
  <c r="C2540" i="1"/>
  <c r="C2541" i="1"/>
  <c r="C2542" i="1"/>
  <c r="C2543" i="1"/>
  <c r="C2544" i="1"/>
  <c r="C2545" i="1"/>
  <c r="C2546" i="1"/>
  <c r="C2547" i="1"/>
  <c r="C2548" i="1"/>
  <c r="C2549" i="1"/>
  <c r="C2550" i="1"/>
  <c r="C2551" i="1"/>
  <c r="C2552" i="1"/>
  <c r="C2553" i="1"/>
  <c r="C2554" i="1"/>
  <c r="C2555" i="1"/>
  <c r="C2556" i="1"/>
  <c r="C2557" i="1"/>
  <c r="C2558" i="1"/>
  <c r="C2559" i="1"/>
  <c r="C2560" i="1"/>
  <c r="C2561" i="1"/>
  <c r="C2562" i="1"/>
  <c r="C2563" i="1"/>
  <c r="C2564" i="1"/>
  <c r="C2565" i="1"/>
  <c r="C2566" i="1"/>
  <c r="C2567" i="1"/>
  <c r="C2568" i="1"/>
  <c r="C2569" i="1"/>
  <c r="C2570" i="1"/>
  <c r="C2571" i="1"/>
  <c r="C2572" i="1"/>
  <c r="C2573" i="1"/>
  <c r="C2574" i="1"/>
  <c r="C2575" i="1"/>
  <c r="C2576" i="1"/>
  <c r="C2577" i="1"/>
  <c r="C2578" i="1"/>
  <c r="C2579" i="1"/>
  <c r="C2580" i="1"/>
  <c r="C2581" i="1"/>
  <c r="C2582" i="1"/>
  <c r="C2583" i="1"/>
  <c r="C2584" i="1"/>
  <c r="C2585" i="1"/>
  <c r="C2586" i="1"/>
  <c r="C2587" i="1"/>
  <c r="C2588" i="1"/>
  <c r="C2589" i="1"/>
  <c r="C2590" i="1"/>
  <c r="C2591" i="1"/>
  <c r="C2592" i="1"/>
  <c r="C2593" i="1"/>
  <c r="C2594" i="1"/>
  <c r="C2595" i="1"/>
  <c r="C2596" i="1"/>
  <c r="C2597" i="1"/>
  <c r="C2598" i="1"/>
  <c r="C2599" i="1"/>
  <c r="C2600" i="1"/>
  <c r="C2601" i="1"/>
  <c r="C2602" i="1"/>
  <c r="C2603" i="1"/>
  <c r="C2604" i="1"/>
  <c r="C2605" i="1"/>
  <c r="C2606" i="1"/>
  <c r="C2607" i="1"/>
  <c r="C2608" i="1"/>
  <c r="C2609" i="1"/>
  <c r="C2610" i="1"/>
  <c r="C2611" i="1"/>
  <c r="C2612" i="1"/>
  <c r="C2613" i="1"/>
  <c r="C2614" i="1"/>
  <c r="C2615" i="1"/>
  <c r="C2616" i="1"/>
  <c r="C2617" i="1"/>
  <c r="C2618" i="1"/>
  <c r="C2619" i="1"/>
  <c r="C2620" i="1"/>
  <c r="C2621" i="1"/>
  <c r="C2622" i="1"/>
  <c r="C2623" i="1"/>
  <c r="C2624" i="1"/>
  <c r="C2625" i="1"/>
  <c r="C2626" i="1"/>
  <c r="C2627" i="1"/>
  <c r="C2628" i="1"/>
  <c r="C2629" i="1"/>
  <c r="C2630" i="1"/>
  <c r="C2631" i="1"/>
  <c r="C2632" i="1"/>
  <c r="C2633" i="1"/>
  <c r="C2634" i="1"/>
  <c r="C2635" i="1"/>
  <c r="C2636" i="1"/>
  <c r="C2637" i="1"/>
  <c r="C2638" i="1"/>
  <c r="C2639" i="1"/>
  <c r="C2640" i="1"/>
  <c r="C2641" i="1"/>
  <c r="C2642" i="1"/>
  <c r="C2643" i="1"/>
  <c r="C2644" i="1"/>
  <c r="C2645" i="1"/>
  <c r="C2646" i="1"/>
  <c r="C2647" i="1"/>
  <c r="C2648" i="1"/>
  <c r="C2649" i="1"/>
  <c r="C2650" i="1"/>
  <c r="C2651" i="1"/>
  <c r="C2652" i="1"/>
  <c r="C2653" i="1"/>
  <c r="C2654" i="1"/>
  <c r="C2655" i="1"/>
  <c r="C2656" i="1"/>
  <c r="C2657" i="1"/>
  <c r="C2658" i="1"/>
  <c r="C2659" i="1"/>
  <c r="C2660" i="1"/>
  <c r="C2661" i="1"/>
  <c r="C2662" i="1"/>
  <c r="C2663" i="1"/>
  <c r="C2664" i="1"/>
  <c r="C2665" i="1"/>
  <c r="C2666" i="1"/>
  <c r="C2667" i="1"/>
  <c r="C2668" i="1"/>
  <c r="C2669" i="1"/>
  <c r="C2670" i="1"/>
  <c r="C2671" i="1"/>
  <c r="C2672" i="1"/>
  <c r="C2673" i="1"/>
  <c r="C2674" i="1"/>
  <c r="C2675" i="1"/>
  <c r="C2676" i="1"/>
  <c r="C2677" i="1"/>
  <c r="C2678" i="1"/>
  <c r="C2679" i="1"/>
  <c r="C2680" i="1"/>
  <c r="C2681" i="1"/>
  <c r="C2682" i="1"/>
  <c r="C2683" i="1"/>
  <c r="C2684" i="1"/>
  <c r="C2685" i="1"/>
  <c r="C2686" i="1"/>
  <c r="C2687" i="1"/>
  <c r="C2688" i="1"/>
  <c r="C2689" i="1"/>
  <c r="C2690" i="1"/>
  <c r="C2691" i="1"/>
  <c r="C2692" i="1"/>
  <c r="C2693" i="1"/>
  <c r="C2694" i="1"/>
  <c r="C2695" i="1"/>
  <c r="C2696" i="1"/>
  <c r="C2697" i="1"/>
  <c r="C2698" i="1"/>
  <c r="C2699" i="1"/>
  <c r="C2700" i="1"/>
  <c r="C2701" i="1"/>
  <c r="C2702" i="1"/>
  <c r="C2703" i="1"/>
  <c r="C2704" i="1"/>
  <c r="C2705" i="1"/>
  <c r="C2706" i="1"/>
  <c r="C2707" i="1"/>
  <c r="C2708" i="1"/>
  <c r="C2709" i="1"/>
  <c r="C2710" i="1"/>
  <c r="C2711" i="1"/>
  <c r="C2712" i="1"/>
  <c r="C2713" i="1"/>
  <c r="C2714" i="1"/>
  <c r="C2715" i="1"/>
  <c r="C2716" i="1"/>
  <c r="C2717" i="1"/>
  <c r="C2718" i="1"/>
  <c r="C2719" i="1"/>
  <c r="C2720" i="1"/>
  <c r="C2721" i="1"/>
  <c r="C2722" i="1"/>
  <c r="C2723" i="1"/>
  <c r="C2724" i="1"/>
  <c r="C2725" i="1"/>
  <c r="C2726" i="1"/>
  <c r="C2727" i="1"/>
  <c r="C2728" i="1"/>
  <c r="C2729" i="1"/>
  <c r="C2730" i="1"/>
  <c r="C2731" i="1"/>
  <c r="C2732" i="1"/>
  <c r="C2733" i="1"/>
  <c r="C2734" i="1"/>
  <c r="C2735" i="1"/>
  <c r="C2736" i="1"/>
  <c r="C2737" i="1"/>
  <c r="C2738" i="1"/>
  <c r="C2739" i="1"/>
  <c r="C2740" i="1"/>
  <c r="C2741" i="1"/>
  <c r="C2742" i="1"/>
  <c r="C2743" i="1"/>
  <c r="C2744" i="1"/>
  <c r="C2745" i="1"/>
  <c r="C2746" i="1"/>
  <c r="C2747" i="1"/>
  <c r="C2748" i="1"/>
  <c r="C2749" i="1"/>
  <c r="C2750" i="1"/>
  <c r="C2751" i="1"/>
  <c r="C2752" i="1"/>
  <c r="C2753" i="1"/>
  <c r="C2754" i="1"/>
  <c r="C2755" i="1"/>
  <c r="C2756" i="1"/>
  <c r="C2757" i="1"/>
  <c r="C2758" i="1"/>
  <c r="C2759" i="1"/>
  <c r="C2760" i="1"/>
  <c r="C2761" i="1"/>
  <c r="C2762" i="1"/>
  <c r="C2763" i="1"/>
  <c r="C2764" i="1"/>
  <c r="C2765" i="1"/>
  <c r="C2766" i="1"/>
  <c r="C2767" i="1"/>
  <c r="C2768" i="1"/>
  <c r="C2769" i="1"/>
  <c r="C2770" i="1"/>
  <c r="C2771" i="1"/>
  <c r="C2772" i="1"/>
  <c r="C2773" i="1"/>
  <c r="C2774" i="1"/>
  <c r="C2775" i="1"/>
  <c r="C2776" i="1"/>
  <c r="C2777" i="1"/>
  <c r="C2778" i="1"/>
  <c r="C2779" i="1"/>
  <c r="C2780" i="1"/>
  <c r="C2781" i="1"/>
  <c r="C2782" i="1"/>
  <c r="C2783" i="1"/>
  <c r="C2784" i="1"/>
  <c r="C2785" i="1"/>
  <c r="C2786" i="1"/>
  <c r="C2787" i="1"/>
  <c r="C2788" i="1"/>
  <c r="C2789" i="1"/>
  <c r="C2790" i="1"/>
  <c r="C2791" i="1"/>
  <c r="C2792" i="1"/>
  <c r="C2793" i="1"/>
  <c r="C2794" i="1"/>
  <c r="C2795" i="1"/>
  <c r="C2796" i="1"/>
  <c r="C2797" i="1"/>
  <c r="C2798" i="1"/>
  <c r="C2799" i="1"/>
  <c r="C2800" i="1"/>
  <c r="C2801" i="1"/>
  <c r="C2802" i="1"/>
  <c r="C2803" i="1"/>
  <c r="C2804" i="1"/>
  <c r="C2805" i="1"/>
  <c r="C2806" i="1"/>
  <c r="C2807" i="1"/>
  <c r="C2808" i="1"/>
  <c r="C2809" i="1"/>
  <c r="C2810" i="1"/>
  <c r="C2811" i="1"/>
  <c r="C2812" i="1"/>
  <c r="C2813" i="1"/>
  <c r="C2814" i="1"/>
  <c r="C2815" i="1"/>
  <c r="C2816" i="1"/>
  <c r="C2817" i="1"/>
  <c r="C2818" i="1"/>
  <c r="C2819" i="1"/>
  <c r="C2820" i="1"/>
  <c r="C2821" i="1"/>
  <c r="C2822" i="1"/>
  <c r="C2823" i="1"/>
  <c r="C2824" i="1"/>
  <c r="C2825" i="1"/>
  <c r="C2826" i="1"/>
  <c r="C2827" i="1"/>
  <c r="C2828" i="1"/>
  <c r="C2829" i="1"/>
  <c r="C2830" i="1"/>
  <c r="C2831" i="1"/>
  <c r="C2832" i="1"/>
  <c r="C2833" i="1"/>
  <c r="C2834" i="1"/>
  <c r="C2835" i="1"/>
  <c r="C2836" i="1"/>
  <c r="C2837" i="1"/>
  <c r="C2838" i="1"/>
  <c r="C2839" i="1"/>
  <c r="C2840" i="1"/>
  <c r="C2841" i="1"/>
  <c r="C2842" i="1"/>
  <c r="C2843" i="1"/>
  <c r="C2844" i="1"/>
  <c r="C2845" i="1"/>
  <c r="C2846" i="1"/>
  <c r="C2847" i="1"/>
  <c r="C2848" i="1"/>
  <c r="C2849" i="1"/>
  <c r="C2850" i="1"/>
  <c r="C2851" i="1"/>
  <c r="C2852" i="1"/>
  <c r="C2853" i="1"/>
  <c r="C2854" i="1"/>
  <c r="C2855" i="1"/>
  <c r="C2856" i="1"/>
  <c r="C2857" i="1"/>
  <c r="C2858" i="1"/>
  <c r="C2859" i="1"/>
  <c r="C2860" i="1"/>
  <c r="C2861" i="1"/>
  <c r="C2862" i="1"/>
  <c r="C2863" i="1"/>
  <c r="C2864" i="1"/>
  <c r="C2865" i="1"/>
  <c r="C2866" i="1"/>
  <c r="C2867" i="1"/>
  <c r="C2868" i="1"/>
  <c r="C2869" i="1"/>
  <c r="C2870" i="1"/>
  <c r="C2871" i="1"/>
  <c r="C2872" i="1"/>
  <c r="C2873" i="1"/>
  <c r="C2874" i="1"/>
  <c r="C2875" i="1"/>
  <c r="C2876" i="1"/>
  <c r="C2877" i="1"/>
  <c r="C2878" i="1"/>
  <c r="C2879" i="1"/>
  <c r="C2880" i="1"/>
  <c r="C2881" i="1"/>
  <c r="C2882" i="1"/>
  <c r="C2883" i="1"/>
  <c r="C2884" i="1"/>
  <c r="C2885" i="1"/>
  <c r="C2886" i="1"/>
  <c r="C2887" i="1"/>
  <c r="C2888" i="1"/>
  <c r="C2889" i="1"/>
  <c r="C2890" i="1"/>
  <c r="C2891" i="1"/>
  <c r="C2892" i="1"/>
  <c r="C2893" i="1"/>
  <c r="C2894" i="1"/>
  <c r="C2895" i="1"/>
  <c r="C2896" i="1"/>
  <c r="C2897" i="1"/>
  <c r="C2898" i="1"/>
  <c r="C2899" i="1"/>
  <c r="C2900" i="1"/>
  <c r="C2901" i="1"/>
  <c r="C2902" i="1"/>
  <c r="C2903" i="1"/>
  <c r="C2904" i="1"/>
  <c r="C2905" i="1"/>
  <c r="C2906" i="1"/>
  <c r="C2907" i="1"/>
  <c r="C2908" i="1"/>
  <c r="C2909" i="1"/>
  <c r="C2910" i="1"/>
  <c r="C2911" i="1"/>
  <c r="C2912" i="1"/>
  <c r="C2913" i="1"/>
  <c r="C2914" i="1"/>
  <c r="C2915" i="1"/>
  <c r="C2916" i="1"/>
  <c r="C2917" i="1"/>
  <c r="C2918" i="1"/>
  <c r="C2919" i="1"/>
  <c r="C2920" i="1"/>
  <c r="C2921" i="1"/>
  <c r="C2922" i="1"/>
  <c r="C2923" i="1"/>
  <c r="C2924" i="1"/>
  <c r="C2925" i="1"/>
  <c r="C2926" i="1"/>
  <c r="C2927" i="1"/>
  <c r="C2928" i="1"/>
  <c r="C2929" i="1"/>
  <c r="C2930" i="1"/>
  <c r="C2931" i="1"/>
  <c r="C2932" i="1"/>
  <c r="C2933" i="1"/>
  <c r="C2934" i="1"/>
  <c r="C2935" i="1"/>
  <c r="C2936" i="1"/>
  <c r="C2937" i="1"/>
  <c r="C2938" i="1"/>
  <c r="C2939" i="1"/>
  <c r="C2940" i="1"/>
  <c r="C2941" i="1"/>
  <c r="C2942" i="1"/>
  <c r="C2943" i="1"/>
  <c r="C2944" i="1"/>
  <c r="C2945" i="1"/>
  <c r="C2946" i="1"/>
  <c r="C2947" i="1"/>
  <c r="C2948" i="1"/>
  <c r="C2949" i="1"/>
  <c r="C2950" i="1"/>
  <c r="C2951" i="1"/>
  <c r="C2952" i="1"/>
  <c r="C2953" i="1"/>
  <c r="C2954" i="1"/>
  <c r="C2955" i="1"/>
  <c r="C2956" i="1"/>
  <c r="C2957" i="1"/>
  <c r="C2958" i="1"/>
  <c r="C2959" i="1"/>
  <c r="C2960" i="1"/>
  <c r="C2961" i="1"/>
  <c r="C2962" i="1"/>
  <c r="C2963" i="1"/>
  <c r="C2964" i="1"/>
  <c r="C2965" i="1"/>
  <c r="C2966" i="1"/>
  <c r="C2967" i="1"/>
  <c r="C2968" i="1"/>
  <c r="C2969" i="1"/>
  <c r="C2970" i="1"/>
  <c r="C2971" i="1"/>
  <c r="C2972" i="1"/>
  <c r="C2973" i="1"/>
  <c r="C2974" i="1"/>
  <c r="C2975" i="1"/>
  <c r="C2976" i="1"/>
  <c r="C2977" i="1"/>
  <c r="C2978" i="1"/>
  <c r="C2979" i="1"/>
  <c r="C2980" i="1"/>
  <c r="C2981" i="1"/>
  <c r="C2982" i="1"/>
  <c r="C2983" i="1"/>
  <c r="C2984" i="1"/>
  <c r="C2985" i="1"/>
  <c r="C2986" i="1"/>
  <c r="C2987" i="1"/>
  <c r="C2988" i="1"/>
  <c r="C2989" i="1"/>
  <c r="C2990" i="1"/>
  <c r="C2991" i="1"/>
  <c r="C2992" i="1"/>
  <c r="C2993" i="1"/>
  <c r="C2994" i="1"/>
  <c r="C2995" i="1"/>
  <c r="C2996" i="1"/>
  <c r="C2997" i="1"/>
  <c r="C2998" i="1"/>
  <c r="C2999" i="1"/>
  <c r="C3000" i="1"/>
  <c r="C3001" i="1"/>
  <c r="C3002" i="1"/>
  <c r="C3003" i="1"/>
  <c r="C3004" i="1"/>
  <c r="C3005" i="1"/>
  <c r="C3006" i="1"/>
  <c r="C3007" i="1"/>
  <c r="C3008" i="1"/>
  <c r="C3009" i="1"/>
  <c r="C3010" i="1"/>
  <c r="C3011" i="1"/>
  <c r="C3012" i="1"/>
  <c r="C3013" i="1"/>
  <c r="C3014" i="1"/>
  <c r="C3015" i="1"/>
  <c r="C3016" i="1"/>
  <c r="C3017" i="1"/>
  <c r="C3018" i="1"/>
  <c r="C3019" i="1"/>
  <c r="C3020" i="1"/>
  <c r="C3021" i="1"/>
  <c r="C3022" i="1"/>
  <c r="C3023" i="1"/>
  <c r="C3024" i="1"/>
  <c r="C3025" i="1"/>
  <c r="C3026" i="1"/>
  <c r="C3027" i="1"/>
  <c r="C3028" i="1"/>
  <c r="C3029" i="1"/>
  <c r="C3030" i="1"/>
  <c r="C3031" i="1"/>
  <c r="C3032" i="1"/>
  <c r="C3033" i="1"/>
  <c r="C3034" i="1"/>
  <c r="C3035" i="1"/>
  <c r="C3036" i="1"/>
  <c r="C3037" i="1"/>
  <c r="C3038" i="1"/>
  <c r="C3039" i="1"/>
  <c r="C3040" i="1"/>
  <c r="C3041" i="1"/>
  <c r="C3042" i="1"/>
  <c r="C3043" i="1"/>
  <c r="C3044" i="1"/>
  <c r="C3045" i="1"/>
  <c r="C3046" i="1"/>
  <c r="C3047" i="1"/>
  <c r="C3048" i="1"/>
  <c r="C3049" i="1"/>
  <c r="C3050" i="1"/>
  <c r="C3051" i="1"/>
  <c r="C3052" i="1"/>
  <c r="C3053" i="1"/>
  <c r="C3054" i="1"/>
  <c r="C3055" i="1"/>
  <c r="C3056" i="1"/>
  <c r="C3057" i="1"/>
  <c r="C3058" i="1"/>
  <c r="C3059" i="1"/>
  <c r="C3060" i="1"/>
  <c r="C3061" i="1"/>
  <c r="C3062" i="1"/>
  <c r="C3063" i="1"/>
  <c r="C3064" i="1"/>
  <c r="C3065" i="1"/>
  <c r="C3066" i="1"/>
  <c r="C3067" i="1"/>
  <c r="C3068" i="1"/>
  <c r="C3069" i="1"/>
  <c r="C3070" i="1"/>
  <c r="C3071" i="1"/>
  <c r="C3072" i="1"/>
  <c r="C3073" i="1"/>
  <c r="C3074" i="1"/>
  <c r="C3075" i="1"/>
  <c r="C3076" i="1"/>
  <c r="C3077" i="1"/>
  <c r="C3078" i="1"/>
  <c r="C3079" i="1"/>
  <c r="C3080" i="1"/>
  <c r="C3081" i="1"/>
  <c r="C3082" i="1"/>
  <c r="C3083" i="1"/>
  <c r="C3084" i="1"/>
  <c r="C3085" i="1"/>
  <c r="C3086" i="1"/>
  <c r="C3087" i="1"/>
  <c r="C3088" i="1"/>
  <c r="C3089" i="1"/>
  <c r="C3090" i="1"/>
  <c r="C3091" i="1"/>
  <c r="C3092" i="1"/>
  <c r="C3093" i="1"/>
  <c r="C3094" i="1"/>
  <c r="C3095" i="1"/>
  <c r="C3096" i="1"/>
  <c r="C3097" i="1"/>
  <c r="C3098" i="1"/>
  <c r="C3099" i="1"/>
  <c r="C3100" i="1"/>
  <c r="C3101" i="1"/>
  <c r="C3102" i="1"/>
  <c r="C3103" i="1"/>
  <c r="C3104" i="1"/>
  <c r="C3105" i="1"/>
  <c r="C3106" i="1"/>
  <c r="C3107" i="1"/>
  <c r="C3108" i="1"/>
  <c r="C3109" i="1"/>
  <c r="C3110" i="1"/>
  <c r="C3111" i="1"/>
  <c r="C3112" i="1"/>
  <c r="C3113" i="1"/>
  <c r="C3114" i="1"/>
  <c r="C3115" i="1"/>
  <c r="C3116" i="1"/>
  <c r="C3117" i="1"/>
  <c r="C3118" i="1"/>
  <c r="C3119" i="1"/>
  <c r="C3120" i="1"/>
  <c r="C3121" i="1"/>
  <c r="C3122" i="1"/>
  <c r="C3123" i="1"/>
  <c r="C3124" i="1"/>
  <c r="C3125" i="1"/>
  <c r="C3126" i="1"/>
  <c r="C3127" i="1"/>
  <c r="C3128" i="1"/>
  <c r="C3129" i="1"/>
  <c r="C3130" i="1"/>
  <c r="C3131" i="1"/>
  <c r="C3132" i="1"/>
  <c r="C3133" i="1"/>
  <c r="C3134" i="1"/>
  <c r="C3135" i="1"/>
  <c r="C3136" i="1"/>
  <c r="C3137" i="1"/>
  <c r="C3138" i="1"/>
  <c r="C3139" i="1"/>
  <c r="C3140" i="1"/>
  <c r="C3141" i="1"/>
  <c r="C3142" i="1"/>
  <c r="C3143" i="1"/>
  <c r="C3144" i="1"/>
  <c r="C3145" i="1"/>
  <c r="C3146" i="1"/>
  <c r="C3147" i="1"/>
  <c r="C3148" i="1"/>
  <c r="C3149" i="1"/>
  <c r="C3150" i="1"/>
  <c r="C3151" i="1"/>
  <c r="C3152" i="1"/>
  <c r="C3153" i="1"/>
  <c r="C3154" i="1"/>
  <c r="C3155" i="1"/>
  <c r="C3156" i="1"/>
  <c r="C3157" i="1"/>
  <c r="C3158" i="1"/>
  <c r="C3159" i="1"/>
  <c r="C3160" i="1"/>
  <c r="C3161" i="1"/>
  <c r="C3162" i="1"/>
  <c r="C3163" i="1"/>
  <c r="C3164" i="1"/>
  <c r="C3165" i="1"/>
  <c r="C3166" i="1"/>
  <c r="C3167" i="1"/>
  <c r="C3168" i="1"/>
  <c r="C3169" i="1"/>
  <c r="C3170" i="1"/>
  <c r="C3171" i="1"/>
  <c r="C3172" i="1"/>
  <c r="C3173" i="1"/>
  <c r="C3174" i="1"/>
  <c r="C3175" i="1"/>
  <c r="C3176" i="1"/>
  <c r="C3177" i="1"/>
  <c r="C3178" i="1"/>
  <c r="C3179" i="1"/>
  <c r="C3180" i="1"/>
  <c r="C3181" i="1"/>
  <c r="C3182" i="1"/>
  <c r="C3183" i="1"/>
  <c r="C3184" i="1"/>
  <c r="C3185" i="1"/>
  <c r="C3186" i="1"/>
  <c r="C3187" i="1"/>
  <c r="C3188" i="1"/>
  <c r="C3189" i="1"/>
  <c r="C3190" i="1"/>
  <c r="C3191" i="1"/>
  <c r="C3192" i="1"/>
  <c r="C3193" i="1"/>
  <c r="C3194" i="1"/>
  <c r="C3195" i="1"/>
  <c r="C3196" i="1"/>
  <c r="C3197" i="1"/>
  <c r="C3198" i="1"/>
  <c r="C3199" i="1"/>
  <c r="C3200" i="1"/>
  <c r="C3201" i="1"/>
  <c r="C3202" i="1"/>
  <c r="C3203" i="1"/>
  <c r="C3204" i="1"/>
  <c r="C3205" i="1"/>
  <c r="C3206" i="1"/>
  <c r="C3207" i="1"/>
  <c r="C3208" i="1"/>
  <c r="C3209" i="1"/>
  <c r="C3210" i="1"/>
  <c r="C3211" i="1"/>
  <c r="C3212" i="1"/>
  <c r="C3213" i="1"/>
  <c r="C3214" i="1"/>
  <c r="C3215" i="1"/>
  <c r="C3216" i="1"/>
  <c r="C3217" i="1"/>
  <c r="C3218" i="1"/>
  <c r="C3219" i="1"/>
  <c r="C3220" i="1"/>
  <c r="C3221" i="1"/>
  <c r="C3222" i="1"/>
  <c r="C3223" i="1"/>
  <c r="C3224" i="1"/>
  <c r="C3225" i="1"/>
  <c r="C3226" i="1"/>
  <c r="C3227" i="1"/>
  <c r="C3228" i="1"/>
  <c r="C3229" i="1"/>
  <c r="C3230" i="1"/>
  <c r="C3231" i="1"/>
  <c r="C3232" i="1"/>
  <c r="C3233" i="1"/>
  <c r="C3234" i="1"/>
  <c r="C3235" i="1"/>
  <c r="C3236" i="1"/>
  <c r="C3237" i="1"/>
  <c r="C3238" i="1"/>
  <c r="C3239" i="1"/>
  <c r="C3240" i="1"/>
  <c r="C3241" i="1"/>
  <c r="C3242" i="1"/>
  <c r="C3243" i="1"/>
  <c r="C3244" i="1"/>
  <c r="C3245" i="1"/>
  <c r="C3246" i="1"/>
  <c r="C3247" i="1"/>
  <c r="C3248" i="1"/>
  <c r="C3249" i="1"/>
  <c r="C3250" i="1"/>
  <c r="C3251" i="1"/>
  <c r="C3252" i="1"/>
  <c r="C3253" i="1"/>
  <c r="C3254" i="1"/>
  <c r="C3255" i="1"/>
  <c r="C3256" i="1"/>
  <c r="C3257" i="1"/>
  <c r="C3258" i="1"/>
  <c r="C3259" i="1"/>
  <c r="C3260" i="1"/>
  <c r="C3261" i="1"/>
  <c r="C3262" i="1"/>
  <c r="C3263" i="1"/>
  <c r="C3264" i="1"/>
  <c r="C3265" i="1"/>
  <c r="C3266" i="1"/>
  <c r="C3267" i="1"/>
  <c r="C3268" i="1"/>
  <c r="C3269" i="1"/>
  <c r="C3270" i="1"/>
  <c r="C3271" i="1"/>
  <c r="C3272" i="1"/>
  <c r="C3273" i="1"/>
  <c r="C3274" i="1"/>
  <c r="C3275" i="1"/>
  <c r="C3276" i="1"/>
  <c r="C3277" i="1"/>
  <c r="C3278" i="1"/>
  <c r="C3279" i="1"/>
  <c r="C3280" i="1"/>
  <c r="C3281" i="1"/>
  <c r="C3282" i="1"/>
  <c r="C3283" i="1"/>
  <c r="C3284" i="1"/>
  <c r="C3285" i="1"/>
  <c r="C3286" i="1"/>
  <c r="C3287" i="1"/>
  <c r="C3288" i="1"/>
  <c r="C3289" i="1"/>
  <c r="C3290" i="1"/>
  <c r="C3291" i="1"/>
  <c r="C3292" i="1"/>
  <c r="C3293" i="1"/>
  <c r="C3294" i="1"/>
  <c r="C3295" i="1"/>
  <c r="C3296" i="1"/>
  <c r="C3297" i="1"/>
  <c r="C3298" i="1"/>
  <c r="C3299" i="1"/>
  <c r="C3300" i="1"/>
  <c r="C3301" i="1"/>
  <c r="C3302" i="1"/>
  <c r="C3303" i="1"/>
  <c r="C3304" i="1"/>
  <c r="C3305" i="1"/>
  <c r="C3306" i="1"/>
  <c r="C3307" i="1"/>
  <c r="C3308" i="1"/>
  <c r="C3309" i="1"/>
  <c r="C3310" i="1"/>
  <c r="C3311" i="1"/>
  <c r="C3312" i="1"/>
  <c r="C3313" i="1"/>
  <c r="C3314" i="1"/>
  <c r="C3315" i="1"/>
  <c r="C3316" i="1"/>
  <c r="C3317" i="1"/>
  <c r="C3318" i="1"/>
  <c r="C3319" i="1"/>
  <c r="C3320" i="1"/>
  <c r="C3321" i="1"/>
  <c r="C3322" i="1"/>
  <c r="C3323" i="1"/>
  <c r="C3324" i="1"/>
  <c r="C3325" i="1"/>
  <c r="C3326" i="1"/>
  <c r="C3327" i="1"/>
  <c r="C3328" i="1"/>
  <c r="C3329" i="1"/>
  <c r="C3330" i="1"/>
  <c r="C3331" i="1"/>
  <c r="C3332" i="1"/>
  <c r="C3333" i="1"/>
  <c r="C3334" i="1"/>
  <c r="C3335" i="1"/>
  <c r="C3336" i="1"/>
  <c r="C3337" i="1"/>
  <c r="C3338" i="1"/>
  <c r="C3339" i="1"/>
  <c r="C3340" i="1"/>
  <c r="C3341" i="1"/>
  <c r="C3342" i="1"/>
  <c r="C3343" i="1"/>
  <c r="C3344" i="1"/>
  <c r="C3345" i="1"/>
  <c r="C3346" i="1"/>
  <c r="C3347" i="1"/>
  <c r="C3348" i="1"/>
  <c r="C3349" i="1"/>
  <c r="C3350" i="1"/>
  <c r="C3351" i="1"/>
  <c r="C3352" i="1"/>
  <c r="C3353" i="1"/>
  <c r="C3354" i="1"/>
  <c r="C3355" i="1"/>
  <c r="C3356" i="1"/>
  <c r="C3357" i="1"/>
  <c r="C3358" i="1"/>
  <c r="C3359" i="1"/>
  <c r="C3360" i="1"/>
  <c r="C3361" i="1"/>
  <c r="C3362" i="1"/>
  <c r="C3363" i="1"/>
  <c r="C3364" i="1"/>
  <c r="C3365" i="1"/>
  <c r="C3366" i="1"/>
  <c r="C3367" i="1"/>
  <c r="C3368" i="1"/>
  <c r="C3369" i="1"/>
  <c r="C3370" i="1"/>
  <c r="C3371" i="1"/>
  <c r="C3372" i="1"/>
  <c r="C3373" i="1"/>
  <c r="C3374" i="1"/>
  <c r="C3375" i="1"/>
  <c r="C3376" i="1"/>
  <c r="C3377" i="1"/>
  <c r="C3378" i="1"/>
  <c r="C3379" i="1"/>
  <c r="C3380" i="1"/>
  <c r="C3381" i="1"/>
  <c r="C3382" i="1"/>
  <c r="C3383" i="1"/>
  <c r="C3384" i="1"/>
  <c r="C3385" i="1"/>
  <c r="C3386" i="1"/>
  <c r="C3387" i="1"/>
  <c r="C3388" i="1"/>
  <c r="C3389" i="1"/>
  <c r="C3390" i="1"/>
  <c r="C3391" i="1"/>
  <c r="C3392" i="1"/>
  <c r="C3393" i="1"/>
  <c r="C3394" i="1"/>
  <c r="C3395" i="1"/>
  <c r="C3396" i="1"/>
  <c r="C3397" i="1"/>
  <c r="C3398" i="1"/>
  <c r="C3399" i="1"/>
  <c r="C3400" i="1"/>
  <c r="C3401" i="1"/>
  <c r="C3402" i="1"/>
  <c r="C3403" i="1"/>
  <c r="C3404" i="1"/>
  <c r="C3405" i="1"/>
  <c r="C3406" i="1"/>
  <c r="C3407" i="1"/>
  <c r="C3408" i="1"/>
  <c r="C3409" i="1"/>
  <c r="C3410" i="1"/>
  <c r="C3411" i="1"/>
  <c r="C3412" i="1"/>
  <c r="C3413" i="1"/>
  <c r="C3414" i="1"/>
  <c r="C3415" i="1"/>
  <c r="C3416" i="1"/>
  <c r="C3417" i="1"/>
  <c r="C3418" i="1"/>
  <c r="C3419" i="1"/>
  <c r="C3420" i="1"/>
  <c r="C3421" i="1"/>
  <c r="C3422" i="1"/>
  <c r="C3423" i="1"/>
  <c r="C3424" i="1"/>
  <c r="C3425" i="1"/>
  <c r="C3426" i="1"/>
  <c r="C3427" i="1"/>
  <c r="C3428" i="1"/>
  <c r="C3429" i="1"/>
  <c r="C3430" i="1"/>
  <c r="C3431" i="1"/>
  <c r="C3432" i="1"/>
  <c r="C3433" i="1"/>
  <c r="C3434" i="1"/>
  <c r="C3435" i="1"/>
  <c r="C3436" i="1"/>
  <c r="C3437" i="1"/>
  <c r="C3438" i="1"/>
  <c r="C3439" i="1"/>
  <c r="C3440" i="1"/>
  <c r="C3441" i="1"/>
  <c r="C3442" i="1"/>
  <c r="C3443" i="1"/>
  <c r="C3444" i="1"/>
  <c r="C3445" i="1"/>
  <c r="C3446" i="1"/>
  <c r="C3447" i="1"/>
  <c r="C3448" i="1"/>
  <c r="C3449" i="1"/>
  <c r="C3450" i="1"/>
  <c r="C3451" i="1"/>
  <c r="C3452" i="1"/>
  <c r="C3453" i="1"/>
  <c r="C3454" i="1"/>
  <c r="C3455" i="1"/>
  <c r="C3456" i="1"/>
  <c r="C3457" i="1"/>
  <c r="C3458" i="1"/>
  <c r="C3459" i="1"/>
  <c r="C3460" i="1"/>
  <c r="C3461" i="1"/>
  <c r="C3462" i="1"/>
  <c r="C3463" i="1"/>
  <c r="C3464" i="1"/>
  <c r="C3465" i="1"/>
  <c r="C3466" i="1"/>
  <c r="C3467" i="1"/>
  <c r="C3468" i="1"/>
  <c r="C3469" i="1"/>
  <c r="C3470" i="1"/>
  <c r="C3471" i="1"/>
  <c r="C3472" i="1"/>
  <c r="C3473" i="1"/>
  <c r="C3474" i="1"/>
  <c r="C3475" i="1"/>
  <c r="C3476" i="1"/>
  <c r="C3477" i="1"/>
  <c r="C3478" i="1"/>
  <c r="C3479" i="1"/>
  <c r="C3480" i="1"/>
  <c r="C3481" i="1"/>
  <c r="C3482" i="1"/>
  <c r="C3483" i="1"/>
  <c r="C3484" i="1"/>
  <c r="C3485" i="1"/>
  <c r="C3486" i="1"/>
  <c r="C3487" i="1"/>
  <c r="C3488" i="1"/>
  <c r="C3489" i="1"/>
  <c r="C3490" i="1"/>
  <c r="C3491" i="1"/>
  <c r="C3492" i="1"/>
  <c r="C3493" i="1"/>
  <c r="C3494" i="1"/>
  <c r="C3495" i="1"/>
  <c r="C3496" i="1"/>
  <c r="C3497" i="1"/>
  <c r="C3498" i="1"/>
  <c r="C3499" i="1"/>
  <c r="C3500" i="1"/>
  <c r="C3501" i="1"/>
  <c r="C3502" i="1"/>
  <c r="C3503" i="1"/>
  <c r="C3504" i="1"/>
  <c r="C3505" i="1"/>
  <c r="C3506" i="1"/>
  <c r="C3507" i="1"/>
  <c r="C3508" i="1"/>
  <c r="C3509" i="1"/>
  <c r="C3510" i="1"/>
  <c r="C3511" i="1"/>
  <c r="C3512" i="1"/>
  <c r="C3513" i="1"/>
  <c r="C3514" i="1"/>
  <c r="C3515" i="1"/>
  <c r="C3516" i="1"/>
  <c r="C3517" i="1"/>
  <c r="C3518" i="1"/>
  <c r="C3519" i="1"/>
  <c r="C3520" i="1"/>
  <c r="C3521" i="1"/>
  <c r="C3522" i="1"/>
  <c r="C3523" i="1"/>
  <c r="C3524" i="1"/>
  <c r="C3525" i="1"/>
  <c r="C3526" i="1"/>
  <c r="C3527" i="1"/>
  <c r="C3528" i="1"/>
  <c r="C3529" i="1"/>
  <c r="C3530" i="1"/>
  <c r="C3531" i="1"/>
  <c r="C3532" i="1"/>
  <c r="C3533" i="1"/>
  <c r="C3534" i="1"/>
  <c r="C3535" i="1"/>
  <c r="C3536" i="1"/>
  <c r="C3537" i="1"/>
  <c r="C3538" i="1"/>
  <c r="C3539" i="1"/>
  <c r="C3540" i="1"/>
  <c r="C3541" i="1"/>
  <c r="C3542" i="1"/>
  <c r="C3543" i="1"/>
  <c r="C3544" i="1"/>
  <c r="C3545" i="1"/>
  <c r="C3546" i="1"/>
  <c r="C3547" i="1"/>
  <c r="C3548" i="1"/>
  <c r="C3549" i="1"/>
  <c r="C3550" i="1"/>
  <c r="C3551" i="1"/>
  <c r="C3552" i="1"/>
  <c r="C3553" i="1"/>
  <c r="C3554" i="1"/>
  <c r="C3555" i="1"/>
  <c r="C3556" i="1"/>
  <c r="C3557" i="1"/>
  <c r="C3558" i="1"/>
  <c r="C3559" i="1"/>
  <c r="C3560" i="1"/>
  <c r="C3561" i="1"/>
  <c r="C3562" i="1"/>
  <c r="C3563" i="1"/>
  <c r="C3564" i="1"/>
  <c r="C3565" i="1"/>
  <c r="C3566" i="1"/>
  <c r="C3567" i="1"/>
  <c r="C3568" i="1"/>
  <c r="C3569" i="1"/>
  <c r="C3570" i="1"/>
  <c r="C3571" i="1"/>
  <c r="C3572" i="1"/>
  <c r="C3573" i="1"/>
  <c r="C3574" i="1"/>
  <c r="C3575" i="1"/>
  <c r="C3576" i="1"/>
  <c r="C3577" i="1"/>
  <c r="C3578" i="1"/>
  <c r="C3579" i="1"/>
  <c r="C3580" i="1"/>
  <c r="C3581" i="1"/>
  <c r="C3582" i="1"/>
  <c r="C3583" i="1"/>
  <c r="C3584" i="1"/>
  <c r="C3585" i="1"/>
  <c r="C3586" i="1"/>
  <c r="C3587" i="1"/>
  <c r="C3588" i="1"/>
  <c r="C3589" i="1"/>
  <c r="C3590" i="1"/>
  <c r="C3591" i="1"/>
  <c r="C3592" i="1"/>
  <c r="C3593" i="1"/>
  <c r="C3594" i="1"/>
  <c r="C3595" i="1"/>
  <c r="C3596" i="1"/>
  <c r="C3597" i="1"/>
  <c r="C3598" i="1"/>
  <c r="C3599" i="1"/>
  <c r="C3600" i="1"/>
  <c r="C3601" i="1"/>
  <c r="C3602" i="1"/>
  <c r="C3603" i="1"/>
  <c r="C3604" i="1"/>
  <c r="C3605" i="1"/>
  <c r="C3606" i="1"/>
  <c r="C3607" i="1"/>
  <c r="C3608" i="1"/>
  <c r="C3609" i="1"/>
  <c r="C3610" i="1"/>
  <c r="C3611" i="1"/>
  <c r="C3612" i="1"/>
  <c r="C3613" i="1"/>
  <c r="C3614" i="1"/>
  <c r="C3615" i="1"/>
  <c r="C3616" i="1"/>
  <c r="C3617" i="1"/>
  <c r="C3618" i="1"/>
  <c r="C3619" i="1"/>
  <c r="C3620" i="1"/>
  <c r="C3621" i="1"/>
  <c r="C3622" i="1"/>
  <c r="C3623" i="1"/>
  <c r="C3624" i="1"/>
  <c r="C3625" i="1"/>
  <c r="C3626" i="1"/>
  <c r="C3627" i="1"/>
  <c r="C3628" i="1"/>
  <c r="C3629" i="1"/>
  <c r="C3630" i="1"/>
  <c r="C3631" i="1"/>
  <c r="C3632" i="1"/>
  <c r="C3633" i="1"/>
  <c r="C3634" i="1"/>
  <c r="C3635" i="1"/>
  <c r="C3636" i="1"/>
  <c r="C3637" i="1"/>
  <c r="C3638" i="1"/>
  <c r="C3639" i="1"/>
  <c r="C3640" i="1"/>
  <c r="C3641" i="1"/>
  <c r="C3642" i="1"/>
  <c r="C3643" i="1"/>
  <c r="C3644" i="1"/>
  <c r="C3645" i="1"/>
  <c r="C3646" i="1"/>
  <c r="C3647" i="1"/>
  <c r="C3648" i="1"/>
  <c r="C3649" i="1"/>
  <c r="C3650" i="1"/>
  <c r="C3651" i="1"/>
  <c r="C3652" i="1"/>
  <c r="C3653" i="1"/>
  <c r="C3654" i="1"/>
  <c r="C3655" i="1"/>
  <c r="C3656" i="1"/>
  <c r="C3657" i="1"/>
  <c r="C3658" i="1"/>
  <c r="C3659" i="1"/>
  <c r="C3660" i="1"/>
  <c r="C3661" i="1"/>
  <c r="C3662" i="1"/>
  <c r="C3663" i="1"/>
  <c r="C3664" i="1"/>
  <c r="C3665" i="1"/>
  <c r="C3666" i="1"/>
  <c r="C3667" i="1"/>
  <c r="C3668" i="1"/>
  <c r="C3669" i="1"/>
  <c r="C3670" i="1"/>
  <c r="C3671" i="1"/>
  <c r="C3672" i="1"/>
  <c r="C3673" i="1"/>
  <c r="C3674" i="1"/>
  <c r="C3675" i="1"/>
  <c r="C3676" i="1"/>
  <c r="C3677" i="1"/>
  <c r="C3678" i="1"/>
  <c r="C3679" i="1"/>
  <c r="C3680" i="1"/>
  <c r="C3681" i="1"/>
  <c r="C3682" i="1"/>
  <c r="C3683" i="1"/>
  <c r="C3684" i="1"/>
  <c r="C3685" i="1"/>
  <c r="C3686" i="1"/>
  <c r="C3687" i="1"/>
  <c r="C3688" i="1"/>
  <c r="C3689" i="1"/>
  <c r="C3690" i="1"/>
  <c r="C3691" i="1"/>
  <c r="C3692" i="1"/>
  <c r="C3693" i="1"/>
  <c r="C3694" i="1"/>
  <c r="C3695" i="1"/>
  <c r="C3696" i="1"/>
  <c r="C3697" i="1"/>
  <c r="C3698" i="1"/>
  <c r="C3699" i="1"/>
  <c r="C3700" i="1"/>
  <c r="C3701" i="1"/>
  <c r="C3702" i="1"/>
  <c r="C3703" i="1"/>
  <c r="C3704" i="1"/>
  <c r="C3705" i="1"/>
  <c r="C3706" i="1"/>
  <c r="C3707" i="1"/>
  <c r="C3708" i="1"/>
  <c r="C3709" i="1"/>
  <c r="C3710" i="1"/>
  <c r="C3711" i="1"/>
  <c r="C3712" i="1"/>
  <c r="C3713" i="1"/>
  <c r="C3714" i="1"/>
  <c r="C3715" i="1"/>
  <c r="C3716" i="1"/>
  <c r="C3717" i="1"/>
  <c r="C3718" i="1"/>
  <c r="C3719" i="1"/>
  <c r="C3720" i="1"/>
  <c r="C3721" i="1"/>
  <c r="C3722" i="1"/>
  <c r="C3723" i="1"/>
  <c r="C3724" i="1"/>
  <c r="C3725" i="1"/>
  <c r="C3726" i="1"/>
  <c r="C3727" i="1"/>
  <c r="C3728" i="1"/>
  <c r="C3729" i="1"/>
  <c r="C3730" i="1"/>
  <c r="C3731" i="1"/>
  <c r="C3732" i="1"/>
  <c r="C3733" i="1"/>
  <c r="C3734" i="1"/>
  <c r="C3735" i="1"/>
  <c r="C3736" i="1"/>
  <c r="C3737" i="1"/>
  <c r="C3738" i="1"/>
  <c r="C3739" i="1"/>
  <c r="C3740" i="1"/>
  <c r="C3741" i="1"/>
  <c r="C3742" i="1"/>
  <c r="C3743" i="1"/>
  <c r="C3744" i="1"/>
  <c r="C3745" i="1"/>
  <c r="C3746" i="1"/>
  <c r="C3747" i="1"/>
  <c r="C3748" i="1"/>
  <c r="C3749" i="1"/>
  <c r="C3750" i="1"/>
  <c r="C3751" i="1"/>
  <c r="C3752" i="1"/>
  <c r="C3753" i="1"/>
  <c r="C3754" i="1"/>
  <c r="C3755" i="1"/>
  <c r="C3756" i="1"/>
  <c r="C3757" i="1"/>
  <c r="C3758" i="1"/>
  <c r="C3759" i="1"/>
  <c r="C3760" i="1"/>
  <c r="C3761" i="1"/>
  <c r="C3762" i="1"/>
  <c r="C3763" i="1"/>
  <c r="C3764" i="1"/>
  <c r="C3765" i="1"/>
  <c r="C3766" i="1"/>
  <c r="C3767" i="1"/>
  <c r="C3768" i="1"/>
  <c r="C3769" i="1"/>
  <c r="C3770" i="1"/>
  <c r="C3771" i="1"/>
  <c r="C3772" i="1"/>
  <c r="C3773" i="1"/>
  <c r="C3774" i="1"/>
  <c r="C3775" i="1"/>
  <c r="C3776" i="1"/>
  <c r="C3777" i="1"/>
  <c r="C3778" i="1"/>
  <c r="C3779" i="1"/>
  <c r="C3780" i="1"/>
  <c r="C3781" i="1"/>
  <c r="C3782" i="1"/>
  <c r="C3783" i="1"/>
  <c r="C3784" i="1"/>
  <c r="C3785" i="1"/>
  <c r="C3786" i="1"/>
  <c r="C3787" i="1"/>
  <c r="C3788" i="1"/>
  <c r="C3789" i="1"/>
  <c r="C3790" i="1"/>
  <c r="C3791" i="1"/>
  <c r="C3792" i="1"/>
  <c r="C3793" i="1"/>
  <c r="C3794" i="1"/>
  <c r="C3795" i="1"/>
  <c r="C3796" i="1"/>
  <c r="C3797" i="1"/>
  <c r="C3798" i="1"/>
  <c r="C3799" i="1"/>
  <c r="C3800" i="1"/>
  <c r="C3801" i="1"/>
  <c r="C3802" i="1"/>
  <c r="C3803" i="1"/>
  <c r="C3804" i="1"/>
  <c r="C3805" i="1"/>
  <c r="C3806" i="1"/>
  <c r="C3807" i="1"/>
  <c r="C3808" i="1"/>
  <c r="C3809" i="1"/>
  <c r="C3810" i="1"/>
  <c r="C3811" i="1"/>
  <c r="C3812" i="1"/>
  <c r="C3813" i="1"/>
  <c r="C3814" i="1"/>
  <c r="C3815" i="1"/>
  <c r="C3816" i="1"/>
  <c r="C3817" i="1"/>
  <c r="C3818" i="1"/>
  <c r="C3819" i="1"/>
  <c r="C3820" i="1"/>
  <c r="C3821" i="1"/>
  <c r="C3822" i="1"/>
  <c r="C3823" i="1"/>
  <c r="C3824" i="1"/>
  <c r="C3825" i="1"/>
  <c r="C3826" i="1"/>
  <c r="C3827" i="1"/>
  <c r="C3828" i="1"/>
  <c r="C3829" i="1"/>
  <c r="C3830" i="1"/>
  <c r="C3831" i="1"/>
  <c r="C3832" i="1"/>
  <c r="C3833" i="1"/>
  <c r="C3834" i="1"/>
  <c r="C3835" i="1"/>
  <c r="C3836" i="1"/>
  <c r="C3837" i="1"/>
  <c r="C3838" i="1"/>
  <c r="C3839" i="1"/>
  <c r="C3840" i="1"/>
  <c r="C3841" i="1"/>
  <c r="C3842" i="1"/>
  <c r="C3843" i="1"/>
  <c r="C3844" i="1"/>
  <c r="C3845" i="1"/>
  <c r="C3846" i="1"/>
  <c r="C3847" i="1"/>
  <c r="C3848" i="1"/>
  <c r="C3849" i="1"/>
  <c r="C3850" i="1"/>
  <c r="C3851" i="1"/>
  <c r="C3852" i="1"/>
  <c r="C3853" i="1"/>
  <c r="C3854" i="1"/>
  <c r="C3855" i="1"/>
  <c r="C3856" i="1"/>
  <c r="C3857" i="1"/>
  <c r="C3858" i="1"/>
  <c r="C3859" i="1"/>
  <c r="C3860" i="1"/>
  <c r="C3861" i="1"/>
  <c r="C3862" i="1"/>
  <c r="C3863" i="1"/>
  <c r="C3864" i="1"/>
  <c r="C3865" i="1"/>
  <c r="C3866" i="1"/>
  <c r="C3867" i="1"/>
  <c r="C3868" i="1"/>
  <c r="C3869" i="1"/>
  <c r="C3870" i="1"/>
  <c r="C3871" i="1"/>
  <c r="C3872" i="1"/>
  <c r="C3873" i="1"/>
  <c r="C3874" i="1"/>
  <c r="C3875" i="1"/>
  <c r="C3876" i="1"/>
  <c r="C3877" i="1"/>
  <c r="C3878" i="1"/>
  <c r="C3879" i="1"/>
  <c r="C3880" i="1"/>
  <c r="C3881" i="1"/>
  <c r="C3882" i="1"/>
  <c r="C3883" i="1"/>
  <c r="C3884" i="1"/>
  <c r="C3885" i="1"/>
  <c r="C3886" i="1"/>
  <c r="C3887" i="1"/>
  <c r="C3888" i="1"/>
  <c r="C3889" i="1"/>
  <c r="C3890" i="1"/>
  <c r="C3891" i="1"/>
  <c r="C3892" i="1"/>
  <c r="C3893" i="1"/>
  <c r="C3894" i="1"/>
  <c r="C3895" i="1"/>
  <c r="C3896" i="1"/>
  <c r="C3897" i="1"/>
  <c r="C3898" i="1"/>
  <c r="C3899" i="1"/>
  <c r="C3900" i="1"/>
  <c r="C3901" i="1"/>
  <c r="C3902" i="1"/>
  <c r="C3903" i="1"/>
  <c r="C3904" i="1"/>
  <c r="C3905" i="1"/>
  <c r="C3906" i="1"/>
  <c r="C3907" i="1"/>
  <c r="C3908" i="1"/>
  <c r="C3909" i="1"/>
  <c r="C3910" i="1"/>
  <c r="C3911" i="1"/>
  <c r="C3912" i="1"/>
  <c r="C3913" i="1"/>
  <c r="C3914" i="1"/>
  <c r="C3915" i="1"/>
  <c r="C3916" i="1"/>
  <c r="C3917" i="1"/>
  <c r="C3918" i="1"/>
  <c r="C3919" i="1"/>
  <c r="C3920" i="1"/>
  <c r="C3921" i="1"/>
  <c r="C3922" i="1"/>
  <c r="C3923" i="1"/>
  <c r="C3924" i="1"/>
  <c r="C3925" i="1"/>
  <c r="C3926" i="1"/>
  <c r="C3927" i="1"/>
  <c r="C3928" i="1"/>
  <c r="C3929" i="1"/>
  <c r="C3930" i="1"/>
  <c r="C3931" i="1"/>
  <c r="C3932" i="1"/>
  <c r="C3933" i="1"/>
  <c r="C3934" i="1"/>
  <c r="C3935" i="1"/>
  <c r="C3936" i="1"/>
  <c r="C3937" i="1"/>
  <c r="C3938" i="1"/>
  <c r="C3939" i="1"/>
  <c r="C3940" i="1"/>
  <c r="C3941" i="1"/>
  <c r="C3942" i="1"/>
  <c r="C3943" i="1"/>
  <c r="C3944" i="1"/>
  <c r="C3945" i="1"/>
  <c r="C3946" i="1"/>
  <c r="C3947" i="1"/>
  <c r="C3948" i="1"/>
  <c r="C3949" i="1"/>
  <c r="C3950" i="1"/>
  <c r="C3951" i="1"/>
  <c r="C3952" i="1"/>
  <c r="C3953" i="1"/>
  <c r="C3954" i="1"/>
  <c r="C3955" i="1"/>
  <c r="C3956" i="1"/>
  <c r="C3957" i="1"/>
  <c r="C3958" i="1"/>
  <c r="C3959" i="1"/>
  <c r="C3960" i="1"/>
  <c r="C3961" i="1"/>
  <c r="C3962" i="1"/>
  <c r="C3963" i="1"/>
  <c r="C3964" i="1"/>
  <c r="C3965" i="1"/>
  <c r="C3966" i="1"/>
  <c r="C3967" i="1"/>
  <c r="C3968" i="1"/>
  <c r="C3969" i="1"/>
  <c r="C3970" i="1"/>
  <c r="C3971" i="1"/>
  <c r="C3972" i="1"/>
  <c r="C3973" i="1"/>
  <c r="C3974" i="1"/>
  <c r="C3975" i="1"/>
  <c r="C3976" i="1"/>
  <c r="C3977" i="1"/>
  <c r="C3978" i="1"/>
  <c r="C3979" i="1"/>
  <c r="C3980" i="1"/>
  <c r="C3981" i="1"/>
  <c r="C3982" i="1"/>
  <c r="C3983" i="1"/>
  <c r="C3984" i="1"/>
  <c r="C3985" i="1"/>
  <c r="C3986" i="1"/>
  <c r="C3987" i="1"/>
  <c r="C3988" i="1"/>
  <c r="C3989" i="1"/>
  <c r="C3990" i="1"/>
  <c r="C3991" i="1"/>
  <c r="C3992" i="1"/>
  <c r="C3993" i="1"/>
  <c r="C3994" i="1"/>
  <c r="C3995" i="1"/>
  <c r="C3996" i="1"/>
  <c r="C3997" i="1"/>
  <c r="C3998" i="1"/>
  <c r="C3999" i="1"/>
  <c r="C4000" i="1"/>
  <c r="C4001" i="1"/>
  <c r="C4002" i="1"/>
  <c r="C4003" i="1"/>
  <c r="C4004" i="1"/>
  <c r="C4005" i="1"/>
  <c r="C4006" i="1"/>
  <c r="C4007" i="1"/>
  <c r="C4008" i="1"/>
  <c r="C4009" i="1"/>
  <c r="C4010" i="1"/>
  <c r="C4011" i="1"/>
  <c r="C4012" i="1"/>
  <c r="C4013" i="1"/>
  <c r="C4014" i="1"/>
  <c r="C4015" i="1"/>
  <c r="C4016" i="1"/>
  <c r="C4017" i="1"/>
  <c r="C4018" i="1"/>
  <c r="C4019" i="1"/>
  <c r="C4020" i="1"/>
  <c r="C4021" i="1"/>
  <c r="C4022" i="1"/>
  <c r="C4023" i="1"/>
  <c r="C4024" i="1"/>
  <c r="C4025" i="1"/>
  <c r="C4026" i="1"/>
  <c r="C4027" i="1"/>
  <c r="C4028" i="1"/>
  <c r="C4029" i="1"/>
  <c r="C4030" i="1"/>
  <c r="C4031" i="1"/>
  <c r="C4032" i="1"/>
  <c r="C4033" i="1"/>
  <c r="C4034" i="1"/>
  <c r="C4035" i="1"/>
  <c r="C4036" i="1"/>
  <c r="C4037" i="1"/>
  <c r="C4038" i="1"/>
  <c r="C4039" i="1"/>
  <c r="C4040" i="1"/>
  <c r="C4041" i="1"/>
  <c r="C4042" i="1"/>
  <c r="C4043" i="1"/>
  <c r="C4044" i="1"/>
  <c r="C4045" i="1"/>
  <c r="C4046" i="1"/>
  <c r="C4047" i="1"/>
  <c r="C4048" i="1"/>
  <c r="C4049" i="1"/>
  <c r="C4050" i="1"/>
  <c r="C4051" i="1"/>
  <c r="C4052" i="1"/>
  <c r="C4053" i="1"/>
  <c r="C4054" i="1"/>
  <c r="C4055" i="1"/>
  <c r="C4056" i="1"/>
  <c r="C4057" i="1"/>
  <c r="C4058" i="1"/>
  <c r="C4059" i="1"/>
  <c r="C4060" i="1"/>
  <c r="C4061" i="1"/>
  <c r="C4062" i="1"/>
  <c r="C4063" i="1"/>
  <c r="C4064" i="1"/>
  <c r="C4065" i="1"/>
  <c r="C4066" i="1"/>
  <c r="C4067" i="1"/>
  <c r="C4068" i="1"/>
  <c r="C4069" i="1"/>
  <c r="C4070" i="1"/>
  <c r="C4071" i="1"/>
  <c r="C4072" i="1"/>
  <c r="C4073" i="1"/>
  <c r="C4074" i="1"/>
  <c r="C4075" i="1"/>
  <c r="C4076" i="1"/>
  <c r="C4077" i="1"/>
  <c r="C4078" i="1"/>
  <c r="C4079" i="1"/>
  <c r="C4080" i="1"/>
  <c r="C4081" i="1"/>
  <c r="C4082" i="1"/>
  <c r="C4083" i="1"/>
  <c r="C4084" i="1"/>
  <c r="C4085" i="1"/>
  <c r="C4086" i="1"/>
  <c r="C4087" i="1"/>
  <c r="C4088" i="1"/>
  <c r="C4089" i="1"/>
  <c r="C4090" i="1"/>
  <c r="C4091" i="1"/>
  <c r="C4092" i="1"/>
  <c r="C4093" i="1"/>
  <c r="C4094" i="1"/>
  <c r="C4095" i="1"/>
  <c r="C4096" i="1"/>
  <c r="C4097" i="1"/>
  <c r="C4098" i="1"/>
  <c r="C4099" i="1"/>
  <c r="C4100" i="1"/>
  <c r="C4101" i="1"/>
  <c r="C4102" i="1"/>
  <c r="C4103" i="1"/>
  <c r="C4104" i="1"/>
  <c r="C4105" i="1"/>
  <c r="C4106" i="1"/>
  <c r="C4107" i="1"/>
  <c r="C4108" i="1"/>
  <c r="C4109" i="1"/>
  <c r="C4110" i="1"/>
  <c r="C4111" i="1"/>
  <c r="C4112" i="1"/>
  <c r="C4113" i="1"/>
  <c r="C4114" i="1"/>
  <c r="C4115" i="1"/>
  <c r="C4116" i="1"/>
  <c r="C4117" i="1"/>
  <c r="C4118" i="1"/>
  <c r="C4119" i="1"/>
  <c r="C4120" i="1"/>
  <c r="C4121" i="1"/>
  <c r="C4122" i="1"/>
  <c r="C4123" i="1"/>
  <c r="C4124" i="1"/>
  <c r="C4125" i="1"/>
  <c r="C4126" i="1"/>
  <c r="C4127" i="1"/>
  <c r="C4128" i="1"/>
  <c r="C4129" i="1"/>
  <c r="C4130" i="1"/>
  <c r="C4131" i="1"/>
  <c r="C4132" i="1"/>
  <c r="C4133" i="1"/>
  <c r="C4134" i="1"/>
  <c r="C4135" i="1"/>
  <c r="C4136" i="1"/>
  <c r="C4137" i="1"/>
  <c r="C4138" i="1"/>
  <c r="C4139" i="1"/>
  <c r="C4140" i="1"/>
  <c r="C4141" i="1"/>
  <c r="C4142" i="1"/>
  <c r="C4143" i="1"/>
  <c r="C4144" i="1"/>
  <c r="C4145" i="1"/>
  <c r="C4146" i="1"/>
  <c r="C4147" i="1"/>
  <c r="C4148" i="1"/>
  <c r="C4149" i="1"/>
  <c r="C4150" i="1"/>
  <c r="C4151" i="1"/>
  <c r="C4152" i="1"/>
  <c r="C4153" i="1"/>
  <c r="C4154" i="1"/>
  <c r="C4155" i="1"/>
  <c r="C4156" i="1"/>
  <c r="C4157" i="1"/>
  <c r="C4158" i="1"/>
  <c r="C4159" i="1"/>
  <c r="C4160" i="1"/>
  <c r="C4161" i="1"/>
  <c r="C4162" i="1"/>
  <c r="C4163" i="1"/>
  <c r="C4164" i="1"/>
  <c r="C4165" i="1"/>
  <c r="C4166" i="1"/>
  <c r="C4167" i="1"/>
  <c r="C4168" i="1"/>
  <c r="C4169" i="1"/>
  <c r="C4170" i="1"/>
  <c r="C4171" i="1"/>
  <c r="C4172" i="1"/>
  <c r="C4173" i="1"/>
  <c r="C4174" i="1"/>
  <c r="C4175" i="1"/>
  <c r="C4176" i="1"/>
  <c r="C4177" i="1"/>
  <c r="C4178" i="1"/>
  <c r="C4179" i="1"/>
  <c r="C4180" i="1"/>
  <c r="C4181" i="1"/>
  <c r="C4182" i="1"/>
  <c r="C4183" i="1"/>
  <c r="C4184" i="1"/>
  <c r="C4185" i="1"/>
  <c r="C4186" i="1"/>
  <c r="C4187" i="1"/>
  <c r="C4188" i="1"/>
  <c r="C4189" i="1"/>
  <c r="C4190" i="1"/>
  <c r="C4191" i="1"/>
  <c r="C4192" i="1"/>
  <c r="C4193" i="1"/>
  <c r="C4194" i="1"/>
  <c r="C4195" i="1"/>
  <c r="C4196" i="1"/>
  <c r="C4197" i="1"/>
  <c r="C4198" i="1"/>
  <c r="C4199" i="1"/>
  <c r="C4200" i="1"/>
  <c r="C4201" i="1"/>
  <c r="C4202" i="1"/>
  <c r="C4203" i="1"/>
  <c r="C4204" i="1"/>
  <c r="C4205" i="1"/>
  <c r="C4206" i="1"/>
  <c r="C4207" i="1"/>
  <c r="C4208" i="1"/>
  <c r="C4209" i="1"/>
  <c r="C4210" i="1"/>
  <c r="C4211" i="1"/>
  <c r="C4212" i="1"/>
  <c r="C4213" i="1"/>
  <c r="C4214" i="1"/>
  <c r="C4215" i="1"/>
  <c r="C4216" i="1"/>
  <c r="C4217" i="1"/>
  <c r="C4218" i="1"/>
  <c r="C4219" i="1"/>
  <c r="C4220" i="1"/>
  <c r="C4221" i="1"/>
  <c r="C4222" i="1"/>
  <c r="C4223" i="1"/>
  <c r="C4224" i="1"/>
  <c r="C4225" i="1"/>
  <c r="C4226" i="1"/>
  <c r="C4227" i="1"/>
  <c r="C4228" i="1"/>
  <c r="C4229" i="1"/>
  <c r="C4230" i="1"/>
  <c r="C4231" i="1"/>
  <c r="C4232" i="1"/>
  <c r="C4233" i="1"/>
  <c r="C4234" i="1"/>
  <c r="C4235" i="1"/>
  <c r="C4236" i="1"/>
  <c r="C4237" i="1"/>
  <c r="C4238" i="1"/>
  <c r="C4239" i="1"/>
  <c r="C4240" i="1"/>
  <c r="C4241" i="1"/>
  <c r="C4242" i="1"/>
  <c r="C4243" i="1"/>
  <c r="C4244" i="1"/>
  <c r="C4245" i="1"/>
  <c r="C4246" i="1"/>
  <c r="C4247" i="1"/>
  <c r="C4248" i="1"/>
  <c r="C4249" i="1"/>
  <c r="C4250" i="1"/>
  <c r="C4251" i="1"/>
  <c r="C4252" i="1"/>
  <c r="C4253" i="1"/>
  <c r="C4254" i="1"/>
  <c r="C4255" i="1"/>
  <c r="C4256" i="1"/>
  <c r="C4257" i="1"/>
  <c r="C4258" i="1"/>
  <c r="C4259" i="1"/>
  <c r="C4260" i="1"/>
  <c r="C4261" i="1"/>
  <c r="C4262" i="1"/>
  <c r="C4263" i="1"/>
  <c r="C4264" i="1"/>
  <c r="C4265" i="1"/>
  <c r="C4266" i="1"/>
  <c r="C4267" i="1"/>
  <c r="C4268" i="1"/>
  <c r="C4269" i="1"/>
  <c r="C4270" i="1"/>
  <c r="C4271" i="1"/>
  <c r="C4272" i="1"/>
  <c r="C4273" i="1"/>
  <c r="C4274" i="1"/>
  <c r="C4275" i="1"/>
  <c r="C4276" i="1"/>
  <c r="C4277" i="1"/>
  <c r="C4278" i="1"/>
  <c r="C4279" i="1"/>
  <c r="C4280" i="1"/>
  <c r="C4281" i="1"/>
  <c r="C4282" i="1"/>
  <c r="C4283" i="1"/>
  <c r="C4284" i="1"/>
  <c r="C4285" i="1"/>
  <c r="C4286" i="1"/>
  <c r="C4287" i="1"/>
  <c r="C4288" i="1"/>
  <c r="C4289" i="1"/>
  <c r="C4290" i="1"/>
  <c r="C4291" i="1"/>
  <c r="C4292" i="1"/>
  <c r="C4293" i="1"/>
  <c r="C4294" i="1"/>
  <c r="C4295" i="1"/>
  <c r="C4296" i="1"/>
  <c r="C4297" i="1"/>
  <c r="C4298" i="1"/>
  <c r="C4299" i="1"/>
  <c r="C4300" i="1"/>
  <c r="C4301" i="1"/>
  <c r="C4302" i="1"/>
  <c r="C4303" i="1"/>
  <c r="C4304" i="1"/>
  <c r="C4305" i="1"/>
  <c r="C4306" i="1"/>
  <c r="C4307" i="1"/>
  <c r="C4308" i="1"/>
  <c r="C4309" i="1"/>
  <c r="C4310" i="1"/>
  <c r="C4311" i="1"/>
  <c r="C4312" i="1"/>
  <c r="C4313" i="1"/>
  <c r="C4314" i="1"/>
  <c r="C4315" i="1"/>
  <c r="C4316" i="1"/>
  <c r="C4317" i="1"/>
  <c r="C4318" i="1"/>
  <c r="C4319" i="1"/>
  <c r="C4320" i="1"/>
  <c r="C4321" i="1"/>
  <c r="C4322" i="1"/>
  <c r="C4323" i="1"/>
  <c r="C4324" i="1"/>
  <c r="C4325" i="1"/>
  <c r="C4326" i="1"/>
  <c r="C4327" i="1"/>
  <c r="C4328" i="1"/>
  <c r="C4329" i="1"/>
  <c r="C4330" i="1"/>
  <c r="C4331" i="1"/>
  <c r="C4332" i="1"/>
  <c r="C4333" i="1"/>
  <c r="C4334" i="1"/>
  <c r="C4335" i="1"/>
  <c r="C4336" i="1"/>
  <c r="C4337" i="1"/>
  <c r="C4338" i="1"/>
  <c r="C4339" i="1"/>
  <c r="C4340" i="1"/>
  <c r="C4341" i="1"/>
  <c r="C4342" i="1"/>
  <c r="C4343" i="1"/>
  <c r="C4344" i="1"/>
  <c r="C4345" i="1"/>
  <c r="C4346" i="1"/>
  <c r="C4347" i="1"/>
  <c r="C4348" i="1"/>
  <c r="C4349" i="1"/>
  <c r="C4350" i="1"/>
  <c r="C4351" i="1"/>
  <c r="C4352" i="1"/>
  <c r="C4353" i="1"/>
  <c r="C4354" i="1"/>
  <c r="C4355" i="1"/>
  <c r="C4356" i="1"/>
  <c r="C4357" i="1"/>
  <c r="C4358" i="1"/>
  <c r="C4359" i="1"/>
  <c r="C4360" i="1"/>
  <c r="C4361" i="1"/>
  <c r="C4362" i="1"/>
  <c r="C4363" i="1"/>
  <c r="C4364" i="1"/>
  <c r="C4365" i="1"/>
  <c r="C4366" i="1"/>
  <c r="C4367" i="1"/>
  <c r="C4368" i="1"/>
  <c r="C4369" i="1"/>
  <c r="C4370" i="1"/>
  <c r="C4371" i="1"/>
  <c r="C4372" i="1"/>
  <c r="C4373" i="1"/>
  <c r="C4374" i="1"/>
  <c r="C4375" i="1"/>
  <c r="C4376" i="1"/>
  <c r="C4377" i="1"/>
  <c r="C4378" i="1"/>
  <c r="C4379" i="1"/>
  <c r="C4380" i="1"/>
  <c r="C4381" i="1"/>
  <c r="C4382" i="1"/>
  <c r="C4383" i="1"/>
  <c r="C4384" i="1"/>
  <c r="C4385" i="1"/>
  <c r="C4386" i="1"/>
  <c r="C4387" i="1"/>
  <c r="C4388" i="1"/>
  <c r="C4389" i="1"/>
  <c r="C4390" i="1"/>
  <c r="C4391" i="1"/>
  <c r="C4392" i="1"/>
  <c r="C4393" i="1"/>
  <c r="C4394" i="1"/>
  <c r="C4395" i="1"/>
  <c r="C4396" i="1"/>
  <c r="C4397" i="1"/>
  <c r="C4398" i="1"/>
  <c r="C4399" i="1"/>
  <c r="C4400" i="1"/>
  <c r="C4401" i="1"/>
  <c r="C4402" i="1"/>
  <c r="C4403" i="1"/>
  <c r="C4404" i="1"/>
  <c r="C4405" i="1"/>
  <c r="C4406" i="1"/>
  <c r="C4407" i="1"/>
  <c r="C4408" i="1"/>
  <c r="C4409" i="1"/>
  <c r="C4410" i="1"/>
  <c r="C4411" i="1"/>
  <c r="C4412" i="1"/>
  <c r="C4413" i="1"/>
  <c r="C4414" i="1"/>
  <c r="C4415" i="1"/>
  <c r="C4416" i="1"/>
  <c r="C4417" i="1"/>
  <c r="C4418" i="1"/>
  <c r="C4419" i="1"/>
  <c r="C4420" i="1"/>
  <c r="C4421" i="1"/>
  <c r="C4422" i="1"/>
  <c r="C4423" i="1"/>
  <c r="C4424" i="1"/>
  <c r="C4425" i="1"/>
  <c r="C4426" i="1"/>
  <c r="C4427" i="1"/>
  <c r="C4428" i="1"/>
  <c r="C4429" i="1"/>
  <c r="C4430" i="1"/>
  <c r="C4431" i="1"/>
  <c r="C4432" i="1"/>
  <c r="C4433" i="1"/>
  <c r="C4434" i="1"/>
  <c r="C4435" i="1"/>
  <c r="C4436" i="1"/>
  <c r="C4437" i="1"/>
  <c r="C4438" i="1"/>
  <c r="C4439" i="1"/>
  <c r="C4440" i="1"/>
  <c r="C4441" i="1"/>
  <c r="C4442" i="1"/>
  <c r="C4443" i="1"/>
  <c r="C4444" i="1"/>
  <c r="C4445" i="1"/>
  <c r="C4446" i="1"/>
  <c r="C4447" i="1"/>
  <c r="C4448" i="1"/>
  <c r="C4449" i="1"/>
  <c r="C4450" i="1"/>
  <c r="C4451" i="1"/>
  <c r="C4452" i="1"/>
  <c r="C4453" i="1"/>
  <c r="C4454" i="1"/>
  <c r="C4455" i="1"/>
  <c r="C4456" i="1"/>
  <c r="C4457" i="1"/>
  <c r="C4458" i="1"/>
  <c r="C4459" i="1"/>
  <c r="C4460" i="1"/>
  <c r="C4461" i="1"/>
  <c r="C4462" i="1"/>
  <c r="C4463" i="1"/>
  <c r="C4464" i="1"/>
  <c r="C4465" i="1"/>
  <c r="C4466" i="1"/>
  <c r="C4467" i="1"/>
  <c r="C4468" i="1"/>
  <c r="C4469" i="1"/>
  <c r="C4470" i="1"/>
  <c r="C4471" i="1"/>
  <c r="C4472" i="1"/>
  <c r="C4473" i="1"/>
  <c r="C4474" i="1"/>
  <c r="C4475" i="1"/>
  <c r="C4476" i="1"/>
  <c r="C4477" i="1"/>
  <c r="C4478" i="1"/>
  <c r="C4479" i="1"/>
  <c r="C4480" i="1"/>
  <c r="C4481" i="1"/>
  <c r="C4482" i="1"/>
  <c r="C4483" i="1"/>
  <c r="C4484" i="1"/>
  <c r="C4485" i="1"/>
  <c r="C4486" i="1"/>
  <c r="C4487" i="1"/>
  <c r="C4488" i="1"/>
  <c r="C4489" i="1"/>
  <c r="C4490" i="1"/>
  <c r="C4491" i="1"/>
  <c r="C4492" i="1"/>
  <c r="C4493" i="1"/>
  <c r="C4494" i="1"/>
  <c r="C4495" i="1"/>
  <c r="C4496" i="1"/>
  <c r="C4497" i="1"/>
  <c r="C4498" i="1"/>
  <c r="C4499" i="1"/>
  <c r="C4500" i="1"/>
  <c r="C4501" i="1"/>
  <c r="C4502" i="1"/>
  <c r="C4503" i="1"/>
  <c r="C4504" i="1"/>
  <c r="C4505" i="1"/>
  <c r="C4506" i="1"/>
  <c r="C4507" i="1"/>
  <c r="C4508" i="1"/>
  <c r="C4509" i="1"/>
  <c r="C4510" i="1"/>
  <c r="C4511" i="1"/>
  <c r="C4512" i="1"/>
  <c r="C4513" i="1"/>
  <c r="C4514" i="1"/>
  <c r="C4515" i="1"/>
  <c r="C4516" i="1"/>
  <c r="C4517" i="1"/>
  <c r="C4518" i="1"/>
  <c r="C4519" i="1"/>
  <c r="C4520" i="1"/>
  <c r="C4521" i="1"/>
  <c r="C4522" i="1"/>
  <c r="C4523" i="1"/>
  <c r="C4524" i="1"/>
  <c r="C4525" i="1"/>
  <c r="C4526" i="1"/>
  <c r="C4527" i="1"/>
  <c r="C4528" i="1"/>
  <c r="C4529" i="1"/>
  <c r="C4530" i="1"/>
  <c r="C4531" i="1"/>
  <c r="C4532" i="1"/>
  <c r="C4533" i="1"/>
  <c r="C4534" i="1"/>
  <c r="C4535" i="1"/>
  <c r="C4536" i="1"/>
  <c r="C4537" i="1"/>
  <c r="C4538" i="1"/>
  <c r="C4539" i="1"/>
  <c r="C4540" i="1"/>
  <c r="C4541" i="1"/>
  <c r="C4542" i="1"/>
  <c r="C4543" i="1"/>
  <c r="C4544" i="1"/>
  <c r="C4545" i="1"/>
  <c r="C4546" i="1"/>
  <c r="C4547" i="1"/>
  <c r="C4548" i="1"/>
  <c r="C4549" i="1"/>
  <c r="C4550" i="1"/>
  <c r="C4551" i="1"/>
  <c r="C4552" i="1"/>
  <c r="C4553" i="1"/>
  <c r="C4554" i="1"/>
  <c r="C4555" i="1"/>
  <c r="C4556" i="1"/>
  <c r="C4557" i="1"/>
  <c r="C4558" i="1"/>
  <c r="C4559" i="1"/>
  <c r="C4560" i="1"/>
  <c r="C4561" i="1"/>
  <c r="C4562" i="1"/>
  <c r="C4563" i="1"/>
  <c r="C4564" i="1"/>
  <c r="C4565" i="1"/>
  <c r="C4566" i="1"/>
  <c r="C4567" i="1"/>
  <c r="C4568" i="1"/>
  <c r="C4569" i="1"/>
  <c r="C4570" i="1"/>
  <c r="C4571" i="1"/>
  <c r="C4572" i="1"/>
  <c r="C4573" i="1"/>
  <c r="C4574" i="1"/>
  <c r="C4575" i="1"/>
  <c r="C4576" i="1"/>
  <c r="C4577" i="1"/>
  <c r="C4578" i="1"/>
  <c r="C4579" i="1"/>
  <c r="C4580" i="1"/>
  <c r="C4581" i="1"/>
  <c r="C4582" i="1"/>
  <c r="C4583" i="1"/>
  <c r="C4584" i="1"/>
  <c r="C4585" i="1"/>
  <c r="C4586" i="1"/>
  <c r="C4587" i="1"/>
  <c r="C4588" i="1"/>
  <c r="C4589" i="1"/>
  <c r="C4590" i="1"/>
  <c r="C4591" i="1"/>
  <c r="C4592" i="1"/>
  <c r="C4593" i="1"/>
  <c r="C4594" i="1"/>
  <c r="C4595" i="1"/>
  <c r="C4596" i="1"/>
  <c r="C4597" i="1"/>
  <c r="C4598" i="1"/>
  <c r="C4599" i="1"/>
  <c r="C4600" i="1"/>
  <c r="C4601" i="1"/>
  <c r="C4602" i="1"/>
  <c r="C4603" i="1"/>
  <c r="C4604" i="1"/>
  <c r="C4605" i="1"/>
  <c r="C4606" i="1"/>
  <c r="C4607" i="1"/>
  <c r="C4608" i="1"/>
  <c r="C4609" i="1"/>
  <c r="C4610" i="1"/>
  <c r="C4611" i="1"/>
  <c r="C4612" i="1"/>
  <c r="C4613" i="1"/>
  <c r="C4614" i="1"/>
  <c r="C4615" i="1"/>
  <c r="C4616" i="1"/>
  <c r="C4617" i="1"/>
  <c r="C4618" i="1"/>
  <c r="C4619" i="1"/>
  <c r="C4620" i="1"/>
  <c r="C4621" i="1"/>
  <c r="C4622" i="1"/>
  <c r="C4623" i="1"/>
  <c r="C4624" i="1"/>
  <c r="C4625" i="1"/>
  <c r="C4626" i="1"/>
  <c r="C4627" i="1"/>
  <c r="C4628" i="1"/>
  <c r="C4629" i="1"/>
  <c r="C4630" i="1"/>
  <c r="C4631" i="1"/>
  <c r="C4632" i="1"/>
  <c r="C4633" i="1"/>
  <c r="C4634" i="1"/>
  <c r="C4635" i="1"/>
  <c r="C4636" i="1"/>
  <c r="C4637" i="1"/>
  <c r="C4638" i="1"/>
  <c r="C4639" i="1"/>
  <c r="C4640" i="1"/>
  <c r="C4641" i="1"/>
  <c r="C4642" i="1"/>
  <c r="C4643" i="1"/>
  <c r="C4644" i="1"/>
  <c r="C4645" i="1"/>
  <c r="C4646" i="1"/>
  <c r="C4647" i="1"/>
  <c r="C4648" i="1"/>
  <c r="C4649" i="1"/>
  <c r="C4650" i="1"/>
  <c r="C4651" i="1"/>
  <c r="C4652" i="1"/>
  <c r="C4653" i="1"/>
  <c r="C4654" i="1"/>
  <c r="C4655" i="1"/>
  <c r="C4656" i="1"/>
  <c r="C4657" i="1"/>
  <c r="C4658" i="1"/>
  <c r="C4659" i="1"/>
  <c r="C4660" i="1"/>
  <c r="C4661" i="1"/>
  <c r="C4662" i="1"/>
  <c r="C4663" i="1"/>
  <c r="C4664" i="1"/>
  <c r="C4665" i="1"/>
  <c r="C4666" i="1"/>
  <c r="C4667" i="1"/>
  <c r="C4668" i="1"/>
  <c r="C4669" i="1"/>
  <c r="C4670" i="1"/>
  <c r="C4671" i="1"/>
  <c r="C4672" i="1"/>
  <c r="C4673" i="1"/>
  <c r="C4674" i="1"/>
  <c r="C4675" i="1"/>
  <c r="C4676" i="1"/>
  <c r="C4677" i="1"/>
  <c r="C4678" i="1"/>
  <c r="C4679" i="1"/>
  <c r="C4680" i="1"/>
  <c r="C4681" i="1"/>
  <c r="C4682" i="1"/>
  <c r="C4683" i="1"/>
  <c r="C4684" i="1"/>
  <c r="C4685" i="1"/>
  <c r="C4686" i="1"/>
  <c r="C4687" i="1"/>
  <c r="C4688" i="1"/>
  <c r="C4689" i="1"/>
  <c r="C4690" i="1"/>
  <c r="C4691" i="1"/>
  <c r="C4692" i="1"/>
  <c r="C4693" i="1"/>
  <c r="C4694" i="1"/>
  <c r="C4695" i="1"/>
  <c r="C4696" i="1"/>
  <c r="C4697" i="1"/>
  <c r="C4698" i="1"/>
  <c r="C4699" i="1"/>
  <c r="C4700" i="1"/>
  <c r="C4701" i="1"/>
  <c r="C4702" i="1"/>
  <c r="C4703" i="1"/>
  <c r="C4704" i="1"/>
  <c r="C4705" i="1"/>
  <c r="C4706" i="1"/>
  <c r="C4707" i="1"/>
  <c r="C4708" i="1"/>
  <c r="C4709" i="1"/>
  <c r="C4710" i="1"/>
  <c r="C4711" i="1"/>
  <c r="C4712" i="1"/>
  <c r="C4713" i="1"/>
  <c r="C4714" i="1"/>
  <c r="C4715" i="1"/>
  <c r="C4716" i="1"/>
  <c r="C4717" i="1"/>
  <c r="C4718" i="1"/>
  <c r="C4719" i="1"/>
  <c r="C4720" i="1"/>
  <c r="C4721" i="1"/>
  <c r="C4722" i="1"/>
  <c r="C4723" i="1"/>
  <c r="C4724" i="1"/>
  <c r="C4725" i="1"/>
  <c r="C4726" i="1"/>
  <c r="C4727" i="1"/>
  <c r="C4728" i="1"/>
  <c r="C4729" i="1"/>
  <c r="C4730" i="1"/>
  <c r="C4731" i="1"/>
  <c r="C4732" i="1"/>
  <c r="C4733" i="1"/>
  <c r="C4734" i="1"/>
  <c r="C4735" i="1"/>
  <c r="C4736" i="1"/>
  <c r="C4737" i="1"/>
  <c r="C4738" i="1"/>
  <c r="C4739" i="1"/>
  <c r="C4740" i="1"/>
  <c r="C4741" i="1"/>
  <c r="C4742" i="1"/>
  <c r="C4743" i="1"/>
  <c r="C4744" i="1"/>
  <c r="C4745" i="1"/>
  <c r="C4746" i="1"/>
  <c r="C4747" i="1"/>
  <c r="C4748" i="1"/>
  <c r="C4749" i="1"/>
  <c r="C4750" i="1"/>
  <c r="C4751" i="1"/>
  <c r="C4752" i="1"/>
  <c r="C4753" i="1"/>
  <c r="C4754" i="1"/>
  <c r="C4755" i="1"/>
  <c r="C4756" i="1"/>
  <c r="C4757" i="1"/>
  <c r="C4758" i="1"/>
  <c r="C4759" i="1"/>
  <c r="C4760" i="1"/>
  <c r="C4761" i="1"/>
  <c r="C4762" i="1"/>
  <c r="C4763" i="1"/>
  <c r="C4764" i="1"/>
  <c r="C4765" i="1"/>
  <c r="C4766" i="1"/>
  <c r="C4767" i="1"/>
  <c r="C4768" i="1"/>
  <c r="C4769" i="1"/>
  <c r="C4770" i="1"/>
  <c r="C4771" i="1"/>
  <c r="C4772" i="1"/>
  <c r="C4773" i="1"/>
  <c r="C4774" i="1"/>
  <c r="C4775" i="1"/>
  <c r="C4776" i="1"/>
  <c r="C4777" i="1"/>
  <c r="C4778" i="1"/>
  <c r="C4779" i="1"/>
  <c r="C4780" i="1"/>
  <c r="C4781" i="1"/>
  <c r="C4782" i="1"/>
  <c r="C4783" i="1"/>
  <c r="C4784" i="1"/>
  <c r="C4785" i="1"/>
  <c r="C4786" i="1"/>
  <c r="C4787" i="1"/>
  <c r="C4788" i="1"/>
  <c r="C4789" i="1"/>
  <c r="C4790" i="1"/>
  <c r="C4791" i="1"/>
  <c r="C4792" i="1"/>
  <c r="C4793" i="1"/>
  <c r="C4794" i="1"/>
  <c r="C4795" i="1"/>
  <c r="C4796" i="1"/>
  <c r="C4797" i="1"/>
  <c r="C4798" i="1"/>
  <c r="C4799" i="1"/>
  <c r="C4800" i="1"/>
  <c r="C4801" i="1"/>
  <c r="C4802" i="1"/>
  <c r="C4803" i="1"/>
  <c r="C4804" i="1"/>
  <c r="C4805" i="1"/>
  <c r="C4806" i="1"/>
  <c r="C4807" i="1"/>
  <c r="C4808" i="1"/>
  <c r="C4809" i="1"/>
  <c r="C4810" i="1"/>
  <c r="C4811" i="1"/>
  <c r="C4812" i="1"/>
  <c r="C4813" i="1"/>
  <c r="C4814" i="1"/>
  <c r="C4815" i="1"/>
  <c r="C4816" i="1"/>
  <c r="C4817" i="1"/>
  <c r="C4818" i="1"/>
  <c r="C4819" i="1"/>
  <c r="C4820" i="1"/>
  <c r="C4821" i="1"/>
  <c r="C4822" i="1"/>
  <c r="C4823" i="1"/>
  <c r="C4824" i="1"/>
  <c r="C4825" i="1"/>
  <c r="C4826" i="1"/>
  <c r="C4827" i="1"/>
  <c r="C4828" i="1"/>
  <c r="C4829" i="1"/>
  <c r="C4830" i="1"/>
  <c r="C4831" i="1"/>
  <c r="C4832" i="1"/>
  <c r="C4833" i="1"/>
  <c r="C4834" i="1"/>
  <c r="C4835" i="1"/>
  <c r="C4836" i="1"/>
  <c r="C4837" i="1"/>
  <c r="C4838" i="1"/>
  <c r="C4839" i="1"/>
  <c r="C4840" i="1"/>
  <c r="C4841" i="1"/>
  <c r="C4842" i="1"/>
  <c r="C4843" i="1"/>
  <c r="C4844" i="1"/>
  <c r="C4845" i="1"/>
  <c r="C4846" i="1"/>
  <c r="C4847" i="1"/>
  <c r="C4848" i="1"/>
  <c r="C4849" i="1"/>
  <c r="C4850" i="1"/>
  <c r="C4851" i="1"/>
  <c r="C4852" i="1"/>
  <c r="C4853" i="1"/>
  <c r="C4854" i="1"/>
  <c r="C4855" i="1"/>
  <c r="C4856" i="1"/>
  <c r="C4857" i="1"/>
  <c r="C4858" i="1"/>
  <c r="C4859" i="1"/>
  <c r="C4860" i="1"/>
  <c r="C4861" i="1"/>
  <c r="C4862" i="1"/>
  <c r="C4863" i="1"/>
  <c r="C4864" i="1"/>
  <c r="C4865" i="1"/>
  <c r="C4866" i="1"/>
  <c r="C4867" i="1"/>
  <c r="C4868" i="1"/>
  <c r="C4869" i="1"/>
  <c r="C4870" i="1"/>
  <c r="C4871" i="1"/>
  <c r="C4872" i="1"/>
  <c r="C4873" i="1"/>
  <c r="C4874" i="1"/>
  <c r="C4875" i="1"/>
  <c r="C4876" i="1"/>
  <c r="C4877" i="1"/>
  <c r="C4878" i="1"/>
  <c r="C4879" i="1"/>
  <c r="C4880" i="1"/>
  <c r="C4881" i="1"/>
  <c r="C4882" i="1"/>
  <c r="C4883" i="1"/>
  <c r="C4884" i="1"/>
  <c r="C4885" i="1"/>
  <c r="C4886" i="1"/>
  <c r="C4887" i="1"/>
  <c r="C4888" i="1"/>
  <c r="C4889" i="1"/>
  <c r="C4890" i="1"/>
  <c r="C4891" i="1"/>
  <c r="C4892" i="1"/>
  <c r="C4893" i="1"/>
  <c r="C4894" i="1"/>
  <c r="C4895" i="1"/>
  <c r="C4896" i="1"/>
  <c r="C4897" i="1"/>
  <c r="C4898" i="1"/>
  <c r="C4899" i="1"/>
  <c r="C4900" i="1"/>
  <c r="C4901" i="1"/>
  <c r="C4902" i="1"/>
  <c r="C4903" i="1"/>
  <c r="C4904" i="1"/>
  <c r="C4905" i="1"/>
  <c r="C4906" i="1"/>
  <c r="C4907" i="1"/>
  <c r="C4908" i="1"/>
  <c r="C4909" i="1"/>
  <c r="C4910" i="1"/>
  <c r="C4911" i="1"/>
  <c r="C4912" i="1"/>
  <c r="C4913" i="1"/>
  <c r="C4914" i="1"/>
  <c r="C4915" i="1"/>
  <c r="C4916" i="1"/>
  <c r="C4917" i="1"/>
  <c r="C4918" i="1"/>
  <c r="C4919" i="1"/>
  <c r="C4920" i="1"/>
  <c r="C4921" i="1"/>
  <c r="C4922" i="1"/>
  <c r="C4923" i="1"/>
  <c r="C4924" i="1"/>
  <c r="C4925" i="1"/>
  <c r="C4926" i="1"/>
  <c r="C4927" i="1"/>
  <c r="C4928" i="1"/>
  <c r="C4929" i="1"/>
  <c r="C4930" i="1"/>
  <c r="C4931" i="1"/>
  <c r="C4932" i="1"/>
  <c r="C4933" i="1"/>
  <c r="C4934" i="1"/>
  <c r="C4935" i="1"/>
  <c r="C4936" i="1"/>
  <c r="C4937" i="1"/>
  <c r="C4938" i="1"/>
  <c r="C4939" i="1"/>
  <c r="C4940" i="1"/>
  <c r="C4941" i="1"/>
  <c r="C4942" i="1"/>
  <c r="C4943" i="1"/>
  <c r="C4944" i="1"/>
  <c r="C4945" i="1"/>
  <c r="C4946" i="1"/>
  <c r="C4947" i="1"/>
  <c r="C4948" i="1"/>
  <c r="C4949" i="1"/>
  <c r="C4950" i="1"/>
  <c r="C4951" i="1"/>
  <c r="C4952" i="1"/>
  <c r="C4953" i="1"/>
  <c r="C4954" i="1"/>
  <c r="C4955" i="1"/>
  <c r="C4956" i="1"/>
  <c r="C4957" i="1"/>
  <c r="C4958" i="1"/>
  <c r="C4959" i="1"/>
  <c r="C4960" i="1"/>
  <c r="C4961" i="1"/>
  <c r="C4962" i="1"/>
  <c r="C4963" i="1"/>
  <c r="C4964" i="1"/>
  <c r="C4965" i="1"/>
  <c r="C4966" i="1"/>
  <c r="C4967" i="1"/>
  <c r="C4968" i="1"/>
  <c r="C4969" i="1"/>
  <c r="C4970" i="1"/>
  <c r="C4971" i="1"/>
  <c r="C4972" i="1"/>
  <c r="C4973" i="1"/>
  <c r="C4974" i="1"/>
  <c r="C4975" i="1"/>
  <c r="C4976" i="1"/>
  <c r="C4977" i="1"/>
  <c r="C4978" i="1"/>
  <c r="C4979" i="1"/>
  <c r="C4980" i="1"/>
  <c r="C4981" i="1"/>
  <c r="C4982" i="1"/>
  <c r="C4983" i="1"/>
  <c r="C4984" i="1"/>
  <c r="C4985" i="1"/>
  <c r="C4986" i="1"/>
  <c r="C4987" i="1"/>
  <c r="C4988" i="1"/>
  <c r="C4989" i="1"/>
  <c r="C4990" i="1"/>
  <c r="C4991" i="1"/>
  <c r="C4992" i="1"/>
  <c r="C4993" i="1"/>
  <c r="C4994" i="1"/>
  <c r="C4995" i="1"/>
  <c r="C4996" i="1"/>
  <c r="C4997" i="1"/>
  <c r="C4998" i="1"/>
  <c r="C4999" i="1"/>
  <c r="C5000" i="1"/>
  <c r="C5001" i="1"/>
  <c r="C5002" i="1"/>
  <c r="C5003" i="1"/>
  <c r="C5004" i="1"/>
  <c r="C5005" i="1"/>
  <c r="C5006" i="1"/>
  <c r="C5007" i="1"/>
  <c r="C5008" i="1"/>
  <c r="C5009" i="1"/>
  <c r="C5010" i="1"/>
  <c r="C5011" i="1"/>
  <c r="C5012" i="1"/>
  <c r="C5013" i="1"/>
  <c r="C5014" i="1"/>
  <c r="C5015" i="1"/>
  <c r="C5016" i="1"/>
  <c r="C5017" i="1"/>
  <c r="C5018" i="1"/>
  <c r="C5019" i="1"/>
  <c r="C5020" i="1"/>
  <c r="C5021" i="1"/>
  <c r="C5022" i="1"/>
  <c r="C5023" i="1"/>
  <c r="C5024" i="1"/>
  <c r="C5025" i="1"/>
  <c r="C5026" i="1"/>
  <c r="C5027" i="1"/>
  <c r="C5028" i="1"/>
  <c r="C5029" i="1"/>
  <c r="C5030" i="1"/>
  <c r="C5031" i="1"/>
  <c r="C5032" i="1"/>
  <c r="C5033" i="1"/>
  <c r="C5034" i="1"/>
  <c r="C5035" i="1"/>
  <c r="C5036" i="1"/>
  <c r="C5037" i="1"/>
  <c r="C5038" i="1"/>
  <c r="C5039" i="1"/>
  <c r="C5040" i="1"/>
  <c r="C5041" i="1"/>
  <c r="C5042" i="1"/>
  <c r="C5043" i="1"/>
  <c r="C5044" i="1"/>
  <c r="C5045" i="1"/>
  <c r="C5046" i="1"/>
  <c r="C5047" i="1"/>
  <c r="C5048" i="1"/>
  <c r="C5049" i="1"/>
  <c r="C5050" i="1"/>
  <c r="C5051" i="1"/>
  <c r="C5052" i="1"/>
  <c r="C5053" i="1"/>
  <c r="C5054" i="1"/>
  <c r="C5055" i="1"/>
  <c r="C5056" i="1"/>
  <c r="C5057" i="1"/>
  <c r="C5058" i="1"/>
  <c r="C5059" i="1"/>
  <c r="C5060" i="1"/>
  <c r="C5061" i="1"/>
  <c r="C5062" i="1"/>
  <c r="C5063" i="1"/>
  <c r="C5064" i="1"/>
  <c r="C5065" i="1"/>
  <c r="C5066" i="1"/>
  <c r="C5067" i="1"/>
  <c r="C5068" i="1"/>
  <c r="C5069" i="1"/>
  <c r="C5070" i="1"/>
  <c r="C5071" i="1"/>
  <c r="C5072" i="1"/>
  <c r="C5073" i="1"/>
  <c r="C5074" i="1"/>
  <c r="C5075" i="1"/>
  <c r="C5076" i="1"/>
  <c r="C5077" i="1"/>
  <c r="C5078" i="1"/>
  <c r="C5079" i="1"/>
  <c r="C5080" i="1"/>
  <c r="C5081" i="1"/>
  <c r="C5082" i="1"/>
  <c r="C5083" i="1"/>
  <c r="C5084" i="1"/>
  <c r="C5085" i="1"/>
  <c r="C5086" i="1"/>
  <c r="C5087" i="1"/>
  <c r="C5088" i="1"/>
  <c r="C5089" i="1"/>
  <c r="C5090" i="1"/>
  <c r="C5091" i="1"/>
  <c r="C5092" i="1"/>
  <c r="C5093" i="1"/>
  <c r="C5094" i="1"/>
  <c r="C5095" i="1"/>
  <c r="C5096" i="1"/>
  <c r="C5097" i="1"/>
  <c r="C5098" i="1"/>
  <c r="C5099" i="1"/>
  <c r="C5100" i="1"/>
  <c r="C5101" i="1"/>
  <c r="C5102" i="1"/>
  <c r="C5103" i="1"/>
  <c r="C5104" i="1"/>
  <c r="C5105" i="1"/>
  <c r="C5106" i="1"/>
  <c r="C5107" i="1"/>
  <c r="C5108" i="1"/>
  <c r="C5109" i="1"/>
  <c r="C5110" i="1"/>
  <c r="C5111" i="1"/>
  <c r="C5112" i="1"/>
  <c r="C5113" i="1"/>
  <c r="C5114" i="1"/>
  <c r="C5115" i="1"/>
  <c r="C5116" i="1"/>
  <c r="C5117" i="1"/>
  <c r="C5118" i="1"/>
  <c r="C5119" i="1"/>
  <c r="C5120" i="1"/>
  <c r="C5121" i="1"/>
  <c r="C5122" i="1"/>
  <c r="C5123" i="1"/>
  <c r="C5124" i="1"/>
  <c r="C5125" i="1"/>
  <c r="C5126" i="1"/>
  <c r="C5127" i="1"/>
  <c r="C5128" i="1"/>
  <c r="C5129" i="1"/>
  <c r="C5130" i="1"/>
  <c r="C5131" i="1"/>
  <c r="C5132" i="1"/>
  <c r="C5133" i="1"/>
  <c r="C5134" i="1"/>
  <c r="C5135" i="1"/>
  <c r="C5136" i="1"/>
  <c r="C5137" i="1"/>
  <c r="C5138" i="1"/>
  <c r="C5139" i="1"/>
  <c r="C5140" i="1"/>
  <c r="C5141" i="1"/>
  <c r="C5142" i="1"/>
  <c r="C5143" i="1"/>
  <c r="C5144" i="1"/>
  <c r="C5145" i="1"/>
  <c r="C5146" i="1"/>
  <c r="C5147" i="1"/>
  <c r="C5148" i="1"/>
  <c r="C5149" i="1"/>
  <c r="C5150" i="1"/>
  <c r="C5151" i="1"/>
  <c r="C5152" i="1"/>
  <c r="C5153" i="1"/>
  <c r="C5154" i="1"/>
  <c r="C5155" i="1"/>
  <c r="C5156" i="1"/>
  <c r="C5157" i="1"/>
  <c r="C5158" i="1"/>
  <c r="C5159" i="1"/>
  <c r="C5160" i="1"/>
  <c r="C5161" i="1"/>
  <c r="C5162" i="1"/>
  <c r="C5163" i="1"/>
  <c r="C5164" i="1"/>
  <c r="C5165" i="1"/>
  <c r="C5166" i="1"/>
  <c r="C5167" i="1"/>
  <c r="C5168" i="1"/>
  <c r="C5169" i="1"/>
  <c r="C5170" i="1"/>
  <c r="C5171" i="1"/>
  <c r="C5172" i="1"/>
  <c r="C5173" i="1"/>
  <c r="C5174" i="1"/>
  <c r="C5175" i="1"/>
  <c r="C5176" i="1"/>
  <c r="C5177" i="1"/>
  <c r="C5178" i="1"/>
  <c r="C5179" i="1"/>
  <c r="C5180" i="1"/>
  <c r="C5181" i="1"/>
  <c r="C5182" i="1"/>
  <c r="C5183" i="1"/>
  <c r="C5184" i="1"/>
  <c r="C5185" i="1"/>
  <c r="C5186" i="1"/>
  <c r="C5187" i="1"/>
  <c r="C5188" i="1"/>
  <c r="C5189" i="1"/>
  <c r="C5190" i="1"/>
  <c r="C5191" i="1"/>
  <c r="C5192" i="1"/>
  <c r="C5193" i="1"/>
  <c r="C5194" i="1"/>
  <c r="C5195" i="1"/>
  <c r="C5196" i="1"/>
  <c r="C5197" i="1"/>
  <c r="C5198" i="1"/>
  <c r="C5199" i="1"/>
  <c r="C5200" i="1"/>
  <c r="C5201" i="1"/>
  <c r="C5202" i="1"/>
  <c r="C5203" i="1"/>
  <c r="C5204" i="1"/>
  <c r="C5205" i="1"/>
  <c r="C5206" i="1"/>
  <c r="C5207" i="1"/>
  <c r="C5208" i="1"/>
  <c r="C5209" i="1"/>
  <c r="C5210" i="1"/>
  <c r="C5211" i="1"/>
  <c r="C5212" i="1"/>
  <c r="C5213" i="1"/>
  <c r="C5214" i="1"/>
  <c r="C5215" i="1"/>
  <c r="C5216" i="1"/>
  <c r="C5217" i="1"/>
  <c r="C5218" i="1"/>
  <c r="C5219" i="1"/>
  <c r="C5220" i="1"/>
  <c r="C5221" i="1"/>
  <c r="C5222" i="1"/>
  <c r="C5223" i="1"/>
  <c r="C5224" i="1"/>
  <c r="C5225" i="1"/>
  <c r="C5226" i="1"/>
  <c r="C5227" i="1"/>
  <c r="C5228" i="1"/>
  <c r="C5229" i="1"/>
  <c r="C5230" i="1"/>
  <c r="C5231" i="1"/>
  <c r="C5232" i="1"/>
  <c r="C5233" i="1"/>
  <c r="C5234" i="1"/>
  <c r="C5235" i="1"/>
  <c r="C5236" i="1"/>
  <c r="C5237" i="1"/>
  <c r="C5238" i="1"/>
  <c r="C5239" i="1"/>
  <c r="C5240" i="1"/>
  <c r="C5241" i="1"/>
  <c r="C5242" i="1"/>
  <c r="C5243" i="1"/>
  <c r="C5244" i="1"/>
  <c r="C5245" i="1"/>
  <c r="C5246" i="1"/>
  <c r="C5247" i="1"/>
  <c r="C5248" i="1"/>
  <c r="C5249" i="1"/>
  <c r="C5250" i="1"/>
  <c r="C5251" i="1"/>
  <c r="C5252" i="1"/>
  <c r="C5253" i="1"/>
  <c r="C5254" i="1"/>
  <c r="C5255" i="1"/>
  <c r="C5256" i="1"/>
  <c r="C5257" i="1"/>
  <c r="C5258" i="1"/>
  <c r="C5259" i="1"/>
  <c r="C5260" i="1"/>
  <c r="C5261" i="1"/>
  <c r="C5262" i="1"/>
  <c r="C5263" i="1"/>
  <c r="C5264" i="1"/>
  <c r="C5265" i="1"/>
  <c r="C5266" i="1"/>
  <c r="C5267" i="1"/>
  <c r="C5268" i="1"/>
  <c r="C5269" i="1"/>
  <c r="C5270" i="1"/>
  <c r="C5271" i="1"/>
  <c r="C5272" i="1"/>
  <c r="C5273" i="1"/>
  <c r="C5274" i="1"/>
  <c r="C5275" i="1"/>
  <c r="C5276" i="1"/>
  <c r="C5277" i="1"/>
  <c r="C5278" i="1"/>
  <c r="C5279" i="1"/>
  <c r="C5280" i="1"/>
  <c r="C5281" i="1"/>
  <c r="C5282" i="1"/>
  <c r="C5283" i="1"/>
  <c r="C5284" i="1"/>
  <c r="C5285" i="1"/>
  <c r="C5286" i="1"/>
  <c r="C5287" i="1"/>
  <c r="C5288" i="1"/>
  <c r="C5289" i="1"/>
  <c r="C5290" i="1"/>
  <c r="C5291" i="1"/>
  <c r="C5292" i="1"/>
  <c r="C5293" i="1"/>
  <c r="C5294" i="1"/>
  <c r="C5295" i="1"/>
  <c r="C5296" i="1"/>
  <c r="C5297" i="1"/>
  <c r="C5298" i="1"/>
  <c r="C5299" i="1"/>
  <c r="C5300" i="1"/>
  <c r="C5301" i="1"/>
  <c r="C5302" i="1"/>
  <c r="C5303" i="1"/>
  <c r="C5304" i="1"/>
  <c r="C5305" i="1"/>
  <c r="C5306" i="1"/>
  <c r="C5307" i="1"/>
  <c r="C5308" i="1"/>
  <c r="C5309" i="1"/>
  <c r="C5310" i="1"/>
  <c r="C5311" i="1"/>
  <c r="C5312" i="1"/>
  <c r="C5313" i="1"/>
  <c r="C5314" i="1"/>
  <c r="C5315" i="1"/>
  <c r="C5316" i="1"/>
  <c r="C5317" i="1"/>
  <c r="C5318" i="1"/>
  <c r="C5319" i="1"/>
  <c r="C5320" i="1"/>
  <c r="C5321" i="1"/>
  <c r="C5322" i="1"/>
  <c r="C5323" i="1"/>
  <c r="C5324" i="1"/>
  <c r="C5325" i="1"/>
  <c r="C5326" i="1"/>
  <c r="C5327" i="1"/>
  <c r="C5328" i="1"/>
  <c r="C5329" i="1"/>
  <c r="C5330" i="1"/>
  <c r="C5331" i="1"/>
  <c r="C5332" i="1"/>
  <c r="C5333" i="1"/>
  <c r="C5334" i="1"/>
  <c r="C5335" i="1"/>
  <c r="C5336" i="1"/>
  <c r="C5337" i="1"/>
  <c r="C5338" i="1"/>
  <c r="C5339" i="1"/>
  <c r="C5340" i="1"/>
  <c r="C5341" i="1"/>
  <c r="C5342" i="1"/>
  <c r="C5343" i="1"/>
  <c r="C5344" i="1"/>
  <c r="C5345" i="1"/>
  <c r="C5346" i="1"/>
  <c r="C5347" i="1"/>
  <c r="C5348" i="1"/>
  <c r="C5349" i="1"/>
  <c r="C5350" i="1"/>
  <c r="C5351" i="1"/>
  <c r="C5352" i="1"/>
  <c r="C5353" i="1"/>
  <c r="C5354" i="1"/>
  <c r="C5355" i="1"/>
  <c r="C5356" i="1"/>
  <c r="C5357" i="1"/>
  <c r="C5358" i="1"/>
  <c r="C5359" i="1"/>
  <c r="C5360" i="1"/>
  <c r="C5361" i="1"/>
  <c r="C5362" i="1"/>
  <c r="C5363" i="1"/>
  <c r="C5364" i="1"/>
  <c r="C5365" i="1"/>
  <c r="C5366" i="1"/>
  <c r="C5367" i="1"/>
  <c r="C5368" i="1"/>
  <c r="C5369" i="1"/>
  <c r="C5370" i="1"/>
  <c r="C5371" i="1"/>
  <c r="C5372" i="1"/>
  <c r="C5373" i="1"/>
  <c r="C5374" i="1"/>
  <c r="C5375" i="1"/>
  <c r="C5376" i="1"/>
  <c r="C5377" i="1"/>
  <c r="C5378" i="1"/>
  <c r="C5379" i="1"/>
  <c r="C5380" i="1"/>
  <c r="C5381" i="1"/>
  <c r="C5382" i="1"/>
  <c r="C5383" i="1"/>
  <c r="C5384" i="1"/>
  <c r="C5385" i="1"/>
  <c r="C5386" i="1"/>
  <c r="C5387" i="1"/>
  <c r="C5388" i="1"/>
  <c r="C5389" i="1"/>
  <c r="C5390" i="1"/>
  <c r="C5391" i="1"/>
  <c r="C5392" i="1"/>
  <c r="C5393" i="1"/>
  <c r="C5394" i="1"/>
  <c r="C5395" i="1"/>
  <c r="C5396" i="1"/>
  <c r="C5397" i="1"/>
  <c r="C5398" i="1"/>
  <c r="C5399" i="1"/>
  <c r="C5400" i="1"/>
  <c r="C5401" i="1"/>
  <c r="C5402" i="1"/>
  <c r="C5403" i="1"/>
  <c r="C5404" i="1"/>
  <c r="C5405" i="1"/>
  <c r="C5406" i="1"/>
  <c r="C5407" i="1"/>
  <c r="C5408" i="1"/>
  <c r="C5409" i="1"/>
  <c r="C5410" i="1"/>
  <c r="C5411" i="1"/>
  <c r="C5412" i="1"/>
  <c r="C5413" i="1"/>
  <c r="C5414" i="1"/>
  <c r="C5415" i="1"/>
  <c r="C5416" i="1"/>
  <c r="C5417" i="1"/>
  <c r="C5418" i="1"/>
  <c r="C5419" i="1"/>
  <c r="C5420" i="1"/>
  <c r="C5421" i="1"/>
  <c r="C5422" i="1"/>
  <c r="C5423" i="1"/>
  <c r="C5424" i="1"/>
  <c r="C5425" i="1"/>
  <c r="C5426" i="1"/>
  <c r="C5427" i="1"/>
  <c r="C5428" i="1"/>
  <c r="C5429" i="1"/>
  <c r="C5430" i="1"/>
  <c r="C5431" i="1"/>
  <c r="C5432" i="1"/>
  <c r="C5433" i="1"/>
  <c r="C5434" i="1"/>
  <c r="C5435" i="1"/>
  <c r="C5436" i="1"/>
  <c r="C5437" i="1"/>
  <c r="C5438" i="1"/>
  <c r="C5439" i="1"/>
  <c r="C5440" i="1"/>
  <c r="C5441" i="1"/>
  <c r="C5442" i="1"/>
  <c r="C5443" i="1"/>
  <c r="C5444" i="1"/>
  <c r="C5445" i="1"/>
  <c r="C5446" i="1"/>
  <c r="C5447" i="1"/>
  <c r="C5448" i="1"/>
  <c r="C5449" i="1"/>
  <c r="C5450" i="1"/>
  <c r="C5451" i="1"/>
  <c r="C5452" i="1"/>
  <c r="C5453" i="1"/>
  <c r="C5454" i="1"/>
  <c r="C5455" i="1"/>
  <c r="C5456" i="1"/>
  <c r="C5457" i="1"/>
  <c r="C5458" i="1"/>
  <c r="C5459" i="1"/>
  <c r="C5460" i="1"/>
  <c r="C5461" i="1"/>
  <c r="C5462" i="1"/>
  <c r="C5463" i="1"/>
  <c r="C5464" i="1"/>
  <c r="C5465" i="1"/>
  <c r="C5466" i="1"/>
  <c r="C5467" i="1"/>
  <c r="C5468" i="1"/>
  <c r="C5469" i="1"/>
  <c r="C5470" i="1"/>
  <c r="C5471" i="1"/>
  <c r="C5472" i="1"/>
  <c r="C5473" i="1"/>
  <c r="C5474" i="1"/>
  <c r="C5475" i="1"/>
  <c r="C5476" i="1"/>
  <c r="C5477" i="1"/>
  <c r="C5478" i="1"/>
  <c r="C5479" i="1"/>
  <c r="C5480" i="1"/>
  <c r="C5481" i="1"/>
  <c r="C5482" i="1"/>
  <c r="C5483" i="1"/>
  <c r="C5484" i="1"/>
  <c r="C5485" i="1"/>
  <c r="C5486" i="1"/>
  <c r="C5487" i="1"/>
  <c r="C5488" i="1"/>
  <c r="C5489" i="1"/>
  <c r="C5490" i="1"/>
  <c r="C5491" i="1"/>
  <c r="C5492" i="1"/>
  <c r="C5493" i="1"/>
  <c r="C5494" i="1"/>
  <c r="C5495" i="1"/>
  <c r="C5496" i="1"/>
  <c r="C5497" i="1"/>
  <c r="C5498" i="1"/>
  <c r="C5499" i="1"/>
  <c r="C5500" i="1"/>
  <c r="C5501" i="1"/>
  <c r="C5502" i="1"/>
  <c r="C5503" i="1"/>
  <c r="C5504" i="1"/>
  <c r="C5505" i="1"/>
  <c r="C5506" i="1"/>
  <c r="C5507" i="1"/>
  <c r="C5508" i="1"/>
  <c r="C5509" i="1"/>
  <c r="C5510" i="1"/>
  <c r="C5511" i="1"/>
  <c r="C5512" i="1"/>
  <c r="C5513" i="1"/>
  <c r="C5514" i="1"/>
  <c r="C5515" i="1"/>
  <c r="C5516" i="1"/>
  <c r="C5517" i="1"/>
  <c r="C5518" i="1"/>
  <c r="C5519" i="1"/>
  <c r="C5520" i="1"/>
  <c r="C5521" i="1"/>
  <c r="C5522" i="1"/>
  <c r="C5523" i="1"/>
  <c r="C5524" i="1"/>
  <c r="C5525" i="1"/>
  <c r="C5526" i="1"/>
  <c r="C5527" i="1"/>
  <c r="C5528" i="1"/>
  <c r="C5529" i="1"/>
  <c r="C5530" i="1"/>
  <c r="C5531" i="1"/>
  <c r="C5532" i="1"/>
  <c r="C5533" i="1"/>
  <c r="C5534" i="1"/>
  <c r="C5535" i="1"/>
  <c r="C5536" i="1"/>
  <c r="C5537" i="1"/>
  <c r="C5538" i="1"/>
  <c r="C5539" i="1"/>
  <c r="C5540" i="1"/>
  <c r="C5541" i="1"/>
  <c r="C5542" i="1"/>
  <c r="C5543" i="1"/>
  <c r="C5544" i="1"/>
  <c r="C5545" i="1"/>
  <c r="C5546" i="1"/>
  <c r="C5547" i="1"/>
  <c r="C5548" i="1"/>
  <c r="C5549" i="1"/>
  <c r="C5550" i="1"/>
  <c r="C5551" i="1"/>
  <c r="C5552" i="1"/>
  <c r="C5553" i="1"/>
  <c r="C5554" i="1"/>
  <c r="C5555" i="1"/>
  <c r="C5556" i="1"/>
  <c r="C5557" i="1"/>
  <c r="C5558" i="1"/>
  <c r="C5559" i="1"/>
  <c r="C5560" i="1"/>
  <c r="C5561" i="1"/>
  <c r="C5562" i="1"/>
  <c r="C5563" i="1"/>
  <c r="C5564" i="1"/>
  <c r="C5565" i="1"/>
  <c r="C5566" i="1"/>
  <c r="C5567" i="1"/>
  <c r="C5568" i="1"/>
  <c r="C5569" i="1"/>
  <c r="C5570" i="1"/>
  <c r="C5571" i="1"/>
  <c r="C5572" i="1"/>
  <c r="C5573" i="1"/>
  <c r="C5574" i="1"/>
  <c r="C5575" i="1"/>
  <c r="C5576" i="1"/>
  <c r="C5577" i="1"/>
  <c r="C5578" i="1"/>
  <c r="C5579" i="1"/>
  <c r="C5580" i="1"/>
  <c r="C5581" i="1"/>
  <c r="C5582" i="1"/>
  <c r="C5583" i="1"/>
  <c r="C5584" i="1"/>
  <c r="C5585" i="1"/>
  <c r="C5586" i="1"/>
  <c r="C5587" i="1"/>
  <c r="C5588" i="1"/>
  <c r="C5589" i="1"/>
  <c r="C5590" i="1"/>
  <c r="C5591" i="1"/>
  <c r="C5592" i="1"/>
  <c r="C5593" i="1"/>
  <c r="C5594" i="1"/>
  <c r="C5595" i="1"/>
  <c r="C5596" i="1"/>
  <c r="C5597" i="1"/>
  <c r="C5598" i="1"/>
  <c r="C5599" i="1"/>
  <c r="C5600" i="1"/>
  <c r="C5601" i="1"/>
  <c r="C5602" i="1"/>
  <c r="C5603" i="1"/>
  <c r="C5604" i="1"/>
  <c r="C5605" i="1"/>
  <c r="C5606" i="1"/>
  <c r="C5607" i="1"/>
  <c r="C5608" i="1"/>
  <c r="C5609" i="1"/>
  <c r="C5610" i="1"/>
  <c r="C5611" i="1"/>
  <c r="C5612" i="1"/>
  <c r="C5613" i="1"/>
  <c r="C5614" i="1"/>
  <c r="C5615" i="1"/>
  <c r="C5616" i="1"/>
  <c r="C5617" i="1"/>
  <c r="C5618" i="1"/>
  <c r="C5619" i="1"/>
  <c r="C5620" i="1"/>
  <c r="C5621" i="1"/>
  <c r="C5622" i="1"/>
  <c r="C5623" i="1"/>
  <c r="C5624" i="1"/>
  <c r="C5625" i="1"/>
  <c r="C5626" i="1"/>
  <c r="C5627" i="1"/>
  <c r="C5628" i="1"/>
  <c r="C5629" i="1"/>
  <c r="C5630" i="1"/>
  <c r="C5631" i="1"/>
  <c r="C5632" i="1"/>
  <c r="C5633" i="1"/>
  <c r="C5634" i="1"/>
  <c r="C5635" i="1"/>
  <c r="C5636" i="1"/>
  <c r="C5637" i="1"/>
  <c r="C5638" i="1"/>
  <c r="C5639" i="1"/>
  <c r="C5640" i="1"/>
  <c r="C5641" i="1"/>
  <c r="C5642" i="1"/>
  <c r="C5643" i="1"/>
  <c r="C5644" i="1"/>
  <c r="C5645" i="1"/>
  <c r="C5646" i="1"/>
  <c r="C5647" i="1"/>
  <c r="C5648" i="1"/>
  <c r="C5649" i="1"/>
  <c r="C5650" i="1"/>
  <c r="C5651" i="1"/>
  <c r="C5652" i="1"/>
  <c r="C5653" i="1"/>
  <c r="C5654" i="1"/>
  <c r="C5655" i="1"/>
  <c r="C5656" i="1"/>
  <c r="C5657" i="1"/>
  <c r="C5658" i="1"/>
  <c r="C5659" i="1"/>
  <c r="C5660" i="1"/>
  <c r="C5661" i="1"/>
  <c r="C5662" i="1"/>
  <c r="C5663" i="1"/>
  <c r="C5664" i="1"/>
  <c r="C5665" i="1"/>
  <c r="C5666" i="1"/>
  <c r="C5667" i="1"/>
  <c r="C5668" i="1"/>
  <c r="C5669" i="1"/>
  <c r="C5670" i="1"/>
  <c r="C5671" i="1"/>
  <c r="C5672" i="1"/>
  <c r="C5673" i="1"/>
  <c r="C5674" i="1"/>
  <c r="C5675" i="1"/>
  <c r="C5676" i="1"/>
  <c r="C5677" i="1"/>
  <c r="C5678" i="1"/>
  <c r="C5679" i="1"/>
  <c r="C5680" i="1"/>
  <c r="C5681" i="1"/>
  <c r="C5682" i="1"/>
  <c r="C5683" i="1"/>
  <c r="C5684" i="1"/>
  <c r="C5685" i="1"/>
  <c r="C5686" i="1"/>
  <c r="C5687" i="1"/>
  <c r="C5688" i="1"/>
  <c r="C5689" i="1"/>
  <c r="C5690" i="1"/>
  <c r="C5691" i="1"/>
  <c r="C5692" i="1"/>
  <c r="C5693" i="1"/>
  <c r="C5694" i="1"/>
  <c r="C5695" i="1"/>
  <c r="C5696" i="1"/>
  <c r="C5697" i="1"/>
  <c r="C5698" i="1"/>
  <c r="C5699" i="1"/>
  <c r="C5700" i="1"/>
  <c r="C5701" i="1"/>
  <c r="C5702" i="1"/>
  <c r="C5703" i="1"/>
  <c r="C5704" i="1"/>
  <c r="C5705" i="1"/>
  <c r="C5706" i="1"/>
  <c r="C5707" i="1"/>
  <c r="C5708" i="1"/>
  <c r="C5709" i="1"/>
  <c r="C5710" i="1"/>
  <c r="C5711" i="1"/>
  <c r="C5712" i="1"/>
  <c r="C5713" i="1"/>
  <c r="C5714" i="1"/>
  <c r="C5715" i="1"/>
  <c r="C5716" i="1"/>
  <c r="C5717" i="1"/>
  <c r="C5718" i="1"/>
  <c r="C5719" i="1"/>
  <c r="C5720" i="1"/>
  <c r="C5721" i="1"/>
  <c r="C5722" i="1"/>
  <c r="C5723" i="1"/>
  <c r="C5724" i="1"/>
  <c r="C5725" i="1"/>
  <c r="C5726" i="1"/>
  <c r="C5727" i="1"/>
  <c r="C5728" i="1"/>
  <c r="C5729" i="1"/>
  <c r="C5730" i="1"/>
  <c r="C5731" i="1"/>
  <c r="C5732" i="1"/>
  <c r="C5733" i="1"/>
  <c r="C5734" i="1"/>
  <c r="C5735" i="1"/>
  <c r="C5736" i="1"/>
  <c r="C5737" i="1"/>
  <c r="C5738" i="1"/>
  <c r="C5739" i="1"/>
  <c r="C5740" i="1"/>
  <c r="C5741" i="1"/>
  <c r="C5742" i="1"/>
  <c r="C5743" i="1"/>
  <c r="C5744" i="1"/>
  <c r="C5745" i="1"/>
  <c r="C5746" i="1"/>
  <c r="C5747" i="1"/>
  <c r="C5748" i="1"/>
  <c r="C5749" i="1"/>
  <c r="C5750" i="1"/>
  <c r="C5751" i="1"/>
  <c r="C5752" i="1"/>
  <c r="C5753" i="1"/>
  <c r="C5754" i="1"/>
  <c r="C5755" i="1"/>
  <c r="C5756" i="1"/>
  <c r="C5757" i="1"/>
  <c r="C5758" i="1"/>
  <c r="C5759" i="1"/>
  <c r="C5760" i="1"/>
  <c r="C5761" i="1"/>
  <c r="C5762" i="1"/>
  <c r="C5763" i="1"/>
  <c r="C5764" i="1"/>
  <c r="C5765" i="1"/>
  <c r="C5766" i="1"/>
  <c r="C5767" i="1"/>
  <c r="C5768" i="1"/>
  <c r="C5769" i="1"/>
  <c r="C5770" i="1"/>
  <c r="C5771" i="1"/>
  <c r="C5772" i="1"/>
  <c r="C5773" i="1"/>
  <c r="C5774" i="1"/>
  <c r="C5775" i="1"/>
  <c r="C5776" i="1"/>
  <c r="C5777" i="1"/>
  <c r="C5778" i="1"/>
  <c r="C5779" i="1"/>
  <c r="C5780" i="1"/>
  <c r="C5781" i="1"/>
  <c r="C5782" i="1"/>
  <c r="C5783" i="1"/>
  <c r="C5784" i="1"/>
  <c r="C5785" i="1"/>
  <c r="C5786" i="1"/>
  <c r="C5787" i="1"/>
  <c r="C5788" i="1"/>
  <c r="C5789" i="1"/>
  <c r="C5790" i="1"/>
  <c r="C5791" i="1"/>
  <c r="C5792" i="1"/>
  <c r="C5793" i="1"/>
  <c r="C5794" i="1"/>
  <c r="C5795" i="1"/>
  <c r="C5796" i="1"/>
  <c r="C5797" i="1"/>
  <c r="C5798" i="1"/>
  <c r="C5799" i="1"/>
  <c r="C5800" i="1"/>
  <c r="C5801" i="1"/>
  <c r="C5802" i="1"/>
  <c r="C5803" i="1"/>
  <c r="C5804" i="1"/>
  <c r="C5805" i="1"/>
  <c r="C5806" i="1"/>
  <c r="C5807" i="1"/>
  <c r="C5808" i="1"/>
  <c r="C5809" i="1"/>
  <c r="C5810" i="1"/>
  <c r="C5811" i="1"/>
  <c r="C5812" i="1"/>
  <c r="C5813" i="1"/>
  <c r="C5814" i="1"/>
  <c r="C5815" i="1"/>
  <c r="C5816" i="1"/>
  <c r="C5817" i="1"/>
  <c r="C5818" i="1"/>
  <c r="C5819" i="1"/>
  <c r="C5820" i="1"/>
  <c r="C5821" i="1"/>
  <c r="C5822" i="1"/>
  <c r="C5823" i="1"/>
  <c r="C5824" i="1"/>
  <c r="C5825" i="1"/>
  <c r="C5826" i="1"/>
  <c r="C5827" i="1"/>
  <c r="C5828" i="1"/>
  <c r="C5829" i="1"/>
  <c r="C5830" i="1"/>
  <c r="C5831" i="1"/>
  <c r="C5832" i="1"/>
  <c r="C5833" i="1"/>
  <c r="C5834" i="1"/>
  <c r="C5835" i="1"/>
  <c r="C5836" i="1"/>
  <c r="C5837" i="1"/>
  <c r="C5838" i="1"/>
  <c r="C5839" i="1"/>
  <c r="C5840" i="1"/>
  <c r="C5841" i="1"/>
  <c r="C5842" i="1"/>
  <c r="C5843" i="1"/>
  <c r="C5844" i="1"/>
  <c r="C5845" i="1"/>
  <c r="C5846" i="1"/>
  <c r="C5847" i="1"/>
  <c r="C5848" i="1"/>
  <c r="C5849" i="1"/>
  <c r="C5850" i="1"/>
  <c r="C5851" i="1"/>
  <c r="C5852" i="1"/>
  <c r="C5853" i="1"/>
  <c r="C5854" i="1"/>
  <c r="C5855" i="1"/>
  <c r="C5856" i="1"/>
  <c r="C5857" i="1"/>
  <c r="C5858" i="1"/>
  <c r="C5859" i="1"/>
  <c r="C5860" i="1"/>
  <c r="C5861" i="1"/>
  <c r="C5862" i="1"/>
  <c r="C5863" i="1"/>
  <c r="C5864" i="1"/>
  <c r="C5865" i="1"/>
  <c r="C5866" i="1"/>
  <c r="C5867" i="1"/>
  <c r="C5868" i="1"/>
  <c r="C5869" i="1"/>
  <c r="C5870" i="1"/>
  <c r="C5871" i="1"/>
  <c r="C5872" i="1"/>
  <c r="C5873" i="1"/>
  <c r="C5874" i="1"/>
  <c r="C5875" i="1"/>
  <c r="C5876" i="1"/>
  <c r="C5877" i="1"/>
  <c r="C5878" i="1"/>
  <c r="C5879" i="1"/>
  <c r="C5880" i="1"/>
  <c r="C5881" i="1"/>
  <c r="C5882" i="1"/>
  <c r="C5883" i="1"/>
  <c r="C5884" i="1"/>
  <c r="C5885" i="1"/>
  <c r="C5886" i="1"/>
  <c r="C5887" i="1"/>
  <c r="C5888" i="1"/>
  <c r="C5889" i="1"/>
  <c r="C5890" i="1"/>
  <c r="C5891" i="1"/>
  <c r="C5892" i="1"/>
  <c r="C5893" i="1"/>
  <c r="C5894" i="1"/>
  <c r="C5895" i="1"/>
  <c r="C5896" i="1"/>
  <c r="C5897" i="1"/>
  <c r="C5898" i="1"/>
  <c r="C5899" i="1"/>
  <c r="C5900" i="1"/>
  <c r="C5901" i="1"/>
  <c r="C5902" i="1"/>
  <c r="C5903" i="1"/>
  <c r="C5904" i="1"/>
  <c r="C5905" i="1"/>
  <c r="C5906" i="1"/>
  <c r="C5907" i="1"/>
  <c r="C5908" i="1"/>
  <c r="C5909" i="1"/>
  <c r="C5910" i="1"/>
  <c r="C5911" i="1"/>
  <c r="C5912" i="1"/>
  <c r="C5913" i="1"/>
  <c r="C5914" i="1"/>
  <c r="C5915" i="1"/>
  <c r="C5916" i="1"/>
  <c r="C5917" i="1"/>
  <c r="C5918" i="1"/>
  <c r="C5919" i="1"/>
  <c r="C5920" i="1"/>
  <c r="C5921" i="1"/>
  <c r="C5922" i="1"/>
  <c r="C5923" i="1"/>
  <c r="C5924" i="1"/>
  <c r="C5925" i="1"/>
  <c r="C5926" i="1"/>
  <c r="C5927" i="1"/>
  <c r="C5928" i="1"/>
  <c r="C5929" i="1"/>
  <c r="C5930" i="1"/>
  <c r="C5931" i="1"/>
  <c r="C5932" i="1"/>
  <c r="C5933" i="1"/>
  <c r="C5934" i="1"/>
  <c r="C5935" i="1"/>
  <c r="C5936" i="1"/>
  <c r="C5937" i="1"/>
  <c r="C5938" i="1"/>
  <c r="C5939" i="1"/>
  <c r="C5940" i="1"/>
  <c r="C5941" i="1"/>
  <c r="C5942" i="1"/>
  <c r="C5943" i="1"/>
  <c r="C5944" i="1"/>
  <c r="C5945" i="1"/>
  <c r="C5946" i="1"/>
  <c r="C5947" i="1"/>
  <c r="C5948" i="1"/>
  <c r="C5949" i="1"/>
  <c r="C5950" i="1"/>
  <c r="C5951" i="1"/>
  <c r="C5952" i="1"/>
  <c r="C5953" i="1"/>
  <c r="C5954" i="1"/>
  <c r="C5955" i="1"/>
  <c r="C5956" i="1"/>
  <c r="C5957" i="1"/>
  <c r="C5958" i="1"/>
  <c r="C5959" i="1"/>
  <c r="C5960" i="1"/>
  <c r="C5961" i="1"/>
  <c r="C5962" i="1"/>
  <c r="C5963" i="1"/>
  <c r="C5964" i="1"/>
  <c r="C5965" i="1"/>
  <c r="C5966" i="1"/>
  <c r="C5967" i="1"/>
  <c r="C5968" i="1"/>
  <c r="C5969" i="1"/>
  <c r="C5970" i="1"/>
  <c r="C5971" i="1"/>
  <c r="C5972" i="1"/>
  <c r="C5973" i="1"/>
  <c r="C5974" i="1"/>
  <c r="C5975" i="1"/>
  <c r="C5976" i="1"/>
  <c r="C5977" i="1"/>
  <c r="C5978" i="1"/>
  <c r="C5979" i="1"/>
  <c r="C5980" i="1"/>
  <c r="C5981" i="1"/>
  <c r="C5982" i="1"/>
  <c r="C5983" i="1"/>
  <c r="C5984" i="1"/>
  <c r="C5985" i="1"/>
  <c r="C5986" i="1"/>
  <c r="C5987" i="1"/>
  <c r="C5988" i="1"/>
  <c r="C5989" i="1"/>
  <c r="C5990" i="1"/>
  <c r="C5991" i="1"/>
  <c r="C5992" i="1"/>
  <c r="C5993" i="1"/>
  <c r="C5994" i="1"/>
  <c r="C5995" i="1"/>
  <c r="C5996" i="1"/>
  <c r="C5997" i="1"/>
  <c r="C5998" i="1"/>
  <c r="C5999" i="1"/>
  <c r="C6000" i="1"/>
  <c r="C6001" i="1"/>
  <c r="C6002" i="1"/>
  <c r="C6003" i="1"/>
  <c r="C6004" i="1"/>
  <c r="C6005" i="1"/>
  <c r="C6006" i="1"/>
  <c r="C6007" i="1"/>
  <c r="C6008" i="1"/>
  <c r="C6009" i="1"/>
  <c r="C6010" i="1"/>
  <c r="C6011" i="1"/>
  <c r="C6012" i="1"/>
  <c r="C6013" i="1"/>
  <c r="C6014" i="1"/>
  <c r="C6015" i="1"/>
  <c r="C6016" i="1"/>
  <c r="C6017" i="1"/>
  <c r="C6018" i="1"/>
  <c r="C6019" i="1"/>
  <c r="C6020" i="1"/>
  <c r="C6021" i="1"/>
  <c r="C6022" i="1"/>
  <c r="C6023" i="1"/>
  <c r="C6024" i="1"/>
  <c r="C6025" i="1"/>
  <c r="C6026" i="1"/>
  <c r="C6027" i="1"/>
  <c r="C6028" i="1"/>
  <c r="C6029" i="1"/>
  <c r="C6030" i="1"/>
  <c r="C6031" i="1"/>
  <c r="C6032" i="1"/>
  <c r="C6033" i="1"/>
  <c r="C6034" i="1"/>
  <c r="C6035" i="1"/>
  <c r="C6036" i="1"/>
  <c r="C6037" i="1"/>
  <c r="C6038" i="1"/>
  <c r="C6039" i="1"/>
  <c r="C6040" i="1"/>
  <c r="C6041" i="1"/>
  <c r="C6042" i="1"/>
  <c r="C6043" i="1"/>
  <c r="C6044" i="1"/>
  <c r="C6045" i="1"/>
  <c r="C6046" i="1"/>
  <c r="C6047" i="1"/>
  <c r="C6048" i="1"/>
  <c r="C6049" i="1"/>
  <c r="C6050" i="1"/>
  <c r="C6051" i="1"/>
  <c r="C6052" i="1"/>
  <c r="C6053" i="1"/>
  <c r="C6054" i="1"/>
  <c r="C6055" i="1"/>
  <c r="C6056" i="1"/>
  <c r="C6057" i="1"/>
  <c r="C6058" i="1"/>
  <c r="C6059" i="1"/>
  <c r="C6060" i="1"/>
  <c r="C6061" i="1"/>
  <c r="C6062" i="1"/>
  <c r="C6063" i="1"/>
  <c r="C6064" i="1"/>
  <c r="C6065" i="1"/>
  <c r="C6066" i="1"/>
  <c r="C6067" i="1"/>
  <c r="C6068" i="1"/>
  <c r="C6069" i="1"/>
  <c r="C6070" i="1"/>
  <c r="C6071" i="1"/>
  <c r="C6072" i="1"/>
  <c r="C6073" i="1"/>
  <c r="C6074" i="1"/>
  <c r="C6075" i="1"/>
  <c r="C6076" i="1"/>
  <c r="C6077" i="1"/>
  <c r="C6078" i="1"/>
  <c r="C6079" i="1"/>
  <c r="C6080" i="1"/>
  <c r="C6081" i="1"/>
  <c r="C6082" i="1"/>
  <c r="C6083" i="1"/>
  <c r="C6084" i="1"/>
  <c r="C6085" i="1"/>
  <c r="C6086" i="1"/>
  <c r="C6087" i="1"/>
  <c r="C6088" i="1"/>
  <c r="C6089" i="1"/>
  <c r="C6090" i="1"/>
  <c r="C6091" i="1"/>
  <c r="C6092" i="1"/>
  <c r="C6093" i="1"/>
  <c r="C6094" i="1"/>
  <c r="C6095" i="1"/>
  <c r="C6096" i="1"/>
  <c r="C6097" i="1"/>
  <c r="C6098" i="1"/>
  <c r="C6099" i="1"/>
  <c r="C6100" i="1"/>
  <c r="C6101" i="1"/>
  <c r="C6102" i="1"/>
  <c r="C6103" i="1"/>
  <c r="C6104" i="1"/>
  <c r="C6105" i="1"/>
  <c r="C6106" i="1"/>
  <c r="C6107" i="1"/>
  <c r="C6108" i="1"/>
  <c r="C6109" i="1"/>
  <c r="C6110" i="1"/>
  <c r="C6111" i="1"/>
  <c r="C6112" i="1"/>
  <c r="C6113" i="1"/>
  <c r="C6114" i="1"/>
  <c r="C6115" i="1"/>
  <c r="C6116" i="1"/>
  <c r="C6117" i="1"/>
  <c r="C6118" i="1"/>
  <c r="C6119" i="1"/>
  <c r="C6120" i="1"/>
  <c r="C6121" i="1"/>
  <c r="C6122" i="1"/>
  <c r="C6123" i="1"/>
  <c r="C6124" i="1"/>
  <c r="C6125" i="1"/>
  <c r="C6126" i="1"/>
  <c r="C6127" i="1"/>
  <c r="C6128" i="1"/>
  <c r="C6129" i="1"/>
  <c r="C6130" i="1"/>
  <c r="C6131" i="1"/>
  <c r="C6132" i="1"/>
  <c r="C6133" i="1"/>
  <c r="C6134" i="1"/>
  <c r="C6135" i="1"/>
  <c r="C6136" i="1"/>
  <c r="C6137" i="1"/>
  <c r="C6138" i="1"/>
  <c r="C6139" i="1"/>
  <c r="C6140" i="1"/>
  <c r="C6141" i="1"/>
  <c r="C6142" i="1"/>
  <c r="C6143" i="1"/>
  <c r="C6144" i="1"/>
  <c r="C6145" i="1"/>
  <c r="C6146" i="1"/>
  <c r="C6147" i="1"/>
  <c r="C6148" i="1"/>
  <c r="C6149" i="1"/>
  <c r="C6150" i="1"/>
  <c r="C6151" i="1"/>
  <c r="C6152" i="1"/>
  <c r="C6153" i="1"/>
  <c r="C6154" i="1"/>
  <c r="C6155" i="1"/>
  <c r="C6156" i="1"/>
  <c r="C6157" i="1"/>
  <c r="C6158" i="1"/>
  <c r="C6159" i="1"/>
  <c r="C6160" i="1"/>
  <c r="C6161" i="1"/>
  <c r="C6162" i="1"/>
  <c r="C6163" i="1"/>
  <c r="C6164" i="1"/>
  <c r="C6165" i="1"/>
  <c r="C6166" i="1"/>
  <c r="C6167" i="1"/>
  <c r="C6168" i="1"/>
  <c r="C6169" i="1"/>
  <c r="C6170" i="1"/>
  <c r="C6171" i="1"/>
  <c r="C6172" i="1"/>
  <c r="C6173" i="1"/>
  <c r="C6174" i="1"/>
  <c r="C6175" i="1"/>
  <c r="C6176" i="1"/>
  <c r="C6177" i="1"/>
  <c r="C6178" i="1"/>
  <c r="C6179" i="1"/>
  <c r="C6180" i="1"/>
  <c r="C6181" i="1"/>
  <c r="C6182" i="1"/>
  <c r="C6183" i="1"/>
  <c r="C6184" i="1"/>
  <c r="C6185" i="1"/>
  <c r="C6186" i="1"/>
  <c r="C6187" i="1"/>
  <c r="C6188" i="1"/>
  <c r="C6189" i="1"/>
  <c r="C6190" i="1"/>
  <c r="C6191" i="1"/>
  <c r="C6192" i="1"/>
  <c r="C6193" i="1"/>
  <c r="C6194" i="1"/>
  <c r="C6195" i="1"/>
  <c r="C6196" i="1"/>
  <c r="C6197" i="1"/>
  <c r="C6198" i="1"/>
  <c r="C6199" i="1"/>
  <c r="C6200" i="1"/>
  <c r="C6201" i="1"/>
  <c r="C6202" i="1"/>
  <c r="C6203" i="1"/>
  <c r="C6204" i="1"/>
  <c r="C6205" i="1"/>
  <c r="C6206" i="1"/>
  <c r="C6207" i="1"/>
  <c r="C6208" i="1"/>
  <c r="C6209" i="1"/>
  <c r="C6210" i="1"/>
  <c r="C6211" i="1"/>
  <c r="C6212" i="1"/>
  <c r="C6213" i="1"/>
  <c r="C6214" i="1"/>
  <c r="C6215" i="1"/>
  <c r="C6216" i="1"/>
  <c r="C6217" i="1"/>
  <c r="C6218" i="1"/>
  <c r="C6219" i="1"/>
  <c r="C6220" i="1"/>
  <c r="C6221" i="1"/>
  <c r="C6222" i="1"/>
  <c r="C6223" i="1"/>
  <c r="C6224" i="1"/>
  <c r="C6225" i="1"/>
  <c r="C6226" i="1"/>
  <c r="C6227" i="1"/>
  <c r="C6228" i="1"/>
  <c r="C6229" i="1"/>
  <c r="C6230" i="1"/>
  <c r="C6231" i="1"/>
  <c r="C6232" i="1"/>
  <c r="C6233" i="1"/>
  <c r="C6234" i="1"/>
  <c r="C6235" i="1"/>
  <c r="C6236" i="1"/>
  <c r="C6237" i="1"/>
  <c r="C6238" i="1"/>
  <c r="C6239" i="1"/>
  <c r="C6240" i="1"/>
  <c r="C6241" i="1"/>
  <c r="C6242" i="1"/>
  <c r="C6243" i="1"/>
  <c r="C6244" i="1"/>
  <c r="C6245" i="1"/>
  <c r="C6246" i="1"/>
  <c r="C6247" i="1"/>
  <c r="C6248" i="1"/>
  <c r="C6249" i="1"/>
  <c r="C6250" i="1"/>
  <c r="C6251" i="1"/>
  <c r="C6252" i="1"/>
  <c r="C6253" i="1"/>
  <c r="C6254" i="1"/>
  <c r="C6255" i="1"/>
  <c r="C6256" i="1"/>
  <c r="C6257" i="1"/>
  <c r="C6258" i="1"/>
  <c r="C6259" i="1"/>
  <c r="C6260" i="1"/>
  <c r="C6261" i="1"/>
  <c r="C6262" i="1"/>
  <c r="C6263" i="1"/>
  <c r="C6264" i="1"/>
  <c r="C6265" i="1"/>
  <c r="C6266" i="1"/>
  <c r="C6267" i="1"/>
  <c r="C6268" i="1"/>
  <c r="C6269" i="1"/>
  <c r="C6270" i="1"/>
  <c r="C6271" i="1"/>
  <c r="C6272" i="1"/>
  <c r="C6273" i="1"/>
  <c r="C6274" i="1"/>
  <c r="C6275" i="1"/>
  <c r="C6276" i="1"/>
  <c r="C6277" i="1"/>
  <c r="C6278" i="1"/>
  <c r="C6279" i="1"/>
  <c r="C6280" i="1"/>
  <c r="C6281" i="1"/>
  <c r="C6282" i="1"/>
  <c r="C6283" i="1"/>
  <c r="C6284" i="1"/>
  <c r="C6285" i="1"/>
  <c r="C6286" i="1"/>
  <c r="C6287" i="1"/>
  <c r="C6288" i="1"/>
  <c r="C6289" i="1"/>
  <c r="C6290" i="1"/>
  <c r="C6291" i="1"/>
  <c r="C6292" i="1"/>
  <c r="C6293" i="1"/>
  <c r="C6294" i="1"/>
  <c r="C6295" i="1"/>
  <c r="C6296" i="1"/>
  <c r="C6297" i="1"/>
  <c r="C6298" i="1"/>
  <c r="C6299" i="1"/>
  <c r="C6300" i="1"/>
  <c r="C6301" i="1"/>
  <c r="C6302" i="1"/>
  <c r="C6303" i="1"/>
  <c r="C6304" i="1"/>
  <c r="C6305" i="1"/>
  <c r="C6306" i="1"/>
  <c r="C6307" i="1"/>
  <c r="C6308" i="1"/>
  <c r="C6309" i="1"/>
  <c r="C6310" i="1"/>
  <c r="C6311" i="1"/>
  <c r="C6312" i="1"/>
  <c r="C6313" i="1"/>
  <c r="C6314" i="1"/>
  <c r="C6315" i="1"/>
  <c r="C6316" i="1"/>
  <c r="C6317" i="1"/>
  <c r="C6318" i="1"/>
  <c r="C6319" i="1"/>
  <c r="C6320" i="1"/>
  <c r="C6321" i="1"/>
  <c r="C6322" i="1"/>
  <c r="C6323" i="1"/>
  <c r="C6324" i="1"/>
  <c r="C6325" i="1"/>
  <c r="C6326" i="1"/>
  <c r="C6327" i="1"/>
  <c r="C6328" i="1"/>
  <c r="C6329" i="1"/>
  <c r="C6330" i="1"/>
  <c r="C6331" i="1"/>
  <c r="C6332" i="1"/>
  <c r="C6333" i="1"/>
  <c r="C6334" i="1"/>
  <c r="C6335" i="1"/>
  <c r="C6336" i="1"/>
  <c r="C6337" i="1"/>
  <c r="C6338" i="1"/>
  <c r="C6339" i="1"/>
  <c r="C6340" i="1"/>
  <c r="C6341" i="1"/>
  <c r="C6342" i="1"/>
  <c r="C6343" i="1"/>
  <c r="C6344" i="1"/>
  <c r="C6345" i="1"/>
  <c r="C6346" i="1"/>
  <c r="C6347" i="1"/>
  <c r="C6348" i="1"/>
  <c r="C6349" i="1"/>
  <c r="C6350" i="1"/>
  <c r="C6351" i="1"/>
  <c r="C6352" i="1"/>
  <c r="C6353" i="1"/>
  <c r="C6354" i="1"/>
  <c r="C6355" i="1"/>
  <c r="C6356" i="1"/>
  <c r="C6357" i="1"/>
  <c r="C6358" i="1"/>
  <c r="C6359" i="1"/>
  <c r="C6360" i="1"/>
  <c r="C6361" i="1"/>
  <c r="C6362" i="1"/>
  <c r="C6363" i="1"/>
  <c r="C6364" i="1"/>
  <c r="C6365" i="1"/>
  <c r="C6366" i="1"/>
  <c r="C6367" i="1"/>
  <c r="C6368" i="1"/>
  <c r="C6369" i="1"/>
  <c r="C6370" i="1"/>
  <c r="C6371" i="1"/>
  <c r="C6372" i="1"/>
  <c r="C6373" i="1"/>
  <c r="C6374" i="1"/>
  <c r="C6375" i="1"/>
  <c r="C6376" i="1"/>
  <c r="C6377" i="1"/>
  <c r="C6378" i="1"/>
  <c r="C6379" i="1"/>
  <c r="C6380" i="1"/>
  <c r="C6381" i="1"/>
  <c r="C6382" i="1"/>
  <c r="C6383" i="1"/>
  <c r="C6384" i="1"/>
  <c r="C6385" i="1"/>
  <c r="C6386" i="1"/>
  <c r="C6387" i="1"/>
  <c r="C6388" i="1"/>
  <c r="C6389" i="1"/>
  <c r="C6390" i="1"/>
  <c r="C6391" i="1"/>
  <c r="C6392" i="1"/>
  <c r="C6393" i="1"/>
  <c r="C6394" i="1"/>
  <c r="C6395" i="1"/>
  <c r="C6396" i="1"/>
  <c r="C6397" i="1"/>
  <c r="C6398" i="1"/>
  <c r="C6399" i="1"/>
  <c r="C6400" i="1"/>
  <c r="C6401" i="1"/>
  <c r="C6402" i="1"/>
  <c r="C6403" i="1"/>
  <c r="C6404" i="1"/>
  <c r="C6405" i="1"/>
  <c r="C6406" i="1"/>
  <c r="C6407" i="1"/>
  <c r="C6408" i="1"/>
  <c r="C6409" i="1"/>
  <c r="C6410" i="1"/>
  <c r="C6411" i="1"/>
  <c r="C6412" i="1"/>
  <c r="C6413" i="1"/>
  <c r="C6414" i="1"/>
  <c r="C6415" i="1"/>
  <c r="C6416" i="1"/>
  <c r="C6417" i="1"/>
  <c r="C6418" i="1"/>
  <c r="C6419" i="1"/>
  <c r="C6420" i="1"/>
  <c r="C6421" i="1"/>
  <c r="C6422" i="1"/>
  <c r="C6423" i="1"/>
  <c r="C6424" i="1"/>
  <c r="C6425" i="1"/>
  <c r="C6426" i="1"/>
  <c r="C6427" i="1"/>
  <c r="C6428" i="1"/>
  <c r="C6429" i="1"/>
  <c r="C6430" i="1"/>
  <c r="C6431" i="1"/>
  <c r="C6432" i="1"/>
  <c r="C6433" i="1"/>
  <c r="C6434" i="1"/>
  <c r="C6435" i="1"/>
  <c r="C6436" i="1"/>
  <c r="C6437" i="1"/>
  <c r="C6438" i="1"/>
  <c r="C6439" i="1"/>
  <c r="C6440" i="1"/>
  <c r="C6441" i="1"/>
  <c r="C6442" i="1"/>
  <c r="C6443" i="1"/>
  <c r="C6444" i="1"/>
  <c r="C6445" i="1"/>
  <c r="C6446" i="1"/>
  <c r="C6447" i="1"/>
  <c r="C6448" i="1"/>
  <c r="C6449" i="1"/>
  <c r="C6450" i="1"/>
  <c r="C6451" i="1"/>
  <c r="C6452" i="1"/>
  <c r="C6453" i="1"/>
  <c r="C6454" i="1"/>
  <c r="C6455" i="1"/>
  <c r="C6456" i="1"/>
  <c r="C6457" i="1"/>
  <c r="C6458" i="1"/>
  <c r="C6459" i="1"/>
  <c r="C6460" i="1"/>
  <c r="C6461" i="1"/>
  <c r="C6462" i="1"/>
  <c r="C6463" i="1"/>
  <c r="C6464" i="1"/>
  <c r="C6465" i="1"/>
  <c r="C6466" i="1"/>
  <c r="C6467" i="1"/>
  <c r="C6468" i="1"/>
  <c r="C6469" i="1"/>
  <c r="C6470" i="1"/>
  <c r="C6471" i="1"/>
  <c r="C6472" i="1"/>
  <c r="C6473" i="1"/>
  <c r="C6474" i="1"/>
  <c r="C6475" i="1"/>
  <c r="C6476" i="1"/>
  <c r="C6477" i="1"/>
  <c r="C6478" i="1"/>
  <c r="C6479" i="1"/>
  <c r="C6480" i="1"/>
  <c r="C6481" i="1"/>
  <c r="C6482" i="1"/>
  <c r="C6483" i="1"/>
  <c r="C6484" i="1"/>
  <c r="C6485" i="1"/>
  <c r="C6486" i="1"/>
  <c r="C6487" i="1"/>
  <c r="C6488" i="1"/>
  <c r="C6489" i="1"/>
  <c r="C6490" i="1"/>
  <c r="C6491" i="1"/>
  <c r="C6492" i="1"/>
  <c r="C6493" i="1"/>
  <c r="C6494" i="1"/>
  <c r="C6495" i="1"/>
  <c r="C6496" i="1"/>
  <c r="C6497" i="1"/>
  <c r="C6498" i="1"/>
  <c r="C6499" i="1"/>
  <c r="C6500" i="1"/>
  <c r="C6501" i="1"/>
  <c r="C6502" i="1"/>
  <c r="C6503" i="1"/>
  <c r="C6504" i="1"/>
  <c r="C6505" i="1"/>
  <c r="C6506" i="1"/>
  <c r="C6507" i="1"/>
  <c r="C6508" i="1"/>
  <c r="C6509" i="1"/>
  <c r="C6510" i="1"/>
  <c r="C6511" i="1"/>
  <c r="C6512" i="1"/>
  <c r="C6513" i="1"/>
  <c r="C6514" i="1"/>
  <c r="C6515" i="1"/>
  <c r="C6516" i="1"/>
  <c r="C6517" i="1"/>
  <c r="C6518" i="1"/>
  <c r="C6519" i="1"/>
  <c r="C6520" i="1"/>
  <c r="C6521" i="1"/>
  <c r="C6522" i="1"/>
  <c r="C6523" i="1"/>
  <c r="C6524" i="1"/>
  <c r="C6525" i="1"/>
  <c r="C6526" i="1"/>
  <c r="C6527" i="1"/>
  <c r="C6528" i="1"/>
  <c r="C6529" i="1"/>
  <c r="C6530" i="1"/>
  <c r="C6531" i="1"/>
  <c r="C6532" i="1"/>
  <c r="C6533" i="1"/>
  <c r="C6534" i="1"/>
  <c r="C6535" i="1"/>
  <c r="C6536" i="1"/>
  <c r="C6537" i="1"/>
  <c r="C6538" i="1"/>
  <c r="C6539" i="1"/>
  <c r="C6540" i="1"/>
  <c r="C6541" i="1"/>
  <c r="C6542" i="1"/>
  <c r="C6543" i="1"/>
  <c r="C6544" i="1"/>
  <c r="C6545" i="1"/>
  <c r="C6546" i="1"/>
  <c r="C6547" i="1"/>
  <c r="C6548" i="1"/>
  <c r="C6549" i="1"/>
  <c r="C6550" i="1"/>
  <c r="C6551" i="1"/>
  <c r="C6552" i="1"/>
  <c r="C6553" i="1"/>
  <c r="C6554" i="1"/>
  <c r="C6555" i="1"/>
  <c r="C6556" i="1"/>
  <c r="C6557" i="1"/>
  <c r="C6558" i="1"/>
  <c r="C6559" i="1"/>
  <c r="C6560" i="1"/>
  <c r="C6561" i="1"/>
  <c r="C6562" i="1"/>
  <c r="C6563" i="1"/>
  <c r="C6564" i="1"/>
  <c r="C6565" i="1"/>
  <c r="C6566" i="1"/>
  <c r="C6567" i="1"/>
  <c r="C6568" i="1"/>
  <c r="C6569" i="1"/>
  <c r="C6570" i="1"/>
  <c r="C6571" i="1"/>
  <c r="C6572" i="1"/>
  <c r="C6573" i="1"/>
  <c r="C6574" i="1"/>
  <c r="C6575" i="1"/>
  <c r="C6576" i="1"/>
  <c r="C6577" i="1"/>
  <c r="C6578" i="1"/>
  <c r="C6579" i="1"/>
  <c r="C6580" i="1"/>
  <c r="C6581" i="1"/>
  <c r="C6582" i="1"/>
  <c r="C6583" i="1"/>
  <c r="C6584" i="1"/>
  <c r="C6585" i="1"/>
  <c r="C6586" i="1"/>
  <c r="C6587" i="1"/>
  <c r="C6588" i="1"/>
  <c r="C6589" i="1"/>
  <c r="C6590" i="1"/>
  <c r="C6591" i="1"/>
  <c r="C6592" i="1"/>
  <c r="C6593" i="1"/>
  <c r="C6594" i="1"/>
  <c r="C6595" i="1"/>
  <c r="C6596" i="1"/>
  <c r="C6597" i="1"/>
  <c r="C6598" i="1"/>
  <c r="C6599" i="1"/>
  <c r="C6600" i="1"/>
  <c r="C6601" i="1"/>
  <c r="C6602" i="1"/>
  <c r="C6603" i="1"/>
  <c r="C6604" i="1"/>
  <c r="C6605" i="1"/>
  <c r="C6606" i="1"/>
  <c r="C6607" i="1"/>
  <c r="C6608" i="1"/>
  <c r="C6609" i="1"/>
  <c r="C6610" i="1"/>
  <c r="C6611" i="1"/>
  <c r="C6612" i="1"/>
  <c r="C6613" i="1"/>
  <c r="C6614" i="1"/>
  <c r="C6615" i="1"/>
  <c r="C6616" i="1"/>
  <c r="C6617" i="1"/>
  <c r="C6618" i="1"/>
  <c r="C6619" i="1"/>
  <c r="C6620" i="1"/>
  <c r="C6621" i="1"/>
  <c r="C6622" i="1"/>
  <c r="C6623" i="1"/>
  <c r="C6624" i="1"/>
  <c r="C6625" i="1"/>
  <c r="C6626" i="1"/>
  <c r="C6627" i="1"/>
  <c r="C6628" i="1"/>
  <c r="C6629" i="1"/>
  <c r="C6630" i="1"/>
  <c r="C6631" i="1"/>
  <c r="C6632" i="1"/>
  <c r="C6633" i="1"/>
  <c r="C6634" i="1"/>
  <c r="C6635" i="1"/>
  <c r="C6636" i="1"/>
  <c r="C6637" i="1"/>
  <c r="C6638" i="1"/>
  <c r="C6639" i="1"/>
  <c r="C6640" i="1"/>
  <c r="C6641" i="1"/>
  <c r="C6642" i="1"/>
  <c r="C6643" i="1"/>
  <c r="C6644" i="1"/>
  <c r="C6645" i="1"/>
  <c r="C6646" i="1"/>
  <c r="C6647" i="1"/>
  <c r="C6648" i="1"/>
  <c r="C6649" i="1"/>
  <c r="C6650" i="1"/>
  <c r="C6651" i="1"/>
  <c r="C6652" i="1"/>
  <c r="C6653" i="1"/>
  <c r="C6654" i="1"/>
  <c r="C6655" i="1"/>
  <c r="C6656" i="1"/>
  <c r="C6657" i="1"/>
  <c r="C6658" i="1"/>
  <c r="C6659" i="1"/>
  <c r="C6660" i="1"/>
  <c r="C6661" i="1"/>
  <c r="C6662" i="1"/>
  <c r="C6663" i="1"/>
  <c r="C6664" i="1"/>
  <c r="C6665" i="1"/>
  <c r="C6666" i="1"/>
  <c r="C6667" i="1"/>
  <c r="C6668" i="1"/>
  <c r="C6669" i="1"/>
  <c r="C6670" i="1"/>
  <c r="C6671" i="1"/>
  <c r="C6672" i="1"/>
  <c r="C6673" i="1"/>
  <c r="C6674" i="1"/>
  <c r="C6675" i="1"/>
  <c r="C6676" i="1"/>
  <c r="C6677" i="1"/>
  <c r="C6678" i="1"/>
  <c r="C6679" i="1"/>
  <c r="C6680" i="1"/>
  <c r="C6681" i="1"/>
  <c r="C6682" i="1"/>
  <c r="C6683" i="1"/>
  <c r="C6684" i="1"/>
  <c r="C6685" i="1"/>
  <c r="C6686" i="1"/>
  <c r="C6687" i="1"/>
  <c r="C6688" i="1"/>
  <c r="C6689" i="1"/>
  <c r="C6690" i="1"/>
  <c r="C6691" i="1"/>
  <c r="C6692" i="1"/>
  <c r="C6693" i="1"/>
  <c r="C6694" i="1"/>
  <c r="C6695" i="1"/>
  <c r="C6696" i="1"/>
  <c r="C6697" i="1"/>
  <c r="C6698" i="1"/>
  <c r="C6699" i="1"/>
  <c r="C6700" i="1"/>
  <c r="C6701" i="1"/>
  <c r="C6702" i="1"/>
  <c r="C6703" i="1"/>
  <c r="C6704" i="1"/>
  <c r="C6705" i="1"/>
  <c r="C6706" i="1"/>
  <c r="C6707" i="1"/>
  <c r="C6708" i="1"/>
  <c r="C6709" i="1"/>
  <c r="C6710" i="1"/>
  <c r="C6711" i="1"/>
  <c r="C6712" i="1"/>
  <c r="C6713" i="1"/>
  <c r="C6714" i="1"/>
  <c r="C6715" i="1"/>
  <c r="C6716" i="1"/>
  <c r="C6717" i="1"/>
  <c r="C6718" i="1"/>
  <c r="C6719" i="1"/>
  <c r="C6720" i="1"/>
  <c r="C6721" i="1"/>
  <c r="C6722" i="1"/>
  <c r="C6723" i="1"/>
  <c r="C6724" i="1"/>
  <c r="C6725" i="1"/>
  <c r="C6726" i="1"/>
  <c r="C6727" i="1"/>
  <c r="C6728" i="1"/>
  <c r="C6729" i="1"/>
  <c r="C6730" i="1"/>
  <c r="C6731" i="1"/>
  <c r="C6732" i="1"/>
  <c r="C6733" i="1"/>
  <c r="C6734" i="1"/>
  <c r="C6735" i="1"/>
  <c r="C6736" i="1"/>
  <c r="C6737" i="1"/>
  <c r="C6738" i="1"/>
  <c r="C6739" i="1"/>
  <c r="C6740" i="1"/>
  <c r="C6741" i="1"/>
  <c r="C6742" i="1"/>
  <c r="C6743" i="1"/>
  <c r="C6744" i="1"/>
  <c r="C6745" i="1"/>
  <c r="C6746" i="1"/>
  <c r="C6747" i="1"/>
  <c r="C6748" i="1"/>
  <c r="C6749" i="1"/>
  <c r="C6750" i="1"/>
  <c r="C6751" i="1"/>
  <c r="C6752" i="1"/>
  <c r="C6753" i="1"/>
  <c r="C6754" i="1"/>
  <c r="C6755" i="1"/>
  <c r="C6756" i="1"/>
  <c r="C6757" i="1"/>
  <c r="C6758" i="1"/>
  <c r="C6759" i="1"/>
  <c r="C6760" i="1"/>
  <c r="C6761" i="1"/>
  <c r="C6762" i="1"/>
  <c r="C6763" i="1"/>
  <c r="C6764" i="1"/>
  <c r="C6765" i="1"/>
  <c r="C6766" i="1"/>
  <c r="C6767" i="1"/>
  <c r="C6768" i="1"/>
  <c r="C6769" i="1"/>
  <c r="C6770" i="1"/>
  <c r="C6771" i="1"/>
  <c r="C6772" i="1"/>
  <c r="C6773" i="1"/>
  <c r="C6774" i="1"/>
  <c r="C6775" i="1"/>
  <c r="C6776" i="1"/>
  <c r="C6777" i="1"/>
  <c r="C6778" i="1"/>
  <c r="C6779" i="1"/>
  <c r="C6780" i="1"/>
  <c r="C6781" i="1"/>
  <c r="C6782" i="1"/>
  <c r="C6783" i="1"/>
  <c r="C6784" i="1"/>
  <c r="C6785" i="1"/>
  <c r="C6786" i="1"/>
  <c r="C6787" i="1"/>
  <c r="C6788" i="1"/>
  <c r="C6789" i="1"/>
  <c r="C6790" i="1"/>
  <c r="C6791" i="1"/>
  <c r="C6792" i="1"/>
  <c r="C6793" i="1"/>
  <c r="C6794" i="1"/>
  <c r="C6795" i="1"/>
  <c r="C6796" i="1"/>
  <c r="C6797" i="1"/>
  <c r="C6798" i="1"/>
  <c r="C6799" i="1"/>
  <c r="C6800" i="1"/>
  <c r="C6801" i="1"/>
  <c r="C6802" i="1"/>
  <c r="C6803" i="1"/>
  <c r="C6804" i="1"/>
  <c r="C6805" i="1"/>
  <c r="C6806" i="1"/>
  <c r="C6807" i="1"/>
  <c r="C6808" i="1"/>
  <c r="C6809" i="1"/>
  <c r="C6810" i="1"/>
  <c r="C6811" i="1"/>
  <c r="C6812" i="1"/>
  <c r="C6813" i="1"/>
  <c r="C6814" i="1"/>
  <c r="C6815" i="1"/>
  <c r="C6816" i="1"/>
  <c r="C6817" i="1"/>
  <c r="C6818" i="1"/>
  <c r="C6819" i="1"/>
  <c r="C6820" i="1"/>
  <c r="C6821" i="1"/>
  <c r="C6822" i="1"/>
  <c r="C6823" i="1"/>
  <c r="C6824" i="1"/>
  <c r="C6825" i="1"/>
  <c r="C6826" i="1"/>
  <c r="C6827" i="1"/>
  <c r="C6828" i="1"/>
  <c r="C6829" i="1"/>
  <c r="C6830" i="1"/>
  <c r="C6831" i="1"/>
  <c r="C6832" i="1"/>
  <c r="C6833" i="1"/>
  <c r="C6834" i="1"/>
  <c r="C6835" i="1"/>
  <c r="C6836" i="1"/>
  <c r="C6837" i="1"/>
  <c r="C6838" i="1"/>
  <c r="C6839" i="1"/>
  <c r="C6840" i="1"/>
  <c r="C6841" i="1"/>
  <c r="C6842" i="1"/>
  <c r="C6843" i="1"/>
  <c r="C6844" i="1"/>
  <c r="C6845" i="1"/>
  <c r="C6846" i="1"/>
  <c r="C6847" i="1"/>
  <c r="C6848" i="1"/>
  <c r="C6849" i="1"/>
  <c r="C6850" i="1"/>
  <c r="C6851" i="1"/>
  <c r="C6852" i="1"/>
  <c r="C6853" i="1"/>
  <c r="C6854" i="1"/>
  <c r="C6855" i="1"/>
  <c r="C6856" i="1"/>
  <c r="C6857" i="1"/>
  <c r="C6858" i="1"/>
  <c r="C6859" i="1"/>
  <c r="C6860" i="1"/>
  <c r="C6861" i="1"/>
  <c r="C6862" i="1"/>
  <c r="C6863" i="1"/>
  <c r="C6864" i="1"/>
  <c r="C6865" i="1"/>
  <c r="C6866" i="1"/>
  <c r="C6867" i="1"/>
  <c r="C6868" i="1"/>
  <c r="C6869" i="1"/>
  <c r="C6870" i="1"/>
  <c r="C6871" i="1"/>
  <c r="C6872" i="1"/>
  <c r="C6873" i="1"/>
  <c r="C6874" i="1"/>
  <c r="C6875" i="1"/>
  <c r="C6876" i="1"/>
  <c r="C6877" i="1"/>
  <c r="C6878" i="1"/>
  <c r="C6879" i="1"/>
  <c r="C6880" i="1"/>
  <c r="C6881" i="1"/>
  <c r="C6882" i="1"/>
  <c r="C6883" i="1"/>
  <c r="C6884" i="1"/>
  <c r="C6885" i="1"/>
  <c r="C6886" i="1"/>
  <c r="C6887" i="1"/>
  <c r="C6888" i="1"/>
  <c r="C6889" i="1"/>
  <c r="C6890" i="1"/>
  <c r="C6891" i="1"/>
  <c r="C6892" i="1"/>
  <c r="C6893" i="1"/>
  <c r="C6894" i="1"/>
  <c r="C6895" i="1"/>
  <c r="C6896" i="1"/>
  <c r="C6897" i="1"/>
  <c r="C6898" i="1"/>
  <c r="C6899" i="1"/>
  <c r="C6900" i="1"/>
  <c r="C6901" i="1"/>
  <c r="C6902" i="1"/>
  <c r="C6903" i="1"/>
  <c r="C6904" i="1"/>
  <c r="C6905" i="1"/>
  <c r="C6906" i="1"/>
  <c r="C6907" i="1"/>
  <c r="C6908" i="1"/>
  <c r="C6909" i="1"/>
  <c r="C6910" i="1"/>
  <c r="C6911" i="1"/>
  <c r="C6912" i="1"/>
  <c r="C6913" i="1"/>
  <c r="C6914" i="1"/>
  <c r="C6915" i="1"/>
  <c r="C6916" i="1"/>
  <c r="C6917" i="1"/>
  <c r="C6918" i="1"/>
  <c r="C6919" i="1"/>
  <c r="C6920" i="1"/>
  <c r="C6921" i="1"/>
  <c r="C6922" i="1"/>
  <c r="C6923" i="1"/>
  <c r="C6924" i="1"/>
  <c r="C6925" i="1"/>
  <c r="C6926" i="1"/>
  <c r="C6927" i="1"/>
  <c r="C6928" i="1"/>
  <c r="C6929" i="1"/>
  <c r="C6930" i="1"/>
  <c r="C6931" i="1"/>
  <c r="C6932" i="1"/>
  <c r="C6933" i="1"/>
  <c r="C6934" i="1"/>
  <c r="C6935" i="1"/>
  <c r="C6936" i="1"/>
  <c r="C6937" i="1"/>
  <c r="C6938" i="1"/>
  <c r="C6939" i="1"/>
  <c r="C6940" i="1"/>
  <c r="C6941" i="1"/>
  <c r="C6942" i="1"/>
  <c r="C6943" i="1"/>
  <c r="C6944" i="1"/>
  <c r="C6945" i="1"/>
  <c r="C6946" i="1"/>
  <c r="C6947" i="1"/>
  <c r="C6948" i="1"/>
  <c r="C6949" i="1"/>
  <c r="C6950" i="1"/>
  <c r="C6951" i="1"/>
  <c r="C6952" i="1"/>
  <c r="C6953" i="1"/>
  <c r="C6954" i="1"/>
  <c r="C6955" i="1"/>
  <c r="C6956" i="1"/>
  <c r="C6957" i="1"/>
  <c r="C6958" i="1"/>
  <c r="C6959" i="1"/>
  <c r="C6960" i="1"/>
  <c r="C6961" i="1"/>
  <c r="C6962" i="1"/>
  <c r="C6963" i="1"/>
  <c r="C6964" i="1"/>
  <c r="C6965" i="1"/>
  <c r="C6966" i="1"/>
  <c r="C6967" i="1"/>
  <c r="C6968" i="1"/>
  <c r="C6969" i="1"/>
  <c r="C6970" i="1"/>
  <c r="C6971" i="1"/>
  <c r="C6972" i="1"/>
  <c r="C6973" i="1"/>
  <c r="C6974" i="1"/>
  <c r="C6975" i="1"/>
  <c r="C6976" i="1"/>
  <c r="C6977" i="1"/>
  <c r="C6978" i="1"/>
  <c r="C6979" i="1"/>
  <c r="C6980" i="1"/>
  <c r="C6981" i="1"/>
  <c r="C6982" i="1"/>
  <c r="C6983" i="1"/>
  <c r="C6984" i="1"/>
  <c r="C6985" i="1"/>
  <c r="C6986" i="1"/>
  <c r="C6987" i="1"/>
  <c r="C6988" i="1"/>
  <c r="C6989" i="1"/>
  <c r="C6990" i="1"/>
  <c r="C6991" i="1"/>
  <c r="C6992" i="1"/>
  <c r="C6993" i="1"/>
  <c r="C6994" i="1"/>
  <c r="C6995" i="1"/>
  <c r="C6996" i="1"/>
  <c r="C6997" i="1"/>
  <c r="C6998" i="1"/>
  <c r="C6999" i="1"/>
  <c r="C7000" i="1"/>
  <c r="C7001" i="1"/>
  <c r="C7002" i="1"/>
  <c r="C7003" i="1"/>
  <c r="C7004" i="1"/>
  <c r="C7005" i="1"/>
  <c r="C7006" i="1"/>
  <c r="C7007" i="1"/>
  <c r="C7008" i="1"/>
  <c r="C7009" i="1"/>
  <c r="C7010" i="1"/>
  <c r="C7011" i="1"/>
  <c r="C7012" i="1"/>
  <c r="C7013" i="1"/>
  <c r="C7014" i="1"/>
  <c r="C7015" i="1"/>
  <c r="C7016" i="1"/>
  <c r="C7017" i="1"/>
  <c r="C7018" i="1"/>
  <c r="C7019" i="1"/>
  <c r="C7020" i="1"/>
  <c r="C7021" i="1"/>
  <c r="C7022" i="1"/>
  <c r="C7023" i="1"/>
  <c r="C7024" i="1"/>
  <c r="C7025" i="1"/>
  <c r="C7026" i="1"/>
  <c r="C7027" i="1"/>
  <c r="C7028" i="1"/>
  <c r="C7029" i="1"/>
  <c r="C7030" i="1"/>
  <c r="C7031" i="1"/>
  <c r="C7032" i="1"/>
  <c r="C7033" i="1"/>
  <c r="C7034" i="1"/>
  <c r="C7035" i="1"/>
  <c r="C7036" i="1"/>
  <c r="C7037" i="1"/>
  <c r="C7038" i="1"/>
  <c r="C7039" i="1"/>
  <c r="C7040" i="1"/>
  <c r="C7041" i="1"/>
  <c r="C7042" i="1"/>
  <c r="C7043" i="1"/>
  <c r="C7044" i="1"/>
  <c r="C7045" i="1"/>
  <c r="C7046" i="1"/>
  <c r="C7047" i="1"/>
  <c r="C7048" i="1"/>
  <c r="C7049" i="1"/>
  <c r="C7050" i="1"/>
  <c r="C7051" i="1"/>
  <c r="C7052" i="1"/>
  <c r="C7053" i="1"/>
  <c r="C7054" i="1"/>
  <c r="C7055" i="1"/>
  <c r="C7056" i="1"/>
  <c r="C7057" i="1"/>
  <c r="C7058" i="1"/>
  <c r="C7059" i="1"/>
  <c r="C7060" i="1"/>
  <c r="C7061" i="1"/>
  <c r="C7062" i="1"/>
  <c r="C7063" i="1"/>
  <c r="C7064" i="1"/>
  <c r="C7065" i="1"/>
  <c r="C7066" i="1"/>
  <c r="C7067" i="1"/>
  <c r="C7068" i="1"/>
  <c r="C7069" i="1"/>
  <c r="C7070" i="1"/>
  <c r="C7071" i="1"/>
  <c r="C7072" i="1"/>
  <c r="C7073" i="1"/>
  <c r="C7074" i="1"/>
  <c r="C7075" i="1"/>
  <c r="C7076" i="1"/>
  <c r="C7077" i="1"/>
  <c r="C7078" i="1"/>
  <c r="C7079" i="1"/>
  <c r="C7080" i="1"/>
  <c r="C7081" i="1"/>
  <c r="C7082" i="1"/>
  <c r="C7083" i="1"/>
  <c r="C7084" i="1"/>
  <c r="C7085" i="1"/>
  <c r="C7086" i="1"/>
  <c r="C7087" i="1"/>
  <c r="C7088" i="1"/>
  <c r="C7089" i="1"/>
  <c r="C7090" i="1"/>
  <c r="C7091" i="1"/>
  <c r="C7092" i="1"/>
  <c r="C7093" i="1"/>
  <c r="C7094" i="1"/>
  <c r="C7095" i="1"/>
  <c r="C7096" i="1"/>
  <c r="C7097" i="1"/>
  <c r="C7098" i="1"/>
  <c r="C7099" i="1"/>
  <c r="C7100" i="1"/>
  <c r="C7101" i="1"/>
  <c r="C7102" i="1"/>
  <c r="C7103" i="1"/>
  <c r="C7104" i="1"/>
  <c r="C7105" i="1"/>
  <c r="C7106" i="1"/>
  <c r="C7107" i="1"/>
  <c r="C7108" i="1"/>
  <c r="C7109" i="1"/>
  <c r="C7110" i="1"/>
  <c r="C7111" i="1"/>
  <c r="C7112" i="1"/>
  <c r="C7113" i="1"/>
  <c r="C7114" i="1"/>
  <c r="C7115" i="1"/>
  <c r="C7116" i="1"/>
  <c r="C7117" i="1"/>
  <c r="C7118" i="1"/>
  <c r="C7119" i="1"/>
  <c r="C7120" i="1"/>
  <c r="C7121" i="1"/>
  <c r="C7122" i="1"/>
  <c r="C7123" i="1"/>
  <c r="C7124" i="1"/>
  <c r="C7125" i="1"/>
  <c r="C7126" i="1"/>
  <c r="C7127" i="1"/>
  <c r="C7128" i="1"/>
  <c r="C7129" i="1"/>
  <c r="C7130" i="1"/>
  <c r="C7131" i="1"/>
  <c r="C7132" i="1"/>
  <c r="C7133" i="1"/>
  <c r="C7134" i="1"/>
  <c r="C7135" i="1"/>
  <c r="C7136" i="1"/>
  <c r="C7137" i="1"/>
  <c r="C7138" i="1"/>
  <c r="C7139" i="1"/>
  <c r="C7140" i="1"/>
  <c r="C7141" i="1"/>
  <c r="C7142" i="1"/>
  <c r="C7143" i="1"/>
  <c r="C7144" i="1"/>
  <c r="C7145" i="1"/>
  <c r="C7146" i="1"/>
  <c r="C7147" i="1"/>
  <c r="C7148" i="1"/>
  <c r="C7149" i="1"/>
  <c r="C7150" i="1"/>
  <c r="C7151" i="1"/>
  <c r="C7152" i="1"/>
  <c r="C7153" i="1"/>
  <c r="C7154" i="1"/>
  <c r="C7155" i="1"/>
  <c r="C7156" i="1"/>
  <c r="C7157" i="1"/>
  <c r="C7158" i="1"/>
  <c r="C7159" i="1"/>
  <c r="C7160" i="1"/>
  <c r="C7161" i="1"/>
  <c r="C7162" i="1"/>
  <c r="C7163" i="1"/>
  <c r="C7164" i="1"/>
  <c r="C7165" i="1"/>
  <c r="C7166" i="1"/>
  <c r="C7167" i="1"/>
  <c r="C7168" i="1"/>
  <c r="C7169" i="1"/>
  <c r="C7170" i="1"/>
  <c r="C7171" i="1"/>
  <c r="C7172" i="1"/>
  <c r="C7173" i="1"/>
  <c r="C7174" i="1"/>
  <c r="C7175" i="1"/>
  <c r="C7176" i="1"/>
  <c r="C7177" i="1"/>
  <c r="C7178" i="1"/>
  <c r="C7179" i="1"/>
  <c r="C7180" i="1"/>
  <c r="C7181" i="1"/>
  <c r="C7182" i="1"/>
  <c r="C7183" i="1"/>
  <c r="C7184" i="1"/>
  <c r="C7185" i="1"/>
  <c r="C7186" i="1"/>
  <c r="C7187" i="1"/>
  <c r="C7188" i="1"/>
  <c r="C7189" i="1"/>
  <c r="C7190" i="1"/>
  <c r="C7191" i="1"/>
  <c r="C7192" i="1"/>
  <c r="C7193" i="1"/>
  <c r="C7194" i="1"/>
  <c r="C7195" i="1"/>
  <c r="C7196" i="1"/>
  <c r="C7197" i="1"/>
  <c r="C7198" i="1"/>
  <c r="C7199" i="1"/>
  <c r="C7200" i="1"/>
  <c r="C7201" i="1"/>
  <c r="C7202" i="1"/>
  <c r="C7203" i="1"/>
  <c r="C7204" i="1"/>
  <c r="C7205" i="1"/>
  <c r="C7206" i="1"/>
  <c r="C7207" i="1"/>
  <c r="C7208" i="1"/>
  <c r="C7209" i="1"/>
  <c r="C7210" i="1"/>
  <c r="C7211" i="1"/>
  <c r="C7212" i="1"/>
  <c r="C7213" i="1"/>
  <c r="C7214" i="1"/>
  <c r="C7215" i="1"/>
  <c r="C7216" i="1"/>
  <c r="C7217" i="1"/>
  <c r="C7218" i="1"/>
  <c r="C7219" i="1"/>
  <c r="C7220" i="1"/>
  <c r="C7221" i="1"/>
  <c r="C7222" i="1"/>
  <c r="C7223" i="1"/>
  <c r="C7224" i="1"/>
  <c r="C7225" i="1"/>
  <c r="C7226" i="1"/>
  <c r="C7227" i="1"/>
  <c r="C7228" i="1"/>
  <c r="C7229" i="1"/>
  <c r="C7230" i="1"/>
  <c r="C7231" i="1"/>
  <c r="C7232" i="1"/>
  <c r="C7233" i="1"/>
  <c r="C7234" i="1"/>
  <c r="C7235" i="1"/>
  <c r="C7236" i="1"/>
  <c r="C7237" i="1"/>
  <c r="C7238" i="1"/>
  <c r="C7239" i="1"/>
  <c r="C7240" i="1"/>
  <c r="C7241" i="1"/>
  <c r="C7242" i="1"/>
  <c r="C7243" i="1"/>
  <c r="C7244" i="1"/>
  <c r="C7245" i="1"/>
  <c r="C7246" i="1"/>
  <c r="C7247" i="1"/>
  <c r="C7248" i="1"/>
  <c r="C7249" i="1"/>
  <c r="C7250" i="1"/>
  <c r="C7251" i="1"/>
  <c r="C7252" i="1"/>
  <c r="C7253" i="1"/>
  <c r="C7254" i="1"/>
  <c r="C7255" i="1"/>
  <c r="C7256" i="1"/>
  <c r="C7257" i="1"/>
  <c r="C7258" i="1"/>
  <c r="C7259" i="1"/>
  <c r="C7260" i="1"/>
  <c r="C7261" i="1"/>
  <c r="C7262" i="1"/>
  <c r="C7263" i="1"/>
  <c r="C7264" i="1"/>
  <c r="C7265" i="1"/>
  <c r="C7266" i="1"/>
  <c r="C7267" i="1"/>
  <c r="C7268" i="1"/>
  <c r="C7269" i="1"/>
  <c r="C7270" i="1"/>
  <c r="C7271" i="1"/>
  <c r="C7272" i="1"/>
  <c r="C7273" i="1"/>
  <c r="C7274" i="1"/>
  <c r="C7275" i="1"/>
  <c r="C7276" i="1"/>
  <c r="C7277" i="1"/>
  <c r="C7278" i="1"/>
  <c r="C7279" i="1"/>
  <c r="C7280" i="1"/>
  <c r="C7281" i="1"/>
  <c r="C7282" i="1"/>
  <c r="C7283" i="1"/>
  <c r="C7284" i="1"/>
  <c r="C7285" i="1"/>
  <c r="C7286" i="1"/>
  <c r="C7287" i="1"/>
  <c r="C7288" i="1"/>
  <c r="C7289" i="1"/>
  <c r="C7290" i="1"/>
  <c r="C7291" i="1"/>
  <c r="C7292" i="1"/>
  <c r="C7293" i="1"/>
  <c r="C7294" i="1"/>
  <c r="C7295" i="1"/>
  <c r="C7296" i="1"/>
  <c r="C7297" i="1"/>
  <c r="C7298" i="1"/>
  <c r="C7299" i="1"/>
  <c r="C7300" i="1"/>
  <c r="C7301" i="1"/>
  <c r="C7302" i="1"/>
  <c r="C7303" i="1"/>
  <c r="C7304" i="1"/>
  <c r="C7305" i="1"/>
  <c r="C7306" i="1"/>
  <c r="C7307" i="1"/>
  <c r="C7308" i="1"/>
  <c r="C7309" i="1"/>
  <c r="C7310" i="1"/>
  <c r="C7311" i="1"/>
  <c r="C7312" i="1"/>
  <c r="C7313" i="1"/>
  <c r="C7314" i="1"/>
  <c r="C7315" i="1"/>
  <c r="C7316" i="1"/>
  <c r="C7317" i="1"/>
  <c r="C7318" i="1"/>
  <c r="C7319" i="1"/>
  <c r="C7320" i="1"/>
  <c r="C7321" i="1"/>
  <c r="C7322" i="1"/>
  <c r="C7323" i="1"/>
  <c r="C7324" i="1"/>
  <c r="C7325" i="1"/>
  <c r="C7326" i="1"/>
  <c r="C7327" i="1"/>
  <c r="C7328" i="1"/>
  <c r="C7329" i="1"/>
  <c r="C7330" i="1"/>
  <c r="C7331" i="1"/>
  <c r="C7332" i="1"/>
  <c r="C7333" i="1"/>
  <c r="C7334" i="1"/>
  <c r="C7335" i="1"/>
  <c r="C7336" i="1"/>
  <c r="C7337" i="1"/>
  <c r="C7338" i="1"/>
  <c r="C7339" i="1"/>
  <c r="C7340" i="1"/>
  <c r="C7341" i="1"/>
  <c r="C7342" i="1"/>
  <c r="C7343" i="1"/>
  <c r="C7344" i="1"/>
  <c r="C7345" i="1"/>
  <c r="C7346" i="1"/>
  <c r="C7347" i="1"/>
  <c r="C7348" i="1"/>
  <c r="C7349" i="1"/>
  <c r="C7350" i="1"/>
  <c r="C7351" i="1"/>
  <c r="C7352" i="1"/>
  <c r="C7353" i="1"/>
  <c r="C7354" i="1"/>
  <c r="C7355" i="1"/>
  <c r="C7356" i="1"/>
  <c r="C7357" i="1"/>
  <c r="C7358" i="1"/>
  <c r="C7359" i="1"/>
  <c r="C7360" i="1"/>
  <c r="C7361" i="1"/>
  <c r="C7362" i="1"/>
  <c r="C7363" i="1"/>
  <c r="C7364" i="1"/>
  <c r="C7365" i="1"/>
  <c r="C7366" i="1"/>
  <c r="C7367" i="1"/>
  <c r="C7368" i="1"/>
  <c r="C7369" i="1"/>
  <c r="C7370" i="1"/>
  <c r="C7371" i="1"/>
  <c r="C7372" i="1"/>
  <c r="C7373" i="1"/>
  <c r="C7374" i="1"/>
  <c r="C7375" i="1"/>
  <c r="C7376" i="1"/>
  <c r="C7377" i="1"/>
  <c r="C7378" i="1"/>
  <c r="C7379" i="1"/>
  <c r="C7380" i="1"/>
  <c r="C7381" i="1"/>
  <c r="C7382" i="1"/>
  <c r="C7383" i="1"/>
  <c r="C7384" i="1"/>
  <c r="C7385" i="1"/>
  <c r="C7386" i="1"/>
  <c r="C7387" i="1"/>
  <c r="C7388" i="1"/>
  <c r="C7389" i="1"/>
  <c r="C7390" i="1"/>
  <c r="C7391" i="1"/>
  <c r="C7392" i="1"/>
  <c r="C7393" i="1"/>
  <c r="C7394" i="1"/>
  <c r="C7395" i="1"/>
  <c r="C7396" i="1"/>
  <c r="C7397" i="1"/>
  <c r="C7398" i="1"/>
  <c r="C7399" i="1"/>
  <c r="C7400" i="1"/>
  <c r="C7401" i="1"/>
  <c r="C7402" i="1"/>
  <c r="C7403" i="1"/>
  <c r="C7404" i="1"/>
  <c r="C7405" i="1"/>
  <c r="C7406" i="1"/>
  <c r="C7407" i="1"/>
  <c r="C7408" i="1"/>
  <c r="C7409" i="1"/>
  <c r="C7410" i="1"/>
  <c r="C7411" i="1"/>
  <c r="C7412" i="1"/>
  <c r="C7413" i="1"/>
  <c r="C7414" i="1"/>
  <c r="C7415" i="1"/>
  <c r="C7416" i="1"/>
  <c r="C7417" i="1"/>
  <c r="C7418" i="1"/>
  <c r="C7419" i="1"/>
  <c r="C7420" i="1"/>
  <c r="C7421" i="1"/>
  <c r="C7422" i="1"/>
  <c r="C7423" i="1"/>
  <c r="C7424" i="1"/>
  <c r="C7425" i="1"/>
  <c r="C7426" i="1"/>
  <c r="C7427" i="1"/>
  <c r="C7428" i="1"/>
  <c r="C7429" i="1"/>
  <c r="C7430" i="1"/>
  <c r="C7431" i="1"/>
  <c r="C7432" i="1"/>
  <c r="C7433" i="1"/>
  <c r="C7434" i="1"/>
  <c r="C7435" i="1"/>
  <c r="C7436" i="1"/>
  <c r="C7437" i="1"/>
  <c r="C7438" i="1"/>
  <c r="C7439" i="1"/>
  <c r="C7440" i="1"/>
  <c r="C7441" i="1"/>
  <c r="C7442" i="1"/>
  <c r="C7443" i="1"/>
  <c r="C7444" i="1"/>
  <c r="C7445" i="1"/>
  <c r="C7446" i="1"/>
  <c r="C7447" i="1"/>
  <c r="C7448" i="1"/>
  <c r="C7449" i="1"/>
  <c r="C7450" i="1"/>
  <c r="C7451" i="1"/>
  <c r="C7452" i="1"/>
  <c r="C7453" i="1"/>
  <c r="C7454" i="1"/>
  <c r="C7455" i="1"/>
  <c r="C7456" i="1"/>
  <c r="C7457" i="1"/>
  <c r="C7458" i="1"/>
  <c r="C7459" i="1"/>
  <c r="C7460" i="1"/>
  <c r="C7461" i="1"/>
  <c r="C7462" i="1"/>
  <c r="C7463" i="1"/>
  <c r="C7464" i="1"/>
  <c r="C7465" i="1"/>
  <c r="C7466" i="1"/>
  <c r="C7467" i="1"/>
  <c r="C7468" i="1"/>
  <c r="C7469" i="1"/>
  <c r="C7470" i="1"/>
  <c r="C7471" i="1"/>
  <c r="C7472" i="1"/>
  <c r="C7473" i="1"/>
  <c r="C7474" i="1"/>
  <c r="C7475" i="1"/>
  <c r="C7476" i="1"/>
  <c r="C7477" i="1"/>
  <c r="C7478" i="1"/>
  <c r="C7479" i="1"/>
  <c r="C7480" i="1"/>
  <c r="C7481" i="1"/>
  <c r="C7482" i="1"/>
  <c r="C7483" i="1"/>
  <c r="C7484" i="1"/>
  <c r="C7485" i="1"/>
  <c r="C7486" i="1"/>
  <c r="C7487" i="1"/>
  <c r="C7488" i="1"/>
  <c r="C7489" i="1"/>
  <c r="C7490" i="1"/>
  <c r="C7491" i="1"/>
  <c r="C7492" i="1"/>
  <c r="C7493" i="1"/>
  <c r="C7494" i="1"/>
  <c r="C7495" i="1"/>
  <c r="C7496" i="1"/>
  <c r="C7497" i="1"/>
  <c r="C7498" i="1"/>
  <c r="C7499" i="1"/>
  <c r="C7500" i="1"/>
  <c r="C7501" i="1"/>
  <c r="C7502" i="1"/>
  <c r="C7503" i="1"/>
  <c r="C7504" i="1"/>
  <c r="C7505" i="1"/>
  <c r="C7506" i="1"/>
  <c r="C7507" i="1"/>
  <c r="C7508" i="1"/>
  <c r="C7509" i="1"/>
  <c r="C7510" i="1"/>
  <c r="C7511" i="1"/>
  <c r="C7512" i="1"/>
  <c r="C7513" i="1"/>
  <c r="C7514" i="1"/>
  <c r="C7515" i="1"/>
  <c r="C7516" i="1"/>
  <c r="C7517" i="1"/>
  <c r="C7518" i="1"/>
  <c r="C7519" i="1"/>
  <c r="C7520" i="1"/>
  <c r="C7521" i="1"/>
  <c r="C7522" i="1"/>
  <c r="C7523" i="1"/>
  <c r="C7524" i="1"/>
  <c r="C7525" i="1"/>
  <c r="C7526" i="1"/>
  <c r="C7527" i="1"/>
  <c r="C7528" i="1"/>
  <c r="C7529" i="1"/>
  <c r="C7530" i="1"/>
  <c r="C7531" i="1"/>
  <c r="C7532" i="1"/>
  <c r="C7533" i="1"/>
  <c r="C7534" i="1"/>
  <c r="C7535" i="1"/>
  <c r="C7536" i="1"/>
  <c r="C7537" i="1"/>
  <c r="C7538" i="1"/>
  <c r="C7539" i="1"/>
  <c r="C7540" i="1"/>
  <c r="C7541" i="1"/>
  <c r="C7542" i="1"/>
  <c r="C7543" i="1"/>
  <c r="C7544" i="1"/>
  <c r="C7545" i="1"/>
  <c r="C7546" i="1"/>
  <c r="C7547" i="1"/>
  <c r="C7548" i="1"/>
  <c r="C7549" i="1"/>
  <c r="C7550" i="1"/>
  <c r="C7551" i="1"/>
  <c r="C7552" i="1"/>
  <c r="C7553" i="1"/>
  <c r="C7554" i="1"/>
  <c r="C7555" i="1"/>
  <c r="C7556" i="1"/>
  <c r="C7557" i="1"/>
  <c r="C7558" i="1"/>
  <c r="C7559" i="1"/>
  <c r="C7560" i="1"/>
  <c r="C7561" i="1"/>
  <c r="C7562" i="1"/>
  <c r="C7563" i="1"/>
  <c r="C7564" i="1"/>
  <c r="C7565" i="1"/>
  <c r="C7566" i="1"/>
  <c r="C7567" i="1"/>
  <c r="C7568" i="1"/>
  <c r="C7569" i="1"/>
  <c r="C7570" i="1"/>
  <c r="C7571" i="1"/>
  <c r="C7572" i="1"/>
  <c r="C7573" i="1"/>
  <c r="C7574" i="1"/>
  <c r="C7575" i="1"/>
  <c r="C7576" i="1"/>
  <c r="C7577" i="1"/>
  <c r="C7578" i="1"/>
  <c r="C7579" i="1"/>
  <c r="C7580" i="1"/>
  <c r="C7581" i="1"/>
  <c r="C7582" i="1"/>
  <c r="C7583" i="1"/>
  <c r="C7584" i="1"/>
  <c r="C7585" i="1"/>
  <c r="C7586" i="1"/>
  <c r="C7587" i="1"/>
  <c r="C7588" i="1"/>
  <c r="C7589" i="1"/>
  <c r="C7590" i="1"/>
  <c r="C7591" i="1"/>
  <c r="C7592" i="1"/>
  <c r="C7593" i="1"/>
  <c r="C7594" i="1"/>
  <c r="C7595" i="1"/>
  <c r="C7596" i="1"/>
  <c r="C7597" i="1"/>
  <c r="C7598" i="1"/>
  <c r="C7599" i="1"/>
  <c r="C7600" i="1"/>
  <c r="C7601" i="1"/>
  <c r="C7602" i="1"/>
  <c r="C7603" i="1"/>
  <c r="C7604" i="1"/>
  <c r="C7605" i="1"/>
  <c r="C7606" i="1"/>
  <c r="C7607" i="1"/>
  <c r="C7608" i="1"/>
  <c r="C7609" i="1"/>
  <c r="C7610" i="1"/>
  <c r="C7611" i="1"/>
  <c r="C7612" i="1"/>
  <c r="C7613" i="1"/>
  <c r="C7614" i="1"/>
  <c r="C7615" i="1"/>
  <c r="C7616" i="1"/>
  <c r="C7617" i="1"/>
  <c r="C7618" i="1"/>
  <c r="C7619" i="1"/>
  <c r="C7620" i="1"/>
  <c r="C7621" i="1"/>
  <c r="C7622" i="1"/>
  <c r="C7623" i="1"/>
  <c r="C7624" i="1"/>
  <c r="C7625" i="1"/>
  <c r="C7626" i="1"/>
  <c r="C7627" i="1"/>
  <c r="C7628" i="1"/>
  <c r="C7629" i="1"/>
  <c r="C7630" i="1"/>
  <c r="C7631" i="1"/>
  <c r="C7632" i="1"/>
  <c r="C7633" i="1"/>
  <c r="C7634" i="1"/>
  <c r="C7635" i="1"/>
  <c r="C7636" i="1"/>
  <c r="C7637" i="1"/>
  <c r="C7638" i="1"/>
  <c r="C7639" i="1"/>
  <c r="C7640" i="1"/>
  <c r="C7641" i="1"/>
  <c r="C7642" i="1"/>
  <c r="C7643" i="1"/>
  <c r="C7644" i="1"/>
  <c r="C7645" i="1"/>
  <c r="C7646" i="1"/>
  <c r="C7647" i="1"/>
  <c r="C7648" i="1"/>
  <c r="C7649" i="1"/>
  <c r="C7650" i="1"/>
  <c r="C7651" i="1"/>
  <c r="C7652" i="1"/>
  <c r="C7653" i="1"/>
  <c r="C7654" i="1"/>
  <c r="C7655" i="1"/>
  <c r="C7656" i="1"/>
  <c r="C7657" i="1"/>
  <c r="C7658" i="1"/>
  <c r="C7659" i="1"/>
  <c r="C7660" i="1"/>
  <c r="C7661" i="1"/>
  <c r="C7662" i="1"/>
  <c r="C7663" i="1"/>
  <c r="C7664" i="1"/>
  <c r="C7665" i="1"/>
  <c r="C7666" i="1"/>
  <c r="C7667" i="1"/>
  <c r="C7668" i="1"/>
  <c r="C7669" i="1"/>
  <c r="C7670" i="1"/>
  <c r="C7671" i="1"/>
  <c r="C7672" i="1"/>
  <c r="C7673" i="1"/>
  <c r="C7674" i="1"/>
  <c r="C7675" i="1"/>
  <c r="C7676" i="1"/>
  <c r="C7677" i="1"/>
  <c r="C7678" i="1"/>
  <c r="C7679" i="1"/>
  <c r="C7680" i="1"/>
  <c r="C7681" i="1"/>
  <c r="C7682" i="1"/>
  <c r="C7683" i="1"/>
  <c r="C7684" i="1"/>
  <c r="C7685" i="1"/>
  <c r="C7686" i="1"/>
  <c r="C7687" i="1"/>
  <c r="C7688" i="1"/>
  <c r="C7689" i="1"/>
  <c r="C7690" i="1"/>
  <c r="C7691" i="1"/>
  <c r="C7692" i="1"/>
  <c r="C7693" i="1"/>
  <c r="C7694" i="1"/>
  <c r="C7695" i="1"/>
  <c r="C7696" i="1"/>
  <c r="C7697" i="1"/>
  <c r="C7698" i="1"/>
  <c r="C7699" i="1"/>
  <c r="C7700" i="1"/>
  <c r="C7701" i="1"/>
  <c r="C7702" i="1"/>
  <c r="C7703" i="1"/>
  <c r="C7704" i="1"/>
  <c r="C7705" i="1"/>
  <c r="C7706" i="1"/>
  <c r="C7707" i="1"/>
  <c r="C7708" i="1"/>
  <c r="C7709" i="1"/>
  <c r="C7710" i="1"/>
  <c r="C7711" i="1"/>
  <c r="C7712" i="1"/>
  <c r="C7713" i="1"/>
  <c r="C7714" i="1"/>
  <c r="C7715" i="1"/>
  <c r="C7716" i="1"/>
  <c r="C7717" i="1"/>
  <c r="C7718" i="1"/>
  <c r="C7719" i="1"/>
  <c r="C7720" i="1"/>
  <c r="C7721" i="1"/>
  <c r="C7722" i="1"/>
  <c r="C7723" i="1"/>
  <c r="C7724" i="1"/>
  <c r="C7725" i="1"/>
  <c r="C7726" i="1"/>
  <c r="C7727" i="1"/>
  <c r="C7728" i="1"/>
  <c r="C7729" i="1"/>
  <c r="C7730" i="1"/>
  <c r="C7731" i="1"/>
  <c r="C7732" i="1"/>
  <c r="C7733" i="1"/>
  <c r="C7734" i="1"/>
  <c r="C7735" i="1"/>
  <c r="C7736" i="1"/>
  <c r="C7737" i="1"/>
  <c r="C7738" i="1"/>
  <c r="C7739" i="1"/>
  <c r="C7740" i="1"/>
  <c r="C7741" i="1"/>
  <c r="C7742" i="1"/>
  <c r="C7743" i="1"/>
  <c r="C7744" i="1"/>
  <c r="C7745" i="1"/>
  <c r="C7746" i="1"/>
  <c r="C7747" i="1"/>
  <c r="C7748" i="1"/>
  <c r="C7749" i="1"/>
  <c r="C7750" i="1"/>
  <c r="C7751" i="1"/>
  <c r="C7752" i="1"/>
  <c r="C7753" i="1"/>
  <c r="C7754" i="1"/>
  <c r="C7755" i="1"/>
  <c r="C7756" i="1"/>
  <c r="C7757" i="1"/>
  <c r="C7758" i="1"/>
  <c r="C7759" i="1"/>
  <c r="C7760" i="1"/>
  <c r="C7761" i="1"/>
  <c r="C7762" i="1"/>
  <c r="C7763" i="1"/>
  <c r="C7764" i="1"/>
  <c r="C7765" i="1"/>
  <c r="C7766" i="1"/>
  <c r="C7767" i="1"/>
  <c r="C7768" i="1"/>
  <c r="C7769" i="1"/>
  <c r="C7770" i="1"/>
  <c r="C7771" i="1"/>
  <c r="C7772" i="1"/>
  <c r="C7773" i="1"/>
  <c r="C7774" i="1"/>
  <c r="C7775" i="1"/>
  <c r="C7776" i="1"/>
  <c r="C7777" i="1"/>
  <c r="C7778" i="1"/>
  <c r="C7779" i="1"/>
  <c r="C7780" i="1"/>
  <c r="C7781" i="1"/>
  <c r="C7782" i="1"/>
  <c r="C7783" i="1"/>
  <c r="C7784" i="1"/>
  <c r="C7785" i="1"/>
  <c r="C7786" i="1"/>
  <c r="C7787" i="1"/>
  <c r="C7788" i="1"/>
  <c r="C7789" i="1"/>
  <c r="C7790" i="1"/>
  <c r="C7791" i="1"/>
  <c r="C7792" i="1"/>
  <c r="C7793" i="1"/>
  <c r="C7794" i="1"/>
  <c r="C7795" i="1"/>
  <c r="C7796" i="1"/>
  <c r="C7797" i="1"/>
  <c r="C7798" i="1"/>
  <c r="C7799" i="1"/>
  <c r="C7800" i="1"/>
  <c r="C7801" i="1"/>
  <c r="C7802" i="1"/>
  <c r="C7803" i="1"/>
  <c r="C7804" i="1"/>
  <c r="C7805" i="1"/>
  <c r="C7806" i="1"/>
  <c r="C7807" i="1"/>
  <c r="C7808" i="1"/>
  <c r="C7809" i="1"/>
  <c r="C7810" i="1"/>
  <c r="C7811" i="1"/>
  <c r="C7812" i="1"/>
  <c r="C7813" i="1"/>
  <c r="C7814" i="1"/>
  <c r="C7815" i="1"/>
  <c r="C7816" i="1"/>
  <c r="C7817" i="1"/>
  <c r="C7818" i="1"/>
  <c r="C7819" i="1"/>
  <c r="C7820" i="1"/>
  <c r="C7821" i="1"/>
  <c r="C7822" i="1"/>
  <c r="C7823" i="1"/>
  <c r="C7824" i="1"/>
  <c r="C7825" i="1"/>
  <c r="C7826" i="1"/>
  <c r="C7827" i="1"/>
  <c r="C7828" i="1"/>
  <c r="C7829" i="1"/>
  <c r="C7830" i="1"/>
  <c r="C7831" i="1"/>
  <c r="C7832" i="1"/>
  <c r="C7833" i="1"/>
  <c r="C7834" i="1"/>
  <c r="C7835" i="1"/>
  <c r="C7836" i="1"/>
  <c r="C7837" i="1"/>
  <c r="C7838" i="1"/>
  <c r="C7839" i="1"/>
  <c r="C7840" i="1"/>
  <c r="C7841" i="1"/>
  <c r="C7842" i="1"/>
  <c r="C7843" i="1"/>
  <c r="C7844" i="1"/>
  <c r="C7845" i="1"/>
  <c r="C7846" i="1"/>
  <c r="C7847" i="1"/>
  <c r="C7848" i="1"/>
  <c r="C7849" i="1"/>
  <c r="C7850" i="1"/>
  <c r="C7851" i="1"/>
  <c r="C7852" i="1"/>
  <c r="C7853" i="1"/>
  <c r="C7854" i="1"/>
  <c r="C7855" i="1"/>
  <c r="C7856" i="1"/>
  <c r="C7857" i="1"/>
  <c r="C7858" i="1"/>
  <c r="C7859" i="1"/>
  <c r="C7860" i="1"/>
  <c r="C7861" i="1"/>
  <c r="C7862" i="1"/>
  <c r="C7863" i="1"/>
  <c r="C7864" i="1"/>
  <c r="C7865" i="1"/>
  <c r="C7866" i="1"/>
  <c r="C7867" i="1"/>
  <c r="C7868" i="1"/>
  <c r="C7869" i="1"/>
  <c r="C7870" i="1"/>
  <c r="C7871" i="1"/>
  <c r="C7872" i="1"/>
  <c r="C7873" i="1"/>
  <c r="C7874" i="1"/>
  <c r="C7875" i="1"/>
  <c r="C7876" i="1"/>
  <c r="C7877" i="1"/>
  <c r="C7878" i="1"/>
  <c r="C7879" i="1"/>
  <c r="C7880" i="1"/>
  <c r="C7881" i="1"/>
  <c r="C7882" i="1"/>
  <c r="C7883" i="1"/>
  <c r="C7884" i="1"/>
  <c r="C7885" i="1"/>
  <c r="C7886" i="1"/>
  <c r="C7887" i="1"/>
  <c r="C7888" i="1"/>
  <c r="C7889" i="1"/>
  <c r="C7890" i="1"/>
  <c r="C7891" i="1"/>
  <c r="C7892" i="1"/>
  <c r="C7893" i="1"/>
  <c r="C7894" i="1"/>
  <c r="C7895" i="1"/>
  <c r="C7896" i="1"/>
  <c r="C7897" i="1"/>
  <c r="C7898" i="1"/>
  <c r="C7899" i="1"/>
  <c r="C7900" i="1"/>
  <c r="C7901" i="1"/>
  <c r="C7902" i="1"/>
  <c r="C7903" i="1"/>
  <c r="C7904" i="1"/>
  <c r="C7905" i="1"/>
  <c r="C7906" i="1"/>
  <c r="C7907" i="1"/>
  <c r="C7908" i="1"/>
  <c r="C7909" i="1"/>
  <c r="C7910" i="1"/>
  <c r="C7911" i="1"/>
  <c r="C7912" i="1"/>
  <c r="C7913" i="1"/>
  <c r="C7914" i="1"/>
  <c r="C7915" i="1"/>
  <c r="C7916" i="1"/>
  <c r="C7917" i="1"/>
  <c r="C7918" i="1"/>
  <c r="C7919" i="1"/>
  <c r="C7920" i="1"/>
  <c r="C7921" i="1"/>
  <c r="C7922" i="1"/>
  <c r="C7923" i="1"/>
  <c r="C7924" i="1"/>
  <c r="C7925" i="1"/>
  <c r="C7926" i="1"/>
  <c r="C7927" i="1"/>
  <c r="C7928" i="1"/>
  <c r="C7929" i="1"/>
  <c r="C7930" i="1"/>
  <c r="C7931" i="1"/>
  <c r="C7932" i="1"/>
  <c r="C7933" i="1"/>
  <c r="C7934" i="1"/>
  <c r="C7935" i="1"/>
  <c r="C7936" i="1"/>
  <c r="C7937" i="1"/>
  <c r="C7938" i="1"/>
  <c r="C7939" i="1"/>
  <c r="C7940" i="1"/>
  <c r="C7941" i="1"/>
  <c r="C7942" i="1"/>
  <c r="C7943" i="1"/>
  <c r="C7944" i="1"/>
  <c r="C7945" i="1"/>
  <c r="C7946" i="1"/>
  <c r="C7947" i="1"/>
  <c r="C7948" i="1"/>
  <c r="C7949" i="1"/>
  <c r="C7950" i="1"/>
  <c r="C7951" i="1"/>
  <c r="C7952" i="1"/>
  <c r="C7953" i="1"/>
  <c r="C7954" i="1"/>
  <c r="C7955" i="1"/>
  <c r="C7956" i="1"/>
  <c r="C7957" i="1"/>
  <c r="C7958" i="1"/>
  <c r="C7959" i="1"/>
  <c r="C7960" i="1"/>
  <c r="C7961" i="1"/>
  <c r="C7962" i="1"/>
  <c r="C7963" i="1"/>
  <c r="C7964" i="1"/>
  <c r="C7965" i="1"/>
  <c r="C7966" i="1"/>
  <c r="C7967" i="1"/>
  <c r="C7968" i="1"/>
  <c r="C7969" i="1"/>
  <c r="C7970" i="1"/>
  <c r="C7971" i="1"/>
  <c r="C7972" i="1"/>
  <c r="C7973" i="1"/>
  <c r="C7974" i="1"/>
  <c r="C7975" i="1"/>
  <c r="C7976" i="1"/>
  <c r="C7977" i="1"/>
  <c r="C7978" i="1"/>
  <c r="C7979" i="1"/>
  <c r="C7980" i="1"/>
  <c r="C7981" i="1"/>
  <c r="C7982" i="1"/>
  <c r="C7983" i="1"/>
  <c r="C7984" i="1"/>
  <c r="C7985" i="1"/>
  <c r="C7986" i="1"/>
  <c r="C7987" i="1"/>
  <c r="C7988" i="1"/>
  <c r="C7989" i="1"/>
  <c r="C7990" i="1"/>
  <c r="C7991" i="1"/>
  <c r="C7992" i="1"/>
  <c r="C7993" i="1"/>
  <c r="C7994" i="1"/>
  <c r="C7995" i="1"/>
  <c r="C7996" i="1"/>
  <c r="C7997" i="1"/>
  <c r="C7998" i="1"/>
  <c r="C7999" i="1"/>
  <c r="C8000" i="1"/>
  <c r="C8001" i="1"/>
  <c r="C8002" i="1"/>
  <c r="C8003" i="1"/>
  <c r="C8004" i="1"/>
  <c r="C8005" i="1"/>
  <c r="C8006" i="1"/>
  <c r="C8007" i="1"/>
  <c r="C8008" i="1"/>
  <c r="C8009" i="1"/>
  <c r="C8010" i="1"/>
  <c r="C8011" i="1"/>
  <c r="C8012" i="1"/>
  <c r="C8013" i="1"/>
  <c r="C8014" i="1"/>
  <c r="C8015" i="1"/>
  <c r="C8016" i="1"/>
  <c r="C8017" i="1"/>
  <c r="C8018" i="1"/>
  <c r="C8019" i="1"/>
  <c r="C8020" i="1"/>
  <c r="C8021" i="1"/>
  <c r="C8022" i="1"/>
  <c r="C8023" i="1"/>
  <c r="C8024" i="1"/>
  <c r="C8025" i="1"/>
  <c r="C8026" i="1"/>
  <c r="C8027" i="1"/>
  <c r="C8028" i="1"/>
  <c r="C8029" i="1"/>
  <c r="C8030" i="1"/>
  <c r="C8031" i="1"/>
  <c r="C8032" i="1"/>
  <c r="C8033" i="1"/>
  <c r="C8034" i="1"/>
  <c r="C8035" i="1"/>
  <c r="C8036" i="1"/>
  <c r="C8037" i="1"/>
  <c r="C8038" i="1"/>
  <c r="C8039" i="1"/>
  <c r="C8040" i="1"/>
  <c r="C8041" i="1"/>
  <c r="C8042" i="1"/>
  <c r="C8043" i="1"/>
  <c r="C8044" i="1"/>
  <c r="C8045" i="1"/>
  <c r="C8046" i="1"/>
  <c r="C8047" i="1"/>
  <c r="C8048" i="1"/>
  <c r="C8049" i="1"/>
  <c r="C8050" i="1"/>
  <c r="C8051" i="1"/>
  <c r="C8052" i="1"/>
  <c r="C8053" i="1"/>
  <c r="C8054" i="1"/>
  <c r="C8055" i="1"/>
  <c r="C8056" i="1"/>
  <c r="C8057" i="1"/>
  <c r="C8058" i="1"/>
  <c r="C8059" i="1"/>
  <c r="C8060" i="1"/>
  <c r="C8061" i="1"/>
  <c r="C8062" i="1"/>
  <c r="C8063" i="1"/>
  <c r="C8064" i="1"/>
  <c r="C8065" i="1"/>
  <c r="C8066" i="1"/>
  <c r="C8067" i="1"/>
  <c r="C8068" i="1"/>
  <c r="C8069" i="1"/>
  <c r="C8070" i="1"/>
  <c r="C8071" i="1"/>
  <c r="C8072" i="1"/>
  <c r="C8073" i="1"/>
  <c r="C8074" i="1"/>
  <c r="C8075" i="1"/>
  <c r="C8076" i="1"/>
  <c r="C8077" i="1"/>
  <c r="C8078" i="1"/>
  <c r="C8079" i="1"/>
  <c r="C8080" i="1"/>
  <c r="C8081" i="1"/>
  <c r="C8082" i="1"/>
  <c r="C8083" i="1"/>
  <c r="C8084" i="1"/>
  <c r="C8085" i="1"/>
  <c r="C8086" i="1"/>
  <c r="C8087" i="1"/>
  <c r="C8088" i="1"/>
  <c r="C8089" i="1"/>
  <c r="C8090" i="1"/>
  <c r="C8091" i="1"/>
  <c r="C8092" i="1"/>
  <c r="C8093" i="1"/>
  <c r="C8094" i="1"/>
  <c r="C8095" i="1"/>
  <c r="C8096" i="1"/>
  <c r="C8097" i="1"/>
  <c r="C8098" i="1"/>
  <c r="C8099" i="1"/>
  <c r="C8100" i="1"/>
  <c r="C8101" i="1"/>
  <c r="C8102" i="1"/>
  <c r="C8103" i="1"/>
  <c r="C8104" i="1"/>
  <c r="C8105" i="1"/>
  <c r="C8106" i="1"/>
  <c r="C8107" i="1"/>
  <c r="C8108" i="1"/>
  <c r="C8109" i="1"/>
  <c r="C8110" i="1"/>
  <c r="C8111" i="1"/>
  <c r="C8112" i="1"/>
  <c r="C8113" i="1"/>
  <c r="C8114" i="1"/>
  <c r="C8115" i="1"/>
  <c r="C8116" i="1"/>
  <c r="C8117" i="1"/>
  <c r="C8118" i="1"/>
  <c r="C8119" i="1"/>
  <c r="C8120" i="1"/>
  <c r="C8121" i="1"/>
  <c r="C8122" i="1"/>
  <c r="C8123" i="1"/>
  <c r="C8124" i="1"/>
  <c r="C8125" i="1"/>
  <c r="C8126" i="1"/>
  <c r="C8127" i="1"/>
  <c r="C8128" i="1"/>
  <c r="C8129" i="1"/>
  <c r="C8130" i="1"/>
  <c r="C8131" i="1"/>
  <c r="C8132" i="1"/>
  <c r="C8133" i="1"/>
  <c r="C8134" i="1"/>
  <c r="C8135" i="1"/>
  <c r="C8136" i="1"/>
  <c r="C8137" i="1"/>
  <c r="C8138" i="1"/>
  <c r="C8139" i="1"/>
  <c r="C8140" i="1"/>
  <c r="C8141" i="1"/>
  <c r="C8142" i="1"/>
  <c r="C8143" i="1"/>
  <c r="C8144" i="1"/>
  <c r="C8145" i="1"/>
  <c r="C8146" i="1"/>
  <c r="C8147" i="1"/>
  <c r="C8148" i="1"/>
  <c r="C8149" i="1"/>
  <c r="C8150" i="1"/>
  <c r="C8151" i="1"/>
  <c r="C8152" i="1"/>
  <c r="C8153" i="1"/>
  <c r="C8154" i="1"/>
  <c r="C8155" i="1"/>
  <c r="C8156" i="1"/>
  <c r="C8157" i="1"/>
  <c r="C8158" i="1"/>
  <c r="C8159" i="1"/>
  <c r="C8160" i="1"/>
  <c r="C8161" i="1"/>
  <c r="C8162" i="1"/>
  <c r="C8163" i="1"/>
  <c r="C8164" i="1"/>
  <c r="C8165" i="1"/>
  <c r="C8166" i="1"/>
  <c r="C8167" i="1"/>
  <c r="C8168" i="1"/>
  <c r="C8169" i="1"/>
  <c r="C8170" i="1"/>
  <c r="C8171" i="1"/>
  <c r="C8172" i="1"/>
  <c r="C8173" i="1"/>
  <c r="C8174" i="1"/>
  <c r="C8175" i="1"/>
  <c r="C8176" i="1"/>
  <c r="C8177" i="1"/>
  <c r="C8178" i="1"/>
  <c r="C8179" i="1"/>
  <c r="C8180" i="1"/>
  <c r="C8181" i="1"/>
  <c r="C8182" i="1"/>
  <c r="C8183" i="1"/>
  <c r="C8184" i="1"/>
  <c r="C8185" i="1"/>
  <c r="C8186" i="1"/>
  <c r="C8187" i="1"/>
  <c r="C8188" i="1"/>
  <c r="C8189" i="1"/>
  <c r="C8190" i="1"/>
  <c r="C8191" i="1"/>
  <c r="C8192" i="1"/>
  <c r="C8193" i="1"/>
  <c r="C8194" i="1"/>
  <c r="C8195" i="1"/>
  <c r="C8196" i="1"/>
  <c r="C8197" i="1"/>
  <c r="C8198" i="1"/>
  <c r="C8199" i="1"/>
  <c r="C8200" i="1"/>
  <c r="C8201" i="1"/>
  <c r="C8202" i="1"/>
  <c r="C8203" i="1"/>
  <c r="C8204" i="1"/>
  <c r="C8205" i="1"/>
  <c r="C8206" i="1"/>
  <c r="C8207" i="1"/>
  <c r="C8208" i="1"/>
  <c r="C8209" i="1"/>
  <c r="C8210" i="1"/>
  <c r="C8211" i="1"/>
  <c r="C8212" i="1"/>
  <c r="C8213" i="1"/>
  <c r="C8214" i="1"/>
  <c r="C8215" i="1"/>
  <c r="C8216" i="1"/>
  <c r="C8217" i="1"/>
  <c r="C8218" i="1"/>
  <c r="C8219" i="1"/>
  <c r="C8220" i="1"/>
  <c r="C8221" i="1"/>
  <c r="C8222" i="1"/>
  <c r="C8223" i="1"/>
  <c r="C8224" i="1"/>
  <c r="C8225" i="1"/>
  <c r="C8226" i="1"/>
  <c r="C8227" i="1"/>
  <c r="C8228" i="1"/>
  <c r="C8229" i="1"/>
  <c r="C8230" i="1"/>
  <c r="C8231" i="1"/>
  <c r="C8232" i="1"/>
  <c r="C8233" i="1"/>
  <c r="C8234" i="1"/>
  <c r="C8235" i="1"/>
  <c r="C8236" i="1"/>
  <c r="C8237" i="1"/>
  <c r="C8238" i="1"/>
  <c r="C8239" i="1"/>
  <c r="C8240" i="1"/>
  <c r="C8241" i="1"/>
  <c r="C8242" i="1"/>
  <c r="C8243" i="1"/>
  <c r="C8244" i="1"/>
  <c r="C8245" i="1"/>
  <c r="C8246" i="1"/>
  <c r="C8247" i="1"/>
  <c r="C8248" i="1"/>
  <c r="C8249" i="1"/>
  <c r="C8250" i="1"/>
  <c r="C8251" i="1"/>
  <c r="C8252" i="1"/>
  <c r="C8253" i="1"/>
  <c r="C8254" i="1"/>
  <c r="C8255" i="1"/>
  <c r="C8256" i="1"/>
  <c r="C8257" i="1"/>
  <c r="C8258" i="1"/>
  <c r="C8259" i="1"/>
  <c r="C8260" i="1"/>
  <c r="C8261" i="1"/>
  <c r="C8262" i="1"/>
  <c r="C8263" i="1"/>
  <c r="C8264" i="1"/>
  <c r="C8265" i="1"/>
  <c r="C8266" i="1"/>
  <c r="C8267" i="1"/>
  <c r="C8268" i="1"/>
  <c r="C8269" i="1"/>
  <c r="C8270" i="1"/>
  <c r="C8271" i="1"/>
  <c r="C8272" i="1"/>
  <c r="C8273" i="1"/>
  <c r="C8274" i="1"/>
  <c r="C8275" i="1"/>
  <c r="C8276" i="1"/>
  <c r="C8277" i="1"/>
  <c r="C8278" i="1"/>
  <c r="C8279" i="1"/>
  <c r="C8280" i="1"/>
  <c r="C8281" i="1"/>
  <c r="C8282" i="1"/>
  <c r="C8283" i="1"/>
  <c r="C8284" i="1"/>
  <c r="C8285" i="1"/>
  <c r="C8286" i="1"/>
  <c r="C8287" i="1"/>
  <c r="C8288" i="1"/>
  <c r="C8289" i="1"/>
  <c r="C8290" i="1"/>
  <c r="C8291" i="1"/>
  <c r="C8292" i="1"/>
  <c r="C8293" i="1"/>
  <c r="C8294" i="1"/>
  <c r="C8295" i="1"/>
  <c r="C8296" i="1"/>
  <c r="C8297" i="1"/>
  <c r="C8298" i="1"/>
  <c r="C8299" i="1"/>
  <c r="C8300" i="1"/>
  <c r="C8301" i="1"/>
  <c r="C8302" i="1"/>
  <c r="C8303" i="1"/>
  <c r="C8304" i="1"/>
  <c r="C8305" i="1"/>
  <c r="C8306" i="1"/>
  <c r="C8307" i="1"/>
  <c r="C8308" i="1"/>
  <c r="C8309" i="1"/>
  <c r="C8310" i="1"/>
  <c r="C8311" i="1"/>
  <c r="C8312" i="1"/>
  <c r="C8313" i="1"/>
  <c r="C8314" i="1"/>
  <c r="C8315" i="1"/>
  <c r="C8316" i="1"/>
  <c r="C8317" i="1"/>
  <c r="C8318" i="1"/>
  <c r="C8319" i="1"/>
  <c r="C8320" i="1"/>
  <c r="C8321" i="1"/>
  <c r="C8322" i="1"/>
  <c r="C8323" i="1"/>
  <c r="C8324" i="1"/>
  <c r="C8325" i="1"/>
  <c r="C8326" i="1"/>
  <c r="C8327" i="1"/>
  <c r="C8328" i="1"/>
  <c r="C8329" i="1"/>
  <c r="C8330" i="1"/>
  <c r="C8331" i="1"/>
  <c r="C8332" i="1"/>
  <c r="C8333" i="1"/>
  <c r="C8334" i="1"/>
  <c r="C8335" i="1"/>
  <c r="C8336" i="1"/>
  <c r="C8337" i="1"/>
  <c r="C8338" i="1"/>
  <c r="C8339" i="1"/>
  <c r="C8340" i="1"/>
  <c r="C8341" i="1"/>
  <c r="C8342" i="1"/>
  <c r="C8343" i="1"/>
  <c r="C8344" i="1"/>
  <c r="C8345" i="1"/>
  <c r="C8346" i="1"/>
  <c r="C8347" i="1"/>
  <c r="C8348" i="1"/>
  <c r="C8349" i="1"/>
  <c r="C8350" i="1"/>
  <c r="C8351" i="1"/>
  <c r="C8352" i="1"/>
  <c r="C8353" i="1"/>
  <c r="C8354" i="1"/>
  <c r="C8355" i="1"/>
  <c r="C8356" i="1"/>
  <c r="C8357" i="1"/>
  <c r="C8358" i="1"/>
  <c r="C8359" i="1"/>
  <c r="C8360" i="1"/>
  <c r="C8361" i="1"/>
  <c r="C8362" i="1"/>
  <c r="C8363" i="1"/>
  <c r="C8364" i="1"/>
  <c r="C8365" i="1"/>
  <c r="C8366" i="1"/>
  <c r="C8367" i="1"/>
  <c r="C8368" i="1"/>
  <c r="C8369" i="1"/>
  <c r="C8370" i="1"/>
  <c r="C8371" i="1"/>
  <c r="C8372" i="1"/>
  <c r="C8373" i="1"/>
  <c r="C8374" i="1"/>
  <c r="C8375" i="1"/>
  <c r="C8376" i="1"/>
  <c r="C8377" i="1"/>
  <c r="C8378" i="1"/>
  <c r="C8379" i="1"/>
  <c r="C8380" i="1"/>
  <c r="C8381" i="1"/>
  <c r="C8382" i="1"/>
  <c r="C8383" i="1"/>
  <c r="C8384" i="1"/>
  <c r="C8385" i="1"/>
  <c r="C8386" i="1"/>
  <c r="C8387" i="1"/>
  <c r="C8388" i="1"/>
  <c r="C8389" i="1"/>
  <c r="C8390" i="1"/>
  <c r="C8391" i="1"/>
  <c r="C8392" i="1"/>
  <c r="C8393" i="1"/>
  <c r="C8394" i="1"/>
  <c r="C8395" i="1"/>
  <c r="C8396" i="1"/>
  <c r="C8397" i="1"/>
  <c r="C8398" i="1"/>
  <c r="C8399" i="1"/>
  <c r="C8400" i="1"/>
  <c r="C8401" i="1"/>
  <c r="C8402" i="1"/>
  <c r="C8403" i="1"/>
  <c r="C8404" i="1"/>
  <c r="C8405" i="1"/>
  <c r="C8406" i="1"/>
  <c r="C8407" i="1"/>
  <c r="C8408" i="1"/>
  <c r="C8409" i="1"/>
  <c r="C8410" i="1"/>
  <c r="C8411" i="1"/>
  <c r="C8412" i="1"/>
  <c r="C8413" i="1"/>
  <c r="C8414" i="1"/>
  <c r="C8415" i="1"/>
  <c r="C8416" i="1"/>
  <c r="C8417" i="1"/>
  <c r="C8418" i="1"/>
  <c r="C8419" i="1"/>
  <c r="C8420" i="1"/>
  <c r="C8421" i="1"/>
  <c r="C8422" i="1"/>
  <c r="C8423" i="1"/>
  <c r="C8424" i="1"/>
  <c r="C8425" i="1"/>
  <c r="C8426" i="1"/>
  <c r="C8427" i="1"/>
  <c r="C8428" i="1"/>
  <c r="C8429" i="1"/>
  <c r="C8430" i="1"/>
  <c r="C8431" i="1"/>
  <c r="C8432" i="1"/>
  <c r="C8433" i="1"/>
  <c r="C8434" i="1"/>
  <c r="C8435" i="1"/>
  <c r="C8436" i="1"/>
  <c r="C8437" i="1"/>
  <c r="C8438" i="1"/>
  <c r="C8439" i="1"/>
  <c r="C8440" i="1"/>
  <c r="C8441" i="1"/>
  <c r="C8442" i="1"/>
  <c r="C8443" i="1"/>
  <c r="C8444" i="1"/>
  <c r="C8445" i="1"/>
  <c r="C8446" i="1"/>
  <c r="C8447" i="1"/>
  <c r="C8448" i="1"/>
  <c r="C8449" i="1"/>
  <c r="C8450" i="1"/>
  <c r="C8451" i="1"/>
  <c r="C8452" i="1"/>
  <c r="C8453" i="1"/>
  <c r="C8454" i="1"/>
  <c r="C8455" i="1"/>
  <c r="C8456" i="1"/>
  <c r="C8457" i="1"/>
  <c r="C8458" i="1"/>
  <c r="C8459" i="1"/>
  <c r="C8460" i="1"/>
  <c r="C8461" i="1"/>
  <c r="C8462" i="1"/>
  <c r="C8463" i="1"/>
  <c r="C8464" i="1"/>
  <c r="C8465" i="1"/>
  <c r="C8466" i="1"/>
  <c r="C8467" i="1"/>
  <c r="C8468" i="1"/>
  <c r="C8469" i="1"/>
  <c r="C8470" i="1"/>
  <c r="C8471" i="1"/>
  <c r="C8472" i="1"/>
  <c r="C8473" i="1"/>
  <c r="C8474" i="1"/>
  <c r="C8475" i="1"/>
  <c r="C8476" i="1"/>
  <c r="C8477" i="1"/>
  <c r="C8478" i="1"/>
  <c r="C8479" i="1"/>
  <c r="C8480" i="1"/>
  <c r="C8481" i="1"/>
  <c r="C8482" i="1"/>
  <c r="C8483" i="1"/>
  <c r="C8484" i="1"/>
  <c r="C8485" i="1"/>
  <c r="C8486" i="1"/>
  <c r="C8487" i="1"/>
  <c r="C8488" i="1"/>
  <c r="C8489" i="1"/>
  <c r="C8490" i="1"/>
  <c r="C8491" i="1"/>
  <c r="C8492" i="1"/>
  <c r="C8493" i="1"/>
  <c r="C8494" i="1"/>
  <c r="C8495" i="1"/>
  <c r="C8496" i="1"/>
  <c r="C8497" i="1"/>
  <c r="C8498" i="1"/>
  <c r="C8499" i="1"/>
  <c r="C8500" i="1"/>
  <c r="C8501" i="1"/>
  <c r="C8502" i="1"/>
  <c r="C8503" i="1"/>
  <c r="C8504" i="1"/>
  <c r="C8505" i="1"/>
  <c r="C8506" i="1"/>
  <c r="C8507" i="1"/>
  <c r="C8508" i="1"/>
  <c r="C8509" i="1"/>
  <c r="C8510" i="1"/>
  <c r="C8511" i="1"/>
  <c r="C8512" i="1"/>
  <c r="C8513" i="1"/>
  <c r="C8514" i="1"/>
  <c r="C8515" i="1"/>
  <c r="C8516" i="1"/>
  <c r="C8517" i="1"/>
  <c r="C8518" i="1"/>
  <c r="C8519" i="1"/>
  <c r="C8520" i="1"/>
  <c r="C8521" i="1"/>
  <c r="C8522" i="1"/>
  <c r="C8523" i="1"/>
  <c r="C8524" i="1"/>
  <c r="C8525" i="1"/>
  <c r="C8526" i="1"/>
  <c r="C8527" i="1"/>
  <c r="C8528" i="1"/>
  <c r="C8529" i="1"/>
  <c r="C8530" i="1"/>
  <c r="C8531" i="1"/>
  <c r="C8532" i="1"/>
  <c r="C8533" i="1"/>
  <c r="C8534" i="1"/>
  <c r="C8535" i="1"/>
  <c r="C8536" i="1"/>
  <c r="C8537" i="1"/>
  <c r="C8538" i="1"/>
  <c r="C8539" i="1"/>
  <c r="C8540" i="1"/>
  <c r="C8541" i="1"/>
  <c r="C8542" i="1"/>
  <c r="C8543" i="1"/>
  <c r="C8544" i="1"/>
  <c r="C8545" i="1"/>
  <c r="C8546" i="1"/>
  <c r="C8547" i="1"/>
  <c r="C8548" i="1"/>
  <c r="C8549" i="1"/>
  <c r="C8550" i="1"/>
  <c r="C8551" i="1"/>
  <c r="C8552" i="1"/>
  <c r="C8553" i="1"/>
  <c r="C8554" i="1"/>
  <c r="C8555" i="1"/>
  <c r="C8556" i="1"/>
  <c r="C8557" i="1"/>
  <c r="C8558" i="1"/>
  <c r="C8559" i="1"/>
  <c r="C8560" i="1"/>
  <c r="C8561" i="1"/>
  <c r="C8562" i="1"/>
  <c r="C8563" i="1"/>
  <c r="C8564" i="1"/>
  <c r="C8565" i="1"/>
  <c r="C8566" i="1"/>
  <c r="C8567" i="1"/>
  <c r="C8568" i="1"/>
  <c r="C8569" i="1"/>
  <c r="C8570" i="1"/>
  <c r="C8571" i="1"/>
  <c r="C8572" i="1"/>
  <c r="C8573" i="1"/>
  <c r="C8574" i="1"/>
  <c r="C8575" i="1"/>
  <c r="C8576" i="1"/>
  <c r="C8577" i="1"/>
  <c r="C8578" i="1"/>
  <c r="C8579" i="1"/>
  <c r="C8580" i="1"/>
  <c r="C8581" i="1"/>
  <c r="C8582" i="1"/>
  <c r="C8583" i="1"/>
  <c r="C8584" i="1"/>
  <c r="C8585" i="1"/>
  <c r="C8586" i="1"/>
  <c r="C8587" i="1"/>
  <c r="C8588" i="1"/>
  <c r="C8589" i="1"/>
  <c r="C8590" i="1"/>
  <c r="C8591" i="1"/>
  <c r="C8592" i="1"/>
  <c r="C8593" i="1"/>
  <c r="C8594" i="1"/>
  <c r="C8595" i="1"/>
  <c r="C8596" i="1"/>
  <c r="C8597" i="1"/>
  <c r="C8598" i="1"/>
  <c r="C8599" i="1"/>
  <c r="C8600" i="1"/>
  <c r="C8601" i="1"/>
  <c r="C8602" i="1"/>
  <c r="C8603" i="1"/>
  <c r="C8604" i="1"/>
  <c r="C8605" i="1"/>
  <c r="C8606" i="1"/>
  <c r="C8607" i="1"/>
  <c r="C8608" i="1"/>
  <c r="C8609" i="1"/>
  <c r="C8610" i="1"/>
  <c r="C8611" i="1"/>
  <c r="C8612" i="1"/>
  <c r="C8613" i="1"/>
  <c r="C8614" i="1"/>
  <c r="C8615" i="1"/>
  <c r="C8616" i="1"/>
  <c r="C8617" i="1"/>
  <c r="C8618" i="1"/>
  <c r="C8619" i="1"/>
  <c r="C8620" i="1"/>
  <c r="C8621" i="1"/>
  <c r="C8622" i="1"/>
  <c r="C8623" i="1"/>
  <c r="C8624" i="1"/>
  <c r="C8625" i="1"/>
  <c r="C8626" i="1"/>
  <c r="C8627" i="1"/>
  <c r="C8628" i="1"/>
  <c r="C8629" i="1"/>
  <c r="C8630" i="1"/>
  <c r="C8631" i="1"/>
  <c r="C8632" i="1"/>
  <c r="C8633" i="1"/>
  <c r="C8634" i="1"/>
  <c r="C8635" i="1"/>
  <c r="C8636" i="1"/>
  <c r="C8637" i="1"/>
  <c r="C8638" i="1"/>
  <c r="C8639" i="1"/>
  <c r="C8640" i="1"/>
  <c r="C8641" i="1"/>
  <c r="C8642" i="1"/>
  <c r="C8643" i="1"/>
  <c r="C8644" i="1"/>
  <c r="C8645" i="1"/>
  <c r="C8646" i="1"/>
  <c r="C8647" i="1"/>
  <c r="C8648" i="1"/>
  <c r="C8649" i="1"/>
  <c r="C8650" i="1"/>
  <c r="C8651" i="1"/>
  <c r="C8652" i="1"/>
  <c r="C8653" i="1"/>
  <c r="C8654" i="1"/>
  <c r="C8655" i="1"/>
  <c r="C8656" i="1"/>
  <c r="C8657" i="1"/>
  <c r="C8658" i="1"/>
  <c r="C8659" i="1"/>
  <c r="C8660" i="1"/>
  <c r="C8661" i="1"/>
  <c r="C8662" i="1"/>
  <c r="C8663" i="1"/>
  <c r="C8664" i="1"/>
  <c r="C8665" i="1"/>
  <c r="C8666" i="1"/>
  <c r="C8667" i="1"/>
  <c r="C8668" i="1"/>
  <c r="C8669" i="1"/>
  <c r="C8670" i="1"/>
  <c r="C8671" i="1"/>
  <c r="C8672" i="1"/>
  <c r="C8673" i="1"/>
  <c r="C8674" i="1"/>
  <c r="C8675" i="1"/>
  <c r="C8676" i="1"/>
  <c r="C8677" i="1"/>
  <c r="C8678" i="1"/>
  <c r="C8679" i="1"/>
  <c r="C8680" i="1"/>
  <c r="C8681" i="1"/>
  <c r="C8682" i="1"/>
  <c r="C8683" i="1"/>
  <c r="C8684" i="1"/>
  <c r="C8685" i="1"/>
  <c r="C8686" i="1"/>
  <c r="C8687" i="1"/>
  <c r="C8688" i="1"/>
  <c r="C8689" i="1"/>
  <c r="C8690" i="1"/>
  <c r="C8691" i="1"/>
  <c r="C8692" i="1"/>
  <c r="C8693" i="1"/>
  <c r="C8694" i="1"/>
  <c r="C8695" i="1"/>
  <c r="C8696" i="1"/>
  <c r="C8697" i="1"/>
  <c r="C8698" i="1"/>
  <c r="C8699" i="1"/>
  <c r="C8700" i="1"/>
  <c r="C8701" i="1"/>
  <c r="C8702" i="1"/>
  <c r="C8703" i="1"/>
  <c r="C8704" i="1"/>
  <c r="C8705" i="1"/>
  <c r="C8706" i="1"/>
  <c r="C8707" i="1"/>
  <c r="C8708" i="1"/>
  <c r="C8709" i="1"/>
  <c r="C8710" i="1"/>
  <c r="C8711" i="1"/>
  <c r="C8712" i="1"/>
  <c r="C8713" i="1"/>
  <c r="C8714" i="1"/>
  <c r="C8715" i="1"/>
  <c r="C8716" i="1"/>
  <c r="C8717" i="1"/>
  <c r="C8718" i="1"/>
  <c r="C8719" i="1"/>
  <c r="C8720" i="1"/>
  <c r="C8721" i="1"/>
  <c r="C8722" i="1"/>
  <c r="C8723" i="1"/>
  <c r="C8724" i="1"/>
  <c r="C8725" i="1"/>
  <c r="C8726" i="1"/>
  <c r="C8727" i="1"/>
  <c r="C8728" i="1"/>
  <c r="C8729" i="1"/>
  <c r="C8730" i="1"/>
  <c r="C8731" i="1"/>
  <c r="C8732" i="1"/>
  <c r="C8733" i="1"/>
  <c r="C8734" i="1"/>
  <c r="C8735" i="1"/>
  <c r="C8736" i="1"/>
  <c r="C8737" i="1"/>
  <c r="C8738" i="1"/>
  <c r="C8739" i="1"/>
  <c r="C8740" i="1"/>
  <c r="C8741" i="1"/>
  <c r="C8742" i="1"/>
  <c r="C8743" i="1"/>
  <c r="C8744" i="1"/>
  <c r="C8745" i="1"/>
  <c r="C8746" i="1"/>
  <c r="C8747" i="1"/>
  <c r="C8748" i="1"/>
  <c r="C8749" i="1"/>
  <c r="C8750" i="1"/>
  <c r="C8751" i="1"/>
  <c r="C8752" i="1"/>
  <c r="C8753" i="1"/>
  <c r="C8754" i="1"/>
  <c r="C8755" i="1"/>
  <c r="C8756" i="1"/>
  <c r="C8757" i="1"/>
  <c r="C8758" i="1"/>
  <c r="C8759" i="1"/>
  <c r="C8760" i="1"/>
  <c r="C8761" i="1"/>
  <c r="C2" i="1"/>
</calcChain>
</file>

<file path=xl/sharedStrings.xml><?xml version="1.0" encoding="utf-8"?>
<sst xmlns="http://schemas.openxmlformats.org/spreadsheetml/2006/main" count="4" uniqueCount="4">
  <si>
    <t>CH4</t>
  </si>
  <si>
    <t>CO2</t>
  </si>
  <si>
    <t>Biogas</t>
  </si>
  <si>
    <t>CF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</si>
</sst>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761"/>
  <sheetViews>
    <sheetView tabSelected="1" workbookViewId="0">
      <selection activeCell="D2" sqref="D2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600.61559999999997</v>
      </c>
      <c r="B2">
        <v>351.88440000000003</v>
      </c>
      <c r="C2">
        <f>A2+B2</f>
        <v>952.5</v>
      </c>
      <c r="D2">
        <f>SUM(C2:C8761)/(8760*1200)</f>
        <v>0.82843452245054705</v>
      </c>
    </row>
    <row r="3" spans="1:4" x14ac:dyDescent="0.25">
      <c r="A3">
        <v>514.79430000000002</v>
      </c>
      <c r="B3">
        <v>300.90570000000002</v>
      </c>
      <c r="C3">
        <f t="shared" ref="C3:C66" si="0">A3+B3</f>
        <v>815.7</v>
      </c>
    </row>
    <row r="4" spans="1:4" x14ac:dyDescent="0.25">
      <c r="A4">
        <v>476.98309999999998</v>
      </c>
      <c r="B4">
        <v>276.4169</v>
      </c>
      <c r="C4">
        <f t="shared" si="0"/>
        <v>753.4</v>
      </c>
    </row>
    <row r="5" spans="1:4" x14ac:dyDescent="0.25">
      <c r="A5">
        <v>520.74250000000006</v>
      </c>
      <c r="B5">
        <v>303.85749999999996</v>
      </c>
      <c r="C5">
        <f t="shared" si="0"/>
        <v>824.6</v>
      </c>
    </row>
    <row r="6" spans="1:4" x14ac:dyDescent="0.25">
      <c r="A6">
        <v>455.72389999999996</v>
      </c>
      <c r="B6">
        <v>268.5761</v>
      </c>
      <c r="C6">
        <f t="shared" si="0"/>
        <v>724.3</v>
      </c>
    </row>
    <row r="7" spans="1:4" x14ac:dyDescent="0.25">
      <c r="A7">
        <v>395.2174</v>
      </c>
      <c r="B7">
        <v>242.18259999999998</v>
      </c>
      <c r="C7">
        <f t="shared" si="0"/>
        <v>637.4</v>
      </c>
    </row>
    <row r="8" spans="1:4" x14ac:dyDescent="0.25">
      <c r="A8">
        <v>471.28559999999993</v>
      </c>
      <c r="B8">
        <v>286.81439999999998</v>
      </c>
      <c r="C8">
        <f t="shared" si="0"/>
        <v>758.09999999999991</v>
      </c>
    </row>
    <row r="9" spans="1:4" x14ac:dyDescent="0.25">
      <c r="A9">
        <v>304.45189999999997</v>
      </c>
      <c r="B9">
        <v>183.44810000000001</v>
      </c>
      <c r="C9">
        <f t="shared" si="0"/>
        <v>487.9</v>
      </c>
    </row>
    <row r="10" spans="1:4" x14ac:dyDescent="0.25">
      <c r="A10">
        <v>252.99529999999999</v>
      </c>
      <c r="B10">
        <v>152.7047</v>
      </c>
      <c r="C10">
        <f t="shared" si="0"/>
        <v>405.7</v>
      </c>
    </row>
    <row r="11" spans="1:4" x14ac:dyDescent="0.25">
      <c r="A11">
        <v>330.4778</v>
      </c>
      <c r="B11">
        <v>200.62220000000002</v>
      </c>
      <c r="C11">
        <f t="shared" si="0"/>
        <v>531.1</v>
      </c>
    </row>
    <row r="12" spans="1:4" x14ac:dyDescent="0.25">
      <c r="A12">
        <v>397.21030000000002</v>
      </c>
      <c r="B12">
        <v>241.98970000000003</v>
      </c>
      <c r="C12">
        <f t="shared" si="0"/>
        <v>639.20000000000005</v>
      </c>
    </row>
    <row r="13" spans="1:4" x14ac:dyDescent="0.25">
      <c r="A13">
        <v>408.58920000000001</v>
      </c>
      <c r="B13">
        <v>249.01080000000002</v>
      </c>
      <c r="C13">
        <f t="shared" si="0"/>
        <v>657.6</v>
      </c>
    </row>
    <row r="14" spans="1:4" x14ac:dyDescent="0.25">
      <c r="A14">
        <v>399.70239999999995</v>
      </c>
      <c r="B14">
        <v>243.0976</v>
      </c>
      <c r="C14">
        <f t="shared" si="0"/>
        <v>642.79999999999995</v>
      </c>
    </row>
    <row r="15" spans="1:4" x14ac:dyDescent="0.25">
      <c r="A15">
        <v>416.26000000000005</v>
      </c>
      <c r="B15">
        <v>253.23999999999995</v>
      </c>
      <c r="C15">
        <f t="shared" si="0"/>
        <v>669.5</v>
      </c>
    </row>
    <row r="16" spans="1:4" x14ac:dyDescent="0.25">
      <c r="A16">
        <v>351.58689999999996</v>
      </c>
      <c r="B16">
        <v>213.51310000000007</v>
      </c>
      <c r="C16">
        <f t="shared" si="0"/>
        <v>565.1</v>
      </c>
    </row>
    <row r="17" spans="1:3" x14ac:dyDescent="0.25">
      <c r="A17">
        <v>278.77390000000003</v>
      </c>
      <c r="B17">
        <v>168.72609999999997</v>
      </c>
      <c r="C17">
        <f t="shared" si="0"/>
        <v>447.5</v>
      </c>
    </row>
    <row r="18" spans="1:3" x14ac:dyDescent="0.25">
      <c r="A18">
        <v>323.52550000000002</v>
      </c>
      <c r="B18">
        <v>195.97449999999998</v>
      </c>
      <c r="C18">
        <f t="shared" si="0"/>
        <v>519.5</v>
      </c>
    </row>
    <row r="19" spans="1:3" x14ac:dyDescent="0.25">
      <c r="A19">
        <v>402.65940000000001</v>
      </c>
      <c r="B19">
        <v>243.84059999999999</v>
      </c>
      <c r="C19">
        <f t="shared" si="0"/>
        <v>646.5</v>
      </c>
    </row>
    <row r="20" spans="1:3" x14ac:dyDescent="0.25">
      <c r="A20">
        <v>423.00580000000002</v>
      </c>
      <c r="B20">
        <v>255.79419999999993</v>
      </c>
      <c r="C20">
        <f t="shared" si="0"/>
        <v>678.8</v>
      </c>
    </row>
    <row r="21" spans="1:3" x14ac:dyDescent="0.25">
      <c r="A21">
        <v>437.29250000000002</v>
      </c>
      <c r="B21">
        <v>264.8075</v>
      </c>
      <c r="C21">
        <f t="shared" si="0"/>
        <v>702.1</v>
      </c>
    </row>
    <row r="22" spans="1:3" x14ac:dyDescent="0.25">
      <c r="A22">
        <v>436.95990000000006</v>
      </c>
      <c r="B22">
        <v>264.14009999999996</v>
      </c>
      <c r="C22">
        <f t="shared" si="0"/>
        <v>701.1</v>
      </c>
    </row>
    <row r="23" spans="1:3" x14ac:dyDescent="0.25">
      <c r="A23">
        <v>436.33819999999997</v>
      </c>
      <c r="B23">
        <v>263.66180000000003</v>
      </c>
      <c r="C23">
        <f t="shared" si="0"/>
        <v>700</v>
      </c>
    </row>
    <row r="24" spans="1:3" x14ac:dyDescent="0.25">
      <c r="A24">
        <v>454.21650000000005</v>
      </c>
      <c r="B24">
        <v>274.48349999999999</v>
      </c>
      <c r="C24">
        <f t="shared" si="0"/>
        <v>728.7</v>
      </c>
    </row>
    <row r="25" spans="1:3" x14ac:dyDescent="0.25">
      <c r="A25">
        <v>455.85289999999998</v>
      </c>
      <c r="B25">
        <v>275.94709999999998</v>
      </c>
      <c r="C25">
        <f t="shared" si="0"/>
        <v>731.8</v>
      </c>
    </row>
    <row r="26" spans="1:3" x14ac:dyDescent="0.25">
      <c r="A26">
        <v>463.29410000000007</v>
      </c>
      <c r="B26">
        <v>281.40589999999997</v>
      </c>
      <c r="C26">
        <f t="shared" si="0"/>
        <v>744.7</v>
      </c>
    </row>
    <row r="27" spans="1:3" x14ac:dyDescent="0.25">
      <c r="A27">
        <v>459.23450000000003</v>
      </c>
      <c r="B27">
        <v>279.16549999999995</v>
      </c>
      <c r="C27">
        <f t="shared" si="0"/>
        <v>738.4</v>
      </c>
    </row>
    <row r="28" spans="1:3" x14ac:dyDescent="0.25">
      <c r="A28">
        <v>469.81459999999998</v>
      </c>
      <c r="B28">
        <v>285.68540000000002</v>
      </c>
      <c r="C28">
        <f t="shared" si="0"/>
        <v>755.5</v>
      </c>
    </row>
    <row r="29" spans="1:3" x14ac:dyDescent="0.25">
      <c r="A29">
        <v>472.59410000000003</v>
      </c>
      <c r="B29">
        <v>287.10590000000002</v>
      </c>
      <c r="C29">
        <f t="shared" si="0"/>
        <v>759.7</v>
      </c>
    </row>
    <row r="30" spans="1:3" x14ac:dyDescent="0.25">
      <c r="A30">
        <v>479.46129999999999</v>
      </c>
      <c r="B30">
        <v>291.43869999999998</v>
      </c>
      <c r="C30">
        <f t="shared" si="0"/>
        <v>770.9</v>
      </c>
    </row>
    <row r="31" spans="1:3" x14ac:dyDescent="0.25">
      <c r="A31">
        <v>478.84029999999996</v>
      </c>
      <c r="B31">
        <v>291.4597</v>
      </c>
      <c r="C31">
        <f t="shared" si="0"/>
        <v>770.3</v>
      </c>
    </row>
    <row r="32" spans="1:3" x14ac:dyDescent="0.25">
      <c r="A32">
        <v>482.80009999999999</v>
      </c>
      <c r="B32">
        <v>294.29990000000004</v>
      </c>
      <c r="C32">
        <f t="shared" si="0"/>
        <v>777.1</v>
      </c>
    </row>
    <row r="33" spans="1:3" x14ac:dyDescent="0.25">
      <c r="A33">
        <v>488.94890000000004</v>
      </c>
      <c r="B33">
        <v>298.05109999999996</v>
      </c>
      <c r="C33">
        <f t="shared" si="0"/>
        <v>787</v>
      </c>
    </row>
    <row r="34" spans="1:3" x14ac:dyDescent="0.25">
      <c r="A34">
        <v>446.56100000000004</v>
      </c>
      <c r="B34">
        <v>272.03899999999999</v>
      </c>
      <c r="C34">
        <f t="shared" si="0"/>
        <v>718.6</v>
      </c>
    </row>
    <row r="35" spans="1:3" x14ac:dyDescent="0.25">
      <c r="A35">
        <v>554.86300000000006</v>
      </c>
      <c r="B35">
        <v>324.63699999999994</v>
      </c>
      <c r="C35">
        <f t="shared" si="0"/>
        <v>879.5</v>
      </c>
    </row>
    <row r="36" spans="1:3" x14ac:dyDescent="0.25">
      <c r="A36">
        <v>613.22440000000006</v>
      </c>
      <c r="B36">
        <v>359.27559999999994</v>
      </c>
      <c r="C36">
        <f t="shared" si="0"/>
        <v>972.5</v>
      </c>
    </row>
    <row r="37" spans="1:3" x14ac:dyDescent="0.25">
      <c r="A37">
        <v>590.99580000000003</v>
      </c>
      <c r="B37">
        <v>347.70420000000001</v>
      </c>
      <c r="C37">
        <f t="shared" si="0"/>
        <v>938.7</v>
      </c>
    </row>
    <row r="38" spans="1:3" x14ac:dyDescent="0.25">
      <c r="A38">
        <v>601.11430000000007</v>
      </c>
      <c r="B38">
        <v>353.98569999999995</v>
      </c>
      <c r="C38">
        <f t="shared" si="0"/>
        <v>955.1</v>
      </c>
    </row>
    <row r="39" spans="1:3" x14ac:dyDescent="0.25">
      <c r="A39">
        <v>612.25409999999999</v>
      </c>
      <c r="B39">
        <v>359.44590000000005</v>
      </c>
      <c r="C39">
        <f t="shared" si="0"/>
        <v>971.7</v>
      </c>
    </row>
    <row r="40" spans="1:3" x14ac:dyDescent="0.25">
      <c r="A40">
        <v>609.42039999999997</v>
      </c>
      <c r="B40">
        <v>357.67960000000005</v>
      </c>
      <c r="C40">
        <f t="shared" si="0"/>
        <v>967.1</v>
      </c>
    </row>
    <row r="41" spans="1:3" x14ac:dyDescent="0.25">
      <c r="A41">
        <v>623.53459999999995</v>
      </c>
      <c r="B41">
        <v>366.2654</v>
      </c>
      <c r="C41">
        <f t="shared" si="0"/>
        <v>989.8</v>
      </c>
    </row>
    <row r="42" spans="1:3" x14ac:dyDescent="0.25">
      <c r="A42">
        <v>497.99580000000003</v>
      </c>
      <c r="B42">
        <v>302.70420000000001</v>
      </c>
      <c r="C42">
        <f t="shared" si="0"/>
        <v>800.7</v>
      </c>
    </row>
    <row r="43" spans="1:3" x14ac:dyDescent="0.25">
      <c r="A43">
        <v>653.31060000000002</v>
      </c>
      <c r="B43">
        <v>384.68939999999998</v>
      </c>
      <c r="C43">
        <f t="shared" si="0"/>
        <v>1038</v>
      </c>
    </row>
    <row r="44" spans="1:3" x14ac:dyDescent="0.25">
      <c r="A44">
        <v>619.21710000000007</v>
      </c>
      <c r="B44">
        <v>364.78289999999993</v>
      </c>
      <c r="C44">
        <f t="shared" si="0"/>
        <v>984</v>
      </c>
    </row>
    <row r="45" spans="1:3" x14ac:dyDescent="0.25">
      <c r="A45">
        <v>601.82429999999999</v>
      </c>
      <c r="B45">
        <v>354.87570000000005</v>
      </c>
      <c r="C45">
        <f t="shared" si="0"/>
        <v>956.7</v>
      </c>
    </row>
    <row r="46" spans="1:3" x14ac:dyDescent="0.25">
      <c r="A46">
        <v>609.95890000000009</v>
      </c>
      <c r="B46">
        <v>359.24109999999996</v>
      </c>
      <c r="C46">
        <f t="shared" si="0"/>
        <v>969.2</v>
      </c>
    </row>
    <row r="47" spans="1:3" x14ac:dyDescent="0.25">
      <c r="A47">
        <v>598.71280000000002</v>
      </c>
      <c r="B47">
        <v>352.48720000000003</v>
      </c>
      <c r="C47">
        <f t="shared" si="0"/>
        <v>951.2</v>
      </c>
    </row>
    <row r="48" spans="1:3" x14ac:dyDescent="0.25">
      <c r="A48">
        <v>605.53629999999998</v>
      </c>
      <c r="B48">
        <v>355.26369999999997</v>
      </c>
      <c r="C48">
        <f t="shared" si="0"/>
        <v>960.8</v>
      </c>
    </row>
    <row r="49" spans="1:3" x14ac:dyDescent="0.25">
      <c r="A49">
        <v>603.31280000000004</v>
      </c>
      <c r="B49">
        <v>353.48719999999992</v>
      </c>
      <c r="C49">
        <f t="shared" si="0"/>
        <v>956.8</v>
      </c>
    </row>
    <row r="50" spans="1:3" x14ac:dyDescent="0.25">
      <c r="A50">
        <v>598.38880000000006</v>
      </c>
      <c r="B50">
        <v>351.31119999999999</v>
      </c>
      <c r="C50">
        <f t="shared" si="0"/>
        <v>949.7</v>
      </c>
    </row>
    <row r="51" spans="1:3" x14ac:dyDescent="0.25">
      <c r="A51">
        <v>583.43670000000009</v>
      </c>
      <c r="B51">
        <v>343.26329999999996</v>
      </c>
      <c r="C51">
        <f t="shared" si="0"/>
        <v>926.7</v>
      </c>
    </row>
    <row r="52" spans="1:3" x14ac:dyDescent="0.25">
      <c r="A52">
        <v>590.69219999999996</v>
      </c>
      <c r="B52">
        <v>347.1078</v>
      </c>
      <c r="C52">
        <f t="shared" si="0"/>
        <v>937.8</v>
      </c>
    </row>
    <row r="53" spans="1:3" x14ac:dyDescent="0.25">
      <c r="A53">
        <v>588.197</v>
      </c>
      <c r="B53">
        <v>345.803</v>
      </c>
      <c r="C53">
        <f t="shared" si="0"/>
        <v>934</v>
      </c>
    </row>
    <row r="54" spans="1:3" x14ac:dyDescent="0.25">
      <c r="A54">
        <v>589.5154</v>
      </c>
      <c r="B54">
        <v>346.68460000000005</v>
      </c>
      <c r="C54">
        <f t="shared" si="0"/>
        <v>936.2</v>
      </c>
    </row>
    <row r="55" spans="1:3" x14ac:dyDescent="0.25">
      <c r="A55">
        <v>599.28399999999999</v>
      </c>
      <c r="B55">
        <v>351.91600000000005</v>
      </c>
      <c r="C55">
        <f t="shared" si="0"/>
        <v>951.2</v>
      </c>
    </row>
    <row r="56" spans="1:3" x14ac:dyDescent="0.25">
      <c r="A56">
        <v>610.4683</v>
      </c>
      <c r="B56">
        <v>357.83169999999996</v>
      </c>
      <c r="C56">
        <f t="shared" si="0"/>
        <v>968.3</v>
      </c>
    </row>
    <row r="57" spans="1:3" x14ac:dyDescent="0.25">
      <c r="A57">
        <v>594.14519999999993</v>
      </c>
      <c r="B57">
        <v>348.15480000000002</v>
      </c>
      <c r="C57">
        <f t="shared" si="0"/>
        <v>942.3</v>
      </c>
    </row>
    <row r="58" spans="1:3" x14ac:dyDescent="0.25">
      <c r="A58">
        <v>585.63049999999998</v>
      </c>
      <c r="B58">
        <v>343.86950000000002</v>
      </c>
      <c r="C58">
        <f t="shared" si="0"/>
        <v>929.5</v>
      </c>
    </row>
    <row r="59" spans="1:3" x14ac:dyDescent="0.25">
      <c r="A59">
        <v>480.7568</v>
      </c>
      <c r="B59">
        <v>279.84320000000002</v>
      </c>
      <c r="C59">
        <f t="shared" si="0"/>
        <v>760.6</v>
      </c>
    </row>
    <row r="60" spans="1:3" x14ac:dyDescent="0.25">
      <c r="A60">
        <v>456.49270000000007</v>
      </c>
      <c r="B60">
        <v>275.70729999999998</v>
      </c>
      <c r="C60">
        <f t="shared" si="0"/>
        <v>732.2</v>
      </c>
    </row>
    <row r="61" spans="1:3" x14ac:dyDescent="0.25">
      <c r="A61">
        <v>546.01919999999996</v>
      </c>
      <c r="B61">
        <v>319.7808</v>
      </c>
      <c r="C61">
        <f t="shared" si="0"/>
        <v>865.8</v>
      </c>
    </row>
    <row r="62" spans="1:3" x14ac:dyDescent="0.25">
      <c r="A62">
        <v>537.25310000000002</v>
      </c>
      <c r="B62">
        <v>314.54689999999994</v>
      </c>
      <c r="C62">
        <f t="shared" si="0"/>
        <v>851.8</v>
      </c>
    </row>
    <row r="63" spans="1:3" x14ac:dyDescent="0.25">
      <c r="A63">
        <v>554.17129999999997</v>
      </c>
      <c r="B63">
        <v>323.7287</v>
      </c>
      <c r="C63">
        <f t="shared" si="0"/>
        <v>877.9</v>
      </c>
    </row>
    <row r="64" spans="1:3" x14ac:dyDescent="0.25">
      <c r="A64">
        <v>569.27440000000001</v>
      </c>
      <c r="B64">
        <v>332.72559999999999</v>
      </c>
      <c r="C64">
        <f t="shared" si="0"/>
        <v>902</v>
      </c>
    </row>
    <row r="65" spans="1:3" x14ac:dyDescent="0.25">
      <c r="A65">
        <v>598.08569999999997</v>
      </c>
      <c r="B65">
        <v>348.41430000000003</v>
      </c>
      <c r="C65">
        <f t="shared" si="0"/>
        <v>946.5</v>
      </c>
    </row>
    <row r="66" spans="1:3" x14ac:dyDescent="0.25">
      <c r="A66">
        <v>572.71050000000002</v>
      </c>
      <c r="B66">
        <v>333.8895</v>
      </c>
      <c r="C66">
        <f t="shared" si="0"/>
        <v>906.6</v>
      </c>
    </row>
    <row r="67" spans="1:3" x14ac:dyDescent="0.25">
      <c r="A67">
        <v>557.452</v>
      </c>
      <c r="B67">
        <v>325.64800000000002</v>
      </c>
      <c r="C67">
        <f t="shared" ref="C67:C130" si="1">A67+B67</f>
        <v>883.1</v>
      </c>
    </row>
    <row r="68" spans="1:3" x14ac:dyDescent="0.25">
      <c r="A68">
        <v>579.55140000000006</v>
      </c>
      <c r="B68">
        <v>337.84859999999992</v>
      </c>
      <c r="C68">
        <f t="shared" si="1"/>
        <v>917.4</v>
      </c>
    </row>
    <row r="69" spans="1:3" x14ac:dyDescent="0.25">
      <c r="A69">
        <v>568.2826</v>
      </c>
      <c r="B69">
        <v>331.31740000000002</v>
      </c>
      <c r="C69">
        <f t="shared" si="1"/>
        <v>899.6</v>
      </c>
    </row>
    <row r="70" spans="1:3" x14ac:dyDescent="0.25">
      <c r="A70">
        <v>573.38340000000005</v>
      </c>
      <c r="B70">
        <v>335.01659999999993</v>
      </c>
      <c r="C70">
        <f t="shared" si="1"/>
        <v>908.4</v>
      </c>
    </row>
    <row r="71" spans="1:3" x14ac:dyDescent="0.25">
      <c r="A71">
        <v>586.85599999999999</v>
      </c>
      <c r="B71">
        <v>341.74400000000003</v>
      </c>
      <c r="C71">
        <f t="shared" si="1"/>
        <v>928.6</v>
      </c>
    </row>
    <row r="72" spans="1:3" x14ac:dyDescent="0.25">
      <c r="A72">
        <v>593.76569999999992</v>
      </c>
      <c r="B72">
        <v>345.8343000000001</v>
      </c>
      <c r="C72">
        <f t="shared" si="1"/>
        <v>939.6</v>
      </c>
    </row>
    <row r="73" spans="1:3" x14ac:dyDescent="0.25">
      <c r="A73">
        <v>609.62720000000002</v>
      </c>
      <c r="B73">
        <v>354.67279999999994</v>
      </c>
      <c r="C73">
        <f t="shared" si="1"/>
        <v>964.3</v>
      </c>
    </row>
    <row r="74" spans="1:3" x14ac:dyDescent="0.25">
      <c r="A74">
        <v>592.40819999999997</v>
      </c>
      <c r="B74">
        <v>345.99180000000001</v>
      </c>
      <c r="C74">
        <f t="shared" si="1"/>
        <v>938.4</v>
      </c>
    </row>
    <row r="75" spans="1:3" x14ac:dyDescent="0.25">
      <c r="A75">
        <v>584.17280000000005</v>
      </c>
      <c r="B75">
        <v>341.1271999999999</v>
      </c>
      <c r="C75">
        <f t="shared" si="1"/>
        <v>925.3</v>
      </c>
    </row>
    <row r="76" spans="1:3" x14ac:dyDescent="0.25">
      <c r="A76">
        <v>607.74279999999999</v>
      </c>
      <c r="B76">
        <v>354.55719999999997</v>
      </c>
      <c r="C76">
        <f t="shared" si="1"/>
        <v>962.3</v>
      </c>
    </row>
    <row r="77" spans="1:3" x14ac:dyDescent="0.25">
      <c r="A77">
        <v>595.64679999999998</v>
      </c>
      <c r="B77">
        <v>348.05320000000006</v>
      </c>
      <c r="C77">
        <f t="shared" si="1"/>
        <v>943.7</v>
      </c>
    </row>
    <row r="78" spans="1:3" x14ac:dyDescent="0.25">
      <c r="A78">
        <v>600.1656999999999</v>
      </c>
      <c r="B78">
        <v>350.73430000000008</v>
      </c>
      <c r="C78">
        <f t="shared" si="1"/>
        <v>950.9</v>
      </c>
    </row>
    <row r="79" spans="1:3" x14ac:dyDescent="0.25">
      <c r="A79">
        <v>608.70140000000004</v>
      </c>
      <c r="B79">
        <v>355.29859999999996</v>
      </c>
      <c r="C79">
        <f t="shared" si="1"/>
        <v>964</v>
      </c>
    </row>
    <row r="80" spans="1:3" x14ac:dyDescent="0.25">
      <c r="A80">
        <v>617.40420000000006</v>
      </c>
      <c r="B80">
        <v>360.29579999999999</v>
      </c>
      <c r="C80">
        <f t="shared" si="1"/>
        <v>977.7</v>
      </c>
    </row>
    <row r="81" spans="1:3" x14ac:dyDescent="0.25">
      <c r="A81">
        <v>630.4996000000001</v>
      </c>
      <c r="B81">
        <v>368.10039999999992</v>
      </c>
      <c r="C81">
        <f t="shared" si="1"/>
        <v>998.6</v>
      </c>
    </row>
    <row r="82" spans="1:3" x14ac:dyDescent="0.25">
      <c r="A82">
        <v>595.19090000000006</v>
      </c>
      <c r="B82">
        <v>348.40909999999997</v>
      </c>
      <c r="C82">
        <f t="shared" si="1"/>
        <v>943.6</v>
      </c>
    </row>
    <row r="83" spans="1:3" x14ac:dyDescent="0.25">
      <c r="A83">
        <v>584.94679999999994</v>
      </c>
      <c r="B83">
        <v>343.35320000000002</v>
      </c>
      <c r="C83">
        <f t="shared" si="1"/>
        <v>928.3</v>
      </c>
    </row>
    <row r="84" spans="1:3" x14ac:dyDescent="0.25">
      <c r="A84">
        <v>594.31380000000001</v>
      </c>
      <c r="B84">
        <v>348.58619999999996</v>
      </c>
      <c r="C84">
        <f t="shared" si="1"/>
        <v>942.9</v>
      </c>
    </row>
    <row r="85" spans="1:3" x14ac:dyDescent="0.25">
      <c r="A85">
        <v>587.20150000000001</v>
      </c>
      <c r="B85">
        <v>344.49850000000004</v>
      </c>
      <c r="C85">
        <f t="shared" si="1"/>
        <v>931.7</v>
      </c>
    </row>
    <row r="86" spans="1:3" x14ac:dyDescent="0.25">
      <c r="A86">
        <v>575.83640000000003</v>
      </c>
      <c r="B86">
        <v>337.16359999999997</v>
      </c>
      <c r="C86">
        <f t="shared" si="1"/>
        <v>913</v>
      </c>
    </row>
    <row r="87" spans="1:3" x14ac:dyDescent="0.25">
      <c r="A87">
        <v>592.26740000000007</v>
      </c>
      <c r="B87">
        <v>346.83259999999996</v>
      </c>
      <c r="C87">
        <f t="shared" si="1"/>
        <v>939.1</v>
      </c>
    </row>
    <row r="88" spans="1:3" x14ac:dyDescent="0.25">
      <c r="A88">
        <v>605.7675999999999</v>
      </c>
      <c r="B88">
        <v>354.13240000000008</v>
      </c>
      <c r="C88">
        <f t="shared" si="1"/>
        <v>959.9</v>
      </c>
    </row>
    <row r="89" spans="1:3" x14ac:dyDescent="0.25">
      <c r="A89">
        <v>609.74860000000012</v>
      </c>
      <c r="B89">
        <v>356.45139999999992</v>
      </c>
      <c r="C89">
        <f t="shared" si="1"/>
        <v>966.2</v>
      </c>
    </row>
    <row r="90" spans="1:3" x14ac:dyDescent="0.25">
      <c r="A90">
        <v>600.27640000000008</v>
      </c>
      <c r="B90">
        <v>352.42359999999996</v>
      </c>
      <c r="C90">
        <f t="shared" si="1"/>
        <v>952.7</v>
      </c>
    </row>
    <row r="91" spans="1:3" x14ac:dyDescent="0.25">
      <c r="A91">
        <v>286.37030000000004</v>
      </c>
      <c r="B91">
        <v>170.02969999999999</v>
      </c>
      <c r="C91">
        <f t="shared" si="1"/>
        <v>456.40000000000003</v>
      </c>
    </row>
    <row r="92" spans="1:3" x14ac:dyDescent="0.25">
      <c r="A92">
        <v>317.62810000000002</v>
      </c>
      <c r="B92">
        <v>193.17189999999999</v>
      </c>
      <c r="C92">
        <f t="shared" si="1"/>
        <v>510.8</v>
      </c>
    </row>
    <row r="93" spans="1:3" x14ac:dyDescent="0.25">
      <c r="A93">
        <v>276.14519999999999</v>
      </c>
      <c r="B93">
        <v>167.55480000000006</v>
      </c>
      <c r="C93">
        <f t="shared" si="1"/>
        <v>443.70000000000005</v>
      </c>
    </row>
    <row r="94" spans="1:3" x14ac:dyDescent="0.25">
      <c r="A94">
        <v>265.7106</v>
      </c>
      <c r="B94">
        <v>161.18939999999998</v>
      </c>
      <c r="C94">
        <f t="shared" si="1"/>
        <v>426.9</v>
      </c>
    </row>
    <row r="95" spans="1:3" x14ac:dyDescent="0.25">
      <c r="A95">
        <v>233.65289999999999</v>
      </c>
      <c r="B95">
        <v>141.64710000000002</v>
      </c>
      <c r="C95">
        <f t="shared" si="1"/>
        <v>375.3</v>
      </c>
    </row>
    <row r="96" spans="1:3" x14ac:dyDescent="0.25">
      <c r="A96">
        <v>279.71490000000006</v>
      </c>
      <c r="B96">
        <v>169.98509999999999</v>
      </c>
      <c r="C96">
        <f t="shared" si="1"/>
        <v>449.70000000000005</v>
      </c>
    </row>
    <row r="97" spans="1:3" x14ac:dyDescent="0.25">
      <c r="A97">
        <v>299.49469999999997</v>
      </c>
      <c r="B97">
        <v>182.1053</v>
      </c>
      <c r="C97">
        <f t="shared" si="1"/>
        <v>481.59999999999997</v>
      </c>
    </row>
    <row r="98" spans="1:3" x14ac:dyDescent="0.25">
      <c r="A98">
        <v>311.35680000000002</v>
      </c>
      <c r="B98">
        <v>189.34319999999997</v>
      </c>
      <c r="C98">
        <f t="shared" si="1"/>
        <v>500.7</v>
      </c>
    </row>
    <row r="99" spans="1:3" x14ac:dyDescent="0.25">
      <c r="A99">
        <v>314.90679999999998</v>
      </c>
      <c r="B99">
        <v>191.69320000000005</v>
      </c>
      <c r="C99">
        <f t="shared" si="1"/>
        <v>506.6</v>
      </c>
    </row>
    <row r="100" spans="1:3" x14ac:dyDescent="0.25">
      <c r="A100">
        <v>268.35020000000003</v>
      </c>
      <c r="B100">
        <v>163.14979999999997</v>
      </c>
      <c r="C100">
        <f t="shared" si="1"/>
        <v>431.5</v>
      </c>
    </row>
    <row r="101" spans="1:3" x14ac:dyDescent="0.25">
      <c r="A101">
        <v>226.22890000000001</v>
      </c>
      <c r="B101">
        <v>137.27109999999999</v>
      </c>
      <c r="C101">
        <f t="shared" si="1"/>
        <v>363.5</v>
      </c>
    </row>
    <row r="102" spans="1:3" x14ac:dyDescent="0.25">
      <c r="A102">
        <v>205.48659999999998</v>
      </c>
      <c r="B102">
        <v>124.4134</v>
      </c>
      <c r="C102">
        <f t="shared" si="1"/>
        <v>329.9</v>
      </c>
    </row>
    <row r="103" spans="1:3" x14ac:dyDescent="0.25">
      <c r="A103">
        <v>189.35420000000002</v>
      </c>
      <c r="B103">
        <v>114.34579999999997</v>
      </c>
      <c r="C103">
        <f t="shared" si="1"/>
        <v>303.7</v>
      </c>
    </row>
    <row r="104" spans="1:3" x14ac:dyDescent="0.25">
      <c r="A104">
        <v>186.46969999999999</v>
      </c>
      <c r="B104">
        <v>112.43029999999999</v>
      </c>
      <c r="C104">
        <f t="shared" si="1"/>
        <v>298.89999999999998</v>
      </c>
    </row>
    <row r="105" spans="1:3" x14ac:dyDescent="0.25">
      <c r="A105">
        <v>144.7423</v>
      </c>
      <c r="B105">
        <v>86.7577</v>
      </c>
      <c r="C105">
        <f t="shared" si="1"/>
        <v>231.5</v>
      </c>
    </row>
    <row r="106" spans="1:3" x14ac:dyDescent="0.25">
      <c r="A106">
        <v>157.6147</v>
      </c>
      <c r="B106">
        <v>94.585299999999989</v>
      </c>
      <c r="C106">
        <f t="shared" si="1"/>
        <v>252.2</v>
      </c>
    </row>
    <row r="107" spans="1:3" x14ac:dyDescent="0.25">
      <c r="A107">
        <v>225.75239999999999</v>
      </c>
      <c r="B107">
        <v>132.14759999999998</v>
      </c>
      <c r="C107">
        <f t="shared" si="1"/>
        <v>357.9</v>
      </c>
    </row>
    <row r="108" spans="1:3" x14ac:dyDescent="0.25">
      <c r="A108">
        <v>224.68579999999997</v>
      </c>
      <c r="B108">
        <v>135.71420000000001</v>
      </c>
      <c r="C108">
        <f t="shared" si="1"/>
        <v>360.4</v>
      </c>
    </row>
    <row r="109" spans="1:3" x14ac:dyDescent="0.25">
      <c r="A109">
        <v>219.64779999999999</v>
      </c>
      <c r="B109">
        <v>132.45220000000003</v>
      </c>
      <c r="C109">
        <f t="shared" si="1"/>
        <v>352.1</v>
      </c>
    </row>
    <row r="110" spans="1:3" x14ac:dyDescent="0.25">
      <c r="A110">
        <v>285.5872</v>
      </c>
      <c r="B110">
        <v>172.71280000000002</v>
      </c>
      <c r="C110">
        <f t="shared" si="1"/>
        <v>458.3</v>
      </c>
    </row>
    <row r="111" spans="1:3" x14ac:dyDescent="0.25">
      <c r="A111">
        <v>298.52869999999996</v>
      </c>
      <c r="B111">
        <v>180.67130000000003</v>
      </c>
      <c r="C111">
        <f t="shared" si="1"/>
        <v>479.2</v>
      </c>
    </row>
    <row r="112" spans="1:3" x14ac:dyDescent="0.25">
      <c r="A112">
        <v>484.49599999999998</v>
      </c>
      <c r="B112">
        <v>293.80399999999997</v>
      </c>
      <c r="C112">
        <f t="shared" si="1"/>
        <v>778.3</v>
      </c>
    </row>
    <row r="113" spans="1:3" x14ac:dyDescent="0.25">
      <c r="A113">
        <v>555.5915</v>
      </c>
      <c r="B113">
        <v>322.60850000000005</v>
      </c>
      <c r="C113">
        <f t="shared" si="1"/>
        <v>878.2</v>
      </c>
    </row>
    <row r="114" spans="1:3" x14ac:dyDescent="0.25">
      <c r="A114">
        <v>527.32909999999993</v>
      </c>
      <c r="B114">
        <v>306.47090000000003</v>
      </c>
      <c r="C114">
        <f t="shared" si="1"/>
        <v>833.8</v>
      </c>
    </row>
    <row r="115" spans="1:3" x14ac:dyDescent="0.25">
      <c r="A115">
        <v>541.90409999999997</v>
      </c>
      <c r="B115">
        <v>314.89589999999998</v>
      </c>
      <c r="C115">
        <f t="shared" si="1"/>
        <v>856.8</v>
      </c>
    </row>
    <row r="116" spans="1:3" x14ac:dyDescent="0.25">
      <c r="A116">
        <v>552.49659999999994</v>
      </c>
      <c r="B116">
        <v>321.60340000000008</v>
      </c>
      <c r="C116">
        <f t="shared" si="1"/>
        <v>874.1</v>
      </c>
    </row>
    <row r="117" spans="1:3" x14ac:dyDescent="0.25">
      <c r="A117">
        <v>546.22579999999994</v>
      </c>
      <c r="B117">
        <v>319.07420000000002</v>
      </c>
      <c r="C117">
        <f t="shared" si="1"/>
        <v>865.3</v>
      </c>
    </row>
    <row r="118" spans="1:3" x14ac:dyDescent="0.25">
      <c r="A118">
        <v>567.27850000000001</v>
      </c>
      <c r="B118">
        <v>330.52149999999995</v>
      </c>
      <c r="C118">
        <f t="shared" si="1"/>
        <v>897.8</v>
      </c>
    </row>
    <row r="119" spans="1:3" x14ac:dyDescent="0.25">
      <c r="A119">
        <v>591.48410000000001</v>
      </c>
      <c r="B119">
        <v>344.61590000000001</v>
      </c>
      <c r="C119">
        <f t="shared" si="1"/>
        <v>936.1</v>
      </c>
    </row>
    <row r="120" spans="1:3" x14ac:dyDescent="0.25">
      <c r="A120">
        <v>595.91379999999992</v>
      </c>
      <c r="B120">
        <v>347.1862000000001</v>
      </c>
      <c r="C120">
        <f t="shared" si="1"/>
        <v>943.1</v>
      </c>
    </row>
    <row r="121" spans="1:3" x14ac:dyDescent="0.25">
      <c r="A121">
        <v>613.60889999999995</v>
      </c>
      <c r="B121">
        <v>357.49110000000007</v>
      </c>
      <c r="C121">
        <f t="shared" si="1"/>
        <v>971.1</v>
      </c>
    </row>
    <row r="122" spans="1:3" x14ac:dyDescent="0.25">
      <c r="A122">
        <v>596.63840000000005</v>
      </c>
      <c r="B122">
        <v>348.76159999999993</v>
      </c>
      <c r="C122">
        <f t="shared" si="1"/>
        <v>945.4</v>
      </c>
    </row>
    <row r="123" spans="1:3" x14ac:dyDescent="0.25">
      <c r="A123">
        <v>592.69479999999999</v>
      </c>
      <c r="B123">
        <v>346.80520000000001</v>
      </c>
      <c r="C123">
        <f t="shared" si="1"/>
        <v>939.5</v>
      </c>
    </row>
    <row r="124" spans="1:3" x14ac:dyDescent="0.25">
      <c r="A124">
        <v>604.52099999999996</v>
      </c>
      <c r="B124">
        <v>353.07900000000006</v>
      </c>
      <c r="C124">
        <f t="shared" si="1"/>
        <v>957.6</v>
      </c>
    </row>
    <row r="125" spans="1:3" x14ac:dyDescent="0.25">
      <c r="A125">
        <v>606.50389999999993</v>
      </c>
      <c r="B125">
        <v>355.39610000000005</v>
      </c>
      <c r="C125">
        <f t="shared" si="1"/>
        <v>961.9</v>
      </c>
    </row>
    <row r="126" spans="1:3" x14ac:dyDescent="0.25">
      <c r="A126">
        <v>641.49450000000002</v>
      </c>
      <c r="B126">
        <v>375.20550000000003</v>
      </c>
      <c r="C126">
        <f t="shared" si="1"/>
        <v>1016.7</v>
      </c>
    </row>
    <row r="127" spans="1:3" x14ac:dyDescent="0.25">
      <c r="A127">
        <v>307.97479999999996</v>
      </c>
      <c r="B127">
        <v>179.92520000000002</v>
      </c>
      <c r="C127">
        <f t="shared" si="1"/>
        <v>487.9</v>
      </c>
    </row>
    <row r="128" spans="1:3" x14ac:dyDescent="0.25">
      <c r="A128">
        <v>442.11900000000003</v>
      </c>
      <c r="B128">
        <v>268.58100000000002</v>
      </c>
      <c r="C128">
        <f t="shared" si="1"/>
        <v>710.7</v>
      </c>
    </row>
    <row r="129" spans="1:3" x14ac:dyDescent="0.25">
      <c r="A129">
        <v>481.35200000000003</v>
      </c>
      <c r="B129">
        <v>292.74799999999999</v>
      </c>
      <c r="C129">
        <f t="shared" si="1"/>
        <v>774.1</v>
      </c>
    </row>
    <row r="130" spans="1:3" x14ac:dyDescent="0.25">
      <c r="A130">
        <v>498.43100000000004</v>
      </c>
      <c r="B130">
        <v>303.26900000000001</v>
      </c>
      <c r="C130">
        <f t="shared" si="1"/>
        <v>801.7</v>
      </c>
    </row>
    <row r="131" spans="1:3" x14ac:dyDescent="0.25">
      <c r="A131">
        <v>540.48130000000003</v>
      </c>
      <c r="B131">
        <v>329.11869999999999</v>
      </c>
      <c r="C131">
        <f t="shared" ref="C131:C194" si="2">A131+B131</f>
        <v>869.6</v>
      </c>
    </row>
    <row r="132" spans="1:3" x14ac:dyDescent="0.25">
      <c r="A132">
        <v>606.61879999999996</v>
      </c>
      <c r="B132">
        <v>369.68119999999999</v>
      </c>
      <c r="C132">
        <f t="shared" si="2"/>
        <v>976.3</v>
      </c>
    </row>
    <row r="133" spans="1:3" x14ac:dyDescent="0.25">
      <c r="A133">
        <v>796.14919999999995</v>
      </c>
      <c r="B133">
        <v>485.85080000000005</v>
      </c>
      <c r="C133">
        <f t="shared" si="2"/>
        <v>1282</v>
      </c>
    </row>
    <row r="134" spans="1:3" x14ac:dyDescent="0.25">
      <c r="A134">
        <v>740.38549999999998</v>
      </c>
      <c r="B134">
        <v>448.91449999999998</v>
      </c>
      <c r="C134">
        <f t="shared" si="2"/>
        <v>1189.3</v>
      </c>
    </row>
    <row r="135" spans="1:3" x14ac:dyDescent="0.25">
      <c r="A135">
        <v>703.1357999999999</v>
      </c>
      <c r="B135">
        <v>413.46420000000001</v>
      </c>
      <c r="C135">
        <f t="shared" si="2"/>
        <v>1116.5999999999999</v>
      </c>
    </row>
    <row r="136" spans="1:3" x14ac:dyDescent="0.25">
      <c r="A136">
        <v>683.62149999999997</v>
      </c>
      <c r="B136">
        <v>401.07850000000008</v>
      </c>
      <c r="C136">
        <f t="shared" si="2"/>
        <v>1084.7</v>
      </c>
    </row>
    <row r="137" spans="1:3" x14ac:dyDescent="0.25">
      <c r="A137">
        <v>676.60440000000006</v>
      </c>
      <c r="B137">
        <v>398.29560000000004</v>
      </c>
      <c r="C137">
        <f t="shared" si="2"/>
        <v>1074.9000000000001</v>
      </c>
    </row>
    <row r="138" spans="1:3" x14ac:dyDescent="0.25">
      <c r="A138">
        <v>664.99009999999998</v>
      </c>
      <c r="B138">
        <v>392.00990000000002</v>
      </c>
      <c r="C138">
        <f t="shared" si="2"/>
        <v>1057</v>
      </c>
    </row>
    <row r="139" spans="1:3" x14ac:dyDescent="0.25">
      <c r="A139">
        <v>693.29909999999995</v>
      </c>
      <c r="B139">
        <v>407.70090000000005</v>
      </c>
      <c r="C139">
        <f t="shared" si="2"/>
        <v>1101</v>
      </c>
    </row>
    <row r="140" spans="1:3" x14ac:dyDescent="0.25">
      <c r="A140">
        <v>676.47050000000002</v>
      </c>
      <c r="B140">
        <v>398.52949999999998</v>
      </c>
      <c r="C140">
        <f t="shared" si="2"/>
        <v>1075</v>
      </c>
    </row>
    <row r="141" spans="1:3" x14ac:dyDescent="0.25">
      <c r="A141">
        <v>667.90220000000011</v>
      </c>
      <c r="B141">
        <v>394.49779999999998</v>
      </c>
      <c r="C141">
        <f t="shared" si="2"/>
        <v>1062.4000000000001</v>
      </c>
    </row>
    <row r="142" spans="1:3" x14ac:dyDescent="0.25">
      <c r="A142">
        <v>673.33569999999997</v>
      </c>
      <c r="B142">
        <v>396.66430000000003</v>
      </c>
      <c r="C142">
        <f t="shared" si="2"/>
        <v>1070</v>
      </c>
    </row>
    <row r="143" spans="1:3" x14ac:dyDescent="0.25">
      <c r="A143">
        <v>689.27940000000001</v>
      </c>
      <c r="B143">
        <v>405.42060000000004</v>
      </c>
      <c r="C143">
        <f t="shared" si="2"/>
        <v>1094.7</v>
      </c>
    </row>
    <row r="144" spans="1:3" x14ac:dyDescent="0.25">
      <c r="A144">
        <v>695.25829999999996</v>
      </c>
      <c r="B144">
        <v>408.54169999999999</v>
      </c>
      <c r="C144">
        <f t="shared" si="2"/>
        <v>1103.8</v>
      </c>
    </row>
    <row r="145" spans="1:3" x14ac:dyDescent="0.25">
      <c r="A145">
        <v>698.84739999999999</v>
      </c>
      <c r="B145">
        <v>411.35260000000005</v>
      </c>
      <c r="C145">
        <f t="shared" si="2"/>
        <v>1110.2</v>
      </c>
    </row>
    <row r="146" spans="1:3" x14ac:dyDescent="0.25">
      <c r="A146">
        <v>679.36610000000007</v>
      </c>
      <c r="B146">
        <v>401.03390000000002</v>
      </c>
      <c r="C146">
        <f t="shared" si="2"/>
        <v>1080.4000000000001</v>
      </c>
    </row>
    <row r="147" spans="1:3" x14ac:dyDescent="0.25">
      <c r="A147">
        <v>672.66370000000006</v>
      </c>
      <c r="B147">
        <v>395.83629999999994</v>
      </c>
      <c r="C147">
        <f t="shared" si="2"/>
        <v>1068.5</v>
      </c>
    </row>
    <row r="148" spans="1:3" x14ac:dyDescent="0.25">
      <c r="A148">
        <v>622.99770000000012</v>
      </c>
      <c r="B148">
        <v>367.00229999999988</v>
      </c>
      <c r="C148">
        <f t="shared" si="2"/>
        <v>990</v>
      </c>
    </row>
    <row r="149" spans="1:3" x14ac:dyDescent="0.25">
      <c r="A149">
        <v>643.34320000000002</v>
      </c>
      <c r="B149">
        <v>379.2568</v>
      </c>
      <c r="C149">
        <f t="shared" si="2"/>
        <v>1022.6</v>
      </c>
    </row>
    <row r="150" spans="1:3" x14ac:dyDescent="0.25">
      <c r="A150">
        <v>672.28039999999999</v>
      </c>
      <c r="B150">
        <v>395.81959999999992</v>
      </c>
      <c r="C150">
        <f t="shared" si="2"/>
        <v>1068.0999999999999</v>
      </c>
    </row>
    <row r="151" spans="1:3" x14ac:dyDescent="0.25">
      <c r="A151">
        <v>651.92800000000011</v>
      </c>
      <c r="B151">
        <v>383.27199999999993</v>
      </c>
      <c r="C151">
        <f t="shared" si="2"/>
        <v>1035.2</v>
      </c>
    </row>
    <row r="152" spans="1:3" x14ac:dyDescent="0.25">
      <c r="A152">
        <v>596.67610000000002</v>
      </c>
      <c r="B152">
        <v>349.72389999999996</v>
      </c>
      <c r="C152">
        <f t="shared" si="2"/>
        <v>946.4</v>
      </c>
    </row>
    <row r="153" spans="1:3" x14ac:dyDescent="0.25">
      <c r="A153">
        <v>617.11260000000004</v>
      </c>
      <c r="B153">
        <v>363.5874</v>
      </c>
      <c r="C153">
        <f t="shared" si="2"/>
        <v>980.7</v>
      </c>
    </row>
    <row r="154" spans="1:3" x14ac:dyDescent="0.25">
      <c r="A154">
        <v>629.29129999999998</v>
      </c>
      <c r="B154">
        <v>371.30870000000004</v>
      </c>
      <c r="C154">
        <f t="shared" si="2"/>
        <v>1000.6</v>
      </c>
    </row>
    <row r="155" spans="1:3" x14ac:dyDescent="0.25">
      <c r="A155">
        <v>647.7222999999999</v>
      </c>
      <c r="B155">
        <v>382.3777</v>
      </c>
      <c r="C155">
        <f t="shared" si="2"/>
        <v>1030.0999999999999</v>
      </c>
    </row>
    <row r="156" spans="1:3" x14ac:dyDescent="0.25">
      <c r="A156">
        <v>646.65559999999994</v>
      </c>
      <c r="B156">
        <v>382.44439999999997</v>
      </c>
      <c r="C156">
        <f t="shared" si="2"/>
        <v>1029.0999999999999</v>
      </c>
    </row>
    <row r="157" spans="1:3" x14ac:dyDescent="0.25">
      <c r="A157">
        <v>568.04689999999994</v>
      </c>
      <c r="B157">
        <v>335.65310000000011</v>
      </c>
      <c r="C157">
        <f t="shared" si="2"/>
        <v>903.7</v>
      </c>
    </row>
    <row r="158" spans="1:3" x14ac:dyDescent="0.25">
      <c r="A158">
        <v>570.7681</v>
      </c>
      <c r="B158">
        <v>335.7319</v>
      </c>
      <c r="C158">
        <f t="shared" si="2"/>
        <v>906.5</v>
      </c>
    </row>
    <row r="159" spans="1:3" x14ac:dyDescent="0.25">
      <c r="A159">
        <v>626.08889999999997</v>
      </c>
      <c r="B159">
        <v>368.71109999999999</v>
      </c>
      <c r="C159">
        <f t="shared" si="2"/>
        <v>994.8</v>
      </c>
    </row>
    <row r="160" spans="1:3" x14ac:dyDescent="0.25">
      <c r="A160">
        <v>640.61159999999995</v>
      </c>
      <c r="B160">
        <v>377.58840000000009</v>
      </c>
      <c r="C160">
        <f t="shared" si="2"/>
        <v>1018.2</v>
      </c>
    </row>
    <row r="161" spans="1:3" x14ac:dyDescent="0.25">
      <c r="A161">
        <v>642.93619999999999</v>
      </c>
      <c r="B161">
        <v>379.86379999999997</v>
      </c>
      <c r="C161">
        <f t="shared" si="2"/>
        <v>1022.8</v>
      </c>
    </row>
    <row r="162" spans="1:3" x14ac:dyDescent="0.25">
      <c r="A162">
        <v>641.84629999999993</v>
      </c>
      <c r="B162">
        <v>379.75370000000009</v>
      </c>
      <c r="C162">
        <f t="shared" si="2"/>
        <v>1021.6</v>
      </c>
    </row>
    <row r="163" spans="1:3" x14ac:dyDescent="0.25">
      <c r="A163">
        <v>650.78010000000017</v>
      </c>
      <c r="B163">
        <v>383.61989999999992</v>
      </c>
      <c r="C163">
        <f t="shared" si="2"/>
        <v>1034.4000000000001</v>
      </c>
    </row>
    <row r="164" spans="1:3" x14ac:dyDescent="0.25">
      <c r="A164">
        <v>615.96799999999996</v>
      </c>
      <c r="B164">
        <v>364.83199999999999</v>
      </c>
      <c r="C164">
        <f t="shared" si="2"/>
        <v>980.8</v>
      </c>
    </row>
    <row r="165" spans="1:3" x14ac:dyDescent="0.25">
      <c r="A165">
        <v>623.9076</v>
      </c>
      <c r="B165">
        <v>369.69240000000002</v>
      </c>
      <c r="C165">
        <f t="shared" si="2"/>
        <v>993.6</v>
      </c>
    </row>
    <row r="166" spans="1:3" x14ac:dyDescent="0.25">
      <c r="A166">
        <v>665.72919999999999</v>
      </c>
      <c r="B166">
        <v>392.87079999999992</v>
      </c>
      <c r="C166">
        <f t="shared" si="2"/>
        <v>1058.5999999999999</v>
      </c>
    </row>
    <row r="167" spans="1:3" x14ac:dyDescent="0.25">
      <c r="A167">
        <v>614.46669999999995</v>
      </c>
      <c r="B167">
        <v>361.93330000000003</v>
      </c>
      <c r="C167">
        <f t="shared" si="2"/>
        <v>976.4</v>
      </c>
    </row>
    <row r="168" spans="1:3" x14ac:dyDescent="0.25">
      <c r="A168">
        <v>652.45479999999998</v>
      </c>
      <c r="B168">
        <v>383.64519999999993</v>
      </c>
      <c r="C168">
        <f t="shared" si="2"/>
        <v>1036.0999999999999</v>
      </c>
    </row>
    <row r="169" spans="1:3" x14ac:dyDescent="0.25">
      <c r="A169">
        <v>663.19090000000006</v>
      </c>
      <c r="B169">
        <v>390.6090999999999</v>
      </c>
      <c r="C169">
        <f t="shared" si="2"/>
        <v>1053.8</v>
      </c>
    </row>
    <row r="170" spans="1:3" x14ac:dyDescent="0.25">
      <c r="A170">
        <v>609.99180000000001</v>
      </c>
      <c r="B170">
        <v>359.90819999999997</v>
      </c>
      <c r="C170">
        <f t="shared" si="2"/>
        <v>969.9</v>
      </c>
    </row>
    <row r="171" spans="1:3" x14ac:dyDescent="0.25">
      <c r="A171">
        <v>553.59770000000003</v>
      </c>
      <c r="B171">
        <v>325.20229999999992</v>
      </c>
      <c r="C171">
        <f t="shared" si="2"/>
        <v>878.8</v>
      </c>
    </row>
    <row r="172" spans="1:3" x14ac:dyDescent="0.25">
      <c r="A172">
        <v>578.44090000000006</v>
      </c>
      <c r="B172">
        <v>340.65909999999997</v>
      </c>
      <c r="C172">
        <f t="shared" si="2"/>
        <v>919.1</v>
      </c>
    </row>
    <row r="173" spans="1:3" x14ac:dyDescent="0.25">
      <c r="A173">
        <v>571.80430000000001</v>
      </c>
      <c r="B173">
        <v>336.19569999999999</v>
      </c>
      <c r="C173">
        <f t="shared" si="2"/>
        <v>908</v>
      </c>
    </row>
    <row r="174" spans="1:3" x14ac:dyDescent="0.25">
      <c r="A174">
        <v>587.99340000000007</v>
      </c>
      <c r="B174">
        <v>344.70659999999998</v>
      </c>
      <c r="C174">
        <f t="shared" si="2"/>
        <v>932.7</v>
      </c>
    </row>
    <row r="175" spans="1:3" x14ac:dyDescent="0.25">
      <c r="A175">
        <v>589.5829</v>
      </c>
      <c r="B175">
        <v>346.01710000000003</v>
      </c>
      <c r="C175">
        <f t="shared" si="2"/>
        <v>935.6</v>
      </c>
    </row>
    <row r="176" spans="1:3" x14ac:dyDescent="0.25">
      <c r="A176">
        <v>540.93499999999995</v>
      </c>
      <c r="B176">
        <v>317.46500000000003</v>
      </c>
      <c r="C176">
        <f t="shared" si="2"/>
        <v>858.4</v>
      </c>
    </row>
    <row r="177" spans="1:3" x14ac:dyDescent="0.25">
      <c r="A177">
        <v>566.48250000000007</v>
      </c>
      <c r="B177">
        <v>333.21749999999997</v>
      </c>
      <c r="C177">
        <f t="shared" si="2"/>
        <v>899.7</v>
      </c>
    </row>
    <row r="178" spans="1:3" x14ac:dyDescent="0.25">
      <c r="A178">
        <v>525.87260000000003</v>
      </c>
      <c r="B178">
        <v>308.22739999999999</v>
      </c>
      <c r="C178">
        <f t="shared" si="2"/>
        <v>834.1</v>
      </c>
    </row>
    <row r="179" spans="1:3" x14ac:dyDescent="0.25">
      <c r="A179">
        <v>498.20150000000001</v>
      </c>
      <c r="B179">
        <v>292.39850000000001</v>
      </c>
      <c r="C179">
        <f t="shared" si="2"/>
        <v>790.6</v>
      </c>
    </row>
    <row r="180" spans="1:3" x14ac:dyDescent="0.25">
      <c r="A180">
        <v>562.37750000000005</v>
      </c>
      <c r="B180">
        <v>330.82249999999999</v>
      </c>
      <c r="C180">
        <f t="shared" si="2"/>
        <v>893.2</v>
      </c>
    </row>
    <row r="181" spans="1:3" x14ac:dyDescent="0.25">
      <c r="A181">
        <v>570.62300000000005</v>
      </c>
      <c r="B181">
        <v>336.077</v>
      </c>
      <c r="C181">
        <f t="shared" si="2"/>
        <v>906.7</v>
      </c>
    </row>
    <row r="182" spans="1:3" x14ac:dyDescent="0.25">
      <c r="A182">
        <v>609.11680000000001</v>
      </c>
      <c r="B182">
        <v>358.58320000000003</v>
      </c>
      <c r="C182">
        <f t="shared" si="2"/>
        <v>967.7</v>
      </c>
    </row>
    <row r="183" spans="1:3" x14ac:dyDescent="0.25">
      <c r="A183">
        <v>646.00020000000006</v>
      </c>
      <c r="B183">
        <v>380.89980000000003</v>
      </c>
      <c r="C183">
        <f t="shared" si="2"/>
        <v>1026.9000000000001</v>
      </c>
    </row>
    <row r="184" spans="1:3" x14ac:dyDescent="0.25">
      <c r="A184">
        <v>624.80210000000011</v>
      </c>
      <c r="B184">
        <v>367.69789999999989</v>
      </c>
      <c r="C184">
        <f t="shared" si="2"/>
        <v>992.5</v>
      </c>
    </row>
    <row r="185" spans="1:3" x14ac:dyDescent="0.25">
      <c r="A185">
        <v>630.22170000000006</v>
      </c>
      <c r="B185">
        <v>371.77829999999994</v>
      </c>
      <c r="C185">
        <f t="shared" si="2"/>
        <v>1002</v>
      </c>
    </row>
    <row r="186" spans="1:3" x14ac:dyDescent="0.25">
      <c r="A186">
        <v>595.09609999999998</v>
      </c>
      <c r="B186">
        <v>351.20389999999998</v>
      </c>
      <c r="C186">
        <f t="shared" si="2"/>
        <v>946.3</v>
      </c>
    </row>
    <row r="187" spans="1:3" x14ac:dyDescent="0.25">
      <c r="A187">
        <v>626.30140000000006</v>
      </c>
      <c r="B187">
        <v>369.89859999999999</v>
      </c>
      <c r="C187">
        <f t="shared" si="2"/>
        <v>996.2</v>
      </c>
    </row>
    <row r="188" spans="1:3" x14ac:dyDescent="0.25">
      <c r="A188">
        <v>624.28409999999997</v>
      </c>
      <c r="B188">
        <v>369.61590000000001</v>
      </c>
      <c r="C188">
        <f t="shared" si="2"/>
        <v>993.9</v>
      </c>
    </row>
    <row r="189" spans="1:3" x14ac:dyDescent="0.25">
      <c r="A189">
        <v>609.43129999999996</v>
      </c>
      <c r="B189">
        <v>358.46870000000001</v>
      </c>
      <c r="C189">
        <f t="shared" si="2"/>
        <v>967.9</v>
      </c>
    </row>
    <row r="190" spans="1:3" x14ac:dyDescent="0.25">
      <c r="A190">
        <v>636.92830000000004</v>
      </c>
      <c r="B190">
        <v>374.57169999999996</v>
      </c>
      <c r="C190">
        <f t="shared" si="2"/>
        <v>1011.5</v>
      </c>
    </row>
    <row r="191" spans="1:3" x14ac:dyDescent="0.25">
      <c r="A191">
        <v>643.52580000000012</v>
      </c>
      <c r="B191">
        <v>378.57419999999991</v>
      </c>
      <c r="C191">
        <f t="shared" si="2"/>
        <v>1022.1</v>
      </c>
    </row>
    <row r="192" spans="1:3" x14ac:dyDescent="0.25">
      <c r="A192">
        <v>639.69960000000015</v>
      </c>
      <c r="B192">
        <v>377.90039999999988</v>
      </c>
      <c r="C192">
        <f t="shared" si="2"/>
        <v>1017.6</v>
      </c>
    </row>
    <row r="193" spans="1:3" x14ac:dyDescent="0.25">
      <c r="A193">
        <v>602.77530000000002</v>
      </c>
      <c r="B193">
        <v>355.12469999999996</v>
      </c>
      <c r="C193">
        <f t="shared" si="2"/>
        <v>957.9</v>
      </c>
    </row>
    <row r="194" spans="1:3" x14ac:dyDescent="0.25">
      <c r="A194">
        <v>631.20360000000005</v>
      </c>
      <c r="B194">
        <v>371.99639999999999</v>
      </c>
      <c r="C194">
        <f t="shared" si="2"/>
        <v>1003.2</v>
      </c>
    </row>
    <row r="195" spans="1:3" x14ac:dyDescent="0.25">
      <c r="A195">
        <v>592.40880000000004</v>
      </c>
      <c r="B195">
        <v>349.2912</v>
      </c>
      <c r="C195">
        <f t="shared" ref="C195:C258" si="3">A195+B195</f>
        <v>941.7</v>
      </c>
    </row>
    <row r="196" spans="1:3" x14ac:dyDescent="0.25">
      <c r="A196">
        <v>611.9067</v>
      </c>
      <c r="B196">
        <v>360.99329999999998</v>
      </c>
      <c r="C196">
        <f t="shared" si="3"/>
        <v>972.9</v>
      </c>
    </row>
    <row r="197" spans="1:3" x14ac:dyDescent="0.25">
      <c r="A197">
        <v>599.96269999999993</v>
      </c>
      <c r="B197">
        <v>352.93730000000005</v>
      </c>
      <c r="C197">
        <f t="shared" si="3"/>
        <v>952.9</v>
      </c>
    </row>
    <row r="198" spans="1:3" x14ac:dyDescent="0.25">
      <c r="A198">
        <v>610.13929999999993</v>
      </c>
      <c r="B198">
        <v>358.66070000000002</v>
      </c>
      <c r="C198">
        <f t="shared" si="3"/>
        <v>968.8</v>
      </c>
    </row>
    <row r="199" spans="1:3" x14ac:dyDescent="0.25">
      <c r="A199">
        <v>611.34680000000003</v>
      </c>
      <c r="B199">
        <v>359.25319999999999</v>
      </c>
      <c r="C199">
        <f t="shared" si="3"/>
        <v>970.6</v>
      </c>
    </row>
    <row r="200" spans="1:3" x14ac:dyDescent="0.25">
      <c r="A200">
        <v>568.20629999999994</v>
      </c>
      <c r="B200">
        <v>333.29370000000006</v>
      </c>
      <c r="C200">
        <f t="shared" si="3"/>
        <v>901.5</v>
      </c>
    </row>
    <row r="201" spans="1:3" x14ac:dyDescent="0.25">
      <c r="A201">
        <v>583.79359999999997</v>
      </c>
      <c r="B201">
        <v>343.00639999999999</v>
      </c>
      <c r="C201">
        <f t="shared" si="3"/>
        <v>926.8</v>
      </c>
    </row>
    <row r="202" spans="1:3" x14ac:dyDescent="0.25">
      <c r="A202">
        <v>517.42529999999999</v>
      </c>
      <c r="B202">
        <v>303.37469999999996</v>
      </c>
      <c r="C202">
        <f t="shared" si="3"/>
        <v>820.8</v>
      </c>
    </row>
    <row r="203" spans="1:3" x14ac:dyDescent="0.25">
      <c r="A203">
        <v>466.76159999999999</v>
      </c>
      <c r="B203">
        <v>271.83840000000004</v>
      </c>
      <c r="C203">
        <f t="shared" si="3"/>
        <v>738.6</v>
      </c>
    </row>
    <row r="204" spans="1:3" x14ac:dyDescent="0.25">
      <c r="A204">
        <v>433.57750000000004</v>
      </c>
      <c r="B204">
        <v>250.6225</v>
      </c>
      <c r="C204">
        <f t="shared" si="3"/>
        <v>684.2</v>
      </c>
    </row>
    <row r="205" spans="1:3" x14ac:dyDescent="0.25">
      <c r="A205">
        <v>398.69119999999998</v>
      </c>
      <c r="B205">
        <v>229.30880000000002</v>
      </c>
      <c r="C205">
        <f t="shared" si="3"/>
        <v>628</v>
      </c>
    </row>
    <row r="206" spans="1:3" x14ac:dyDescent="0.25">
      <c r="A206">
        <v>378.61530000000005</v>
      </c>
      <c r="B206">
        <v>216.5847</v>
      </c>
      <c r="C206">
        <f t="shared" si="3"/>
        <v>595.20000000000005</v>
      </c>
    </row>
    <row r="207" spans="1:3" x14ac:dyDescent="0.25">
      <c r="A207">
        <v>464.84050000000002</v>
      </c>
      <c r="B207">
        <v>268.85950000000003</v>
      </c>
      <c r="C207">
        <f t="shared" si="3"/>
        <v>733.7</v>
      </c>
    </row>
    <row r="208" spans="1:3" x14ac:dyDescent="0.25">
      <c r="A208">
        <v>524.91190000000006</v>
      </c>
      <c r="B208">
        <v>305.38809999999989</v>
      </c>
      <c r="C208">
        <f t="shared" si="3"/>
        <v>830.3</v>
      </c>
    </row>
    <row r="209" spans="1:3" x14ac:dyDescent="0.25">
      <c r="A209">
        <v>523.31460000000004</v>
      </c>
      <c r="B209">
        <v>305.8854</v>
      </c>
      <c r="C209">
        <f t="shared" si="3"/>
        <v>829.2</v>
      </c>
    </row>
    <row r="210" spans="1:3" x14ac:dyDescent="0.25">
      <c r="A210">
        <v>571.6739</v>
      </c>
      <c r="B210">
        <v>335.02610000000004</v>
      </c>
      <c r="C210">
        <f t="shared" si="3"/>
        <v>906.7</v>
      </c>
    </row>
    <row r="211" spans="1:3" x14ac:dyDescent="0.25">
      <c r="A211">
        <v>535.82490000000007</v>
      </c>
      <c r="B211">
        <v>313.17509999999993</v>
      </c>
      <c r="C211">
        <f t="shared" si="3"/>
        <v>849</v>
      </c>
    </row>
    <row r="212" spans="1:3" x14ac:dyDescent="0.25">
      <c r="A212">
        <v>520.68150000000003</v>
      </c>
      <c r="B212">
        <v>302.81849999999997</v>
      </c>
      <c r="C212">
        <f t="shared" si="3"/>
        <v>823.5</v>
      </c>
    </row>
    <row r="213" spans="1:3" x14ac:dyDescent="0.25">
      <c r="A213">
        <v>555.78430000000003</v>
      </c>
      <c r="B213">
        <v>324.31569999999999</v>
      </c>
      <c r="C213">
        <f t="shared" si="3"/>
        <v>880.1</v>
      </c>
    </row>
    <row r="214" spans="1:3" x14ac:dyDescent="0.25">
      <c r="A214">
        <v>567.18430000000012</v>
      </c>
      <c r="B214">
        <v>330.9156999999999</v>
      </c>
      <c r="C214">
        <f t="shared" si="3"/>
        <v>898.1</v>
      </c>
    </row>
    <row r="215" spans="1:3" x14ac:dyDescent="0.25">
      <c r="A215">
        <v>587.51120000000003</v>
      </c>
      <c r="B215">
        <v>342.58879999999999</v>
      </c>
      <c r="C215">
        <f t="shared" si="3"/>
        <v>930.1</v>
      </c>
    </row>
    <row r="216" spans="1:3" x14ac:dyDescent="0.25">
      <c r="A216">
        <v>577.69259999999997</v>
      </c>
      <c r="B216">
        <v>337.60739999999998</v>
      </c>
      <c r="C216">
        <f t="shared" si="3"/>
        <v>915.3</v>
      </c>
    </row>
    <row r="217" spans="1:3" x14ac:dyDescent="0.25">
      <c r="A217">
        <v>579.72069999999997</v>
      </c>
      <c r="B217">
        <v>338.77930000000003</v>
      </c>
      <c r="C217">
        <f t="shared" si="3"/>
        <v>918.5</v>
      </c>
    </row>
    <row r="218" spans="1:3" x14ac:dyDescent="0.25">
      <c r="A218">
        <v>602.03819999999996</v>
      </c>
      <c r="B218">
        <v>351.96180000000004</v>
      </c>
      <c r="C218">
        <f t="shared" si="3"/>
        <v>954</v>
      </c>
    </row>
    <row r="219" spans="1:3" x14ac:dyDescent="0.25">
      <c r="A219">
        <v>604.66489999999999</v>
      </c>
      <c r="B219">
        <v>353.93510000000003</v>
      </c>
      <c r="C219">
        <f t="shared" si="3"/>
        <v>958.6</v>
      </c>
    </row>
    <row r="220" spans="1:3" x14ac:dyDescent="0.25">
      <c r="A220">
        <v>539.01610000000005</v>
      </c>
      <c r="B220">
        <v>314.38389999999993</v>
      </c>
      <c r="C220">
        <f t="shared" si="3"/>
        <v>853.4</v>
      </c>
    </row>
    <row r="221" spans="1:3" x14ac:dyDescent="0.25">
      <c r="A221">
        <v>554.36900000000003</v>
      </c>
      <c r="B221">
        <v>329.23099999999999</v>
      </c>
      <c r="C221">
        <f t="shared" si="3"/>
        <v>883.6</v>
      </c>
    </row>
    <row r="222" spans="1:3" x14ac:dyDescent="0.25">
      <c r="A222">
        <v>567.78120000000001</v>
      </c>
      <c r="B222">
        <v>336.71879999999999</v>
      </c>
      <c r="C222">
        <f t="shared" si="3"/>
        <v>904.5</v>
      </c>
    </row>
    <row r="223" spans="1:3" x14ac:dyDescent="0.25">
      <c r="A223">
        <v>573.72490000000005</v>
      </c>
      <c r="B223">
        <v>339.37509999999997</v>
      </c>
      <c r="C223">
        <f t="shared" si="3"/>
        <v>913.1</v>
      </c>
    </row>
    <row r="224" spans="1:3" x14ac:dyDescent="0.25">
      <c r="A224">
        <v>552.14589999999998</v>
      </c>
      <c r="B224">
        <v>323.75409999999999</v>
      </c>
      <c r="C224">
        <f t="shared" si="3"/>
        <v>875.9</v>
      </c>
    </row>
    <row r="225" spans="1:3" x14ac:dyDescent="0.25">
      <c r="A225">
        <v>581.8931</v>
      </c>
      <c r="B225">
        <v>339.80690000000004</v>
      </c>
      <c r="C225">
        <f t="shared" si="3"/>
        <v>921.7</v>
      </c>
    </row>
    <row r="226" spans="1:3" x14ac:dyDescent="0.25">
      <c r="A226">
        <v>511.16340000000002</v>
      </c>
      <c r="B226">
        <v>297.33659999999998</v>
      </c>
      <c r="C226">
        <f t="shared" si="3"/>
        <v>808.5</v>
      </c>
    </row>
    <row r="227" spans="1:3" x14ac:dyDescent="0.25">
      <c r="A227">
        <v>595.72760000000005</v>
      </c>
      <c r="B227">
        <v>349.97239999999999</v>
      </c>
      <c r="C227">
        <f t="shared" si="3"/>
        <v>945.7</v>
      </c>
    </row>
    <row r="228" spans="1:3" x14ac:dyDescent="0.25">
      <c r="A228">
        <v>522.39490000000001</v>
      </c>
      <c r="B228">
        <v>309.10509999999999</v>
      </c>
      <c r="C228">
        <f t="shared" si="3"/>
        <v>831.5</v>
      </c>
    </row>
    <row r="229" spans="1:3" x14ac:dyDescent="0.25">
      <c r="A229">
        <v>495.86290000000002</v>
      </c>
      <c r="B229">
        <v>294.83710000000002</v>
      </c>
      <c r="C229">
        <f t="shared" si="3"/>
        <v>790.7</v>
      </c>
    </row>
    <row r="230" spans="1:3" x14ac:dyDescent="0.25">
      <c r="A230">
        <v>584.56809999999996</v>
      </c>
      <c r="B230">
        <v>345.03190000000006</v>
      </c>
      <c r="C230">
        <f t="shared" si="3"/>
        <v>929.6</v>
      </c>
    </row>
    <row r="231" spans="1:3" x14ac:dyDescent="0.25">
      <c r="A231">
        <v>552.51779999999997</v>
      </c>
      <c r="B231">
        <v>330.38220000000001</v>
      </c>
      <c r="C231">
        <f t="shared" si="3"/>
        <v>882.9</v>
      </c>
    </row>
    <row r="232" spans="1:3" x14ac:dyDescent="0.25">
      <c r="A232">
        <v>487.20979999999997</v>
      </c>
      <c r="B232">
        <v>294.6902</v>
      </c>
      <c r="C232">
        <f t="shared" si="3"/>
        <v>781.9</v>
      </c>
    </row>
    <row r="233" spans="1:3" x14ac:dyDescent="0.25">
      <c r="A233">
        <v>470.21439999999996</v>
      </c>
      <c r="B233">
        <v>285.68560000000002</v>
      </c>
      <c r="C233">
        <f t="shared" si="3"/>
        <v>755.9</v>
      </c>
    </row>
    <row r="234" spans="1:3" x14ac:dyDescent="0.25">
      <c r="A234">
        <v>490.17789999999997</v>
      </c>
      <c r="B234">
        <v>298.12209999999999</v>
      </c>
      <c r="C234">
        <f t="shared" si="3"/>
        <v>788.3</v>
      </c>
    </row>
    <row r="235" spans="1:3" x14ac:dyDescent="0.25">
      <c r="A235">
        <v>496.13569999999993</v>
      </c>
      <c r="B235">
        <v>301.66430000000003</v>
      </c>
      <c r="C235">
        <f t="shared" si="3"/>
        <v>797.8</v>
      </c>
    </row>
    <row r="236" spans="1:3" x14ac:dyDescent="0.25">
      <c r="A236">
        <v>509.52629999999999</v>
      </c>
      <c r="B236">
        <v>310.37369999999999</v>
      </c>
      <c r="C236">
        <f t="shared" si="3"/>
        <v>819.9</v>
      </c>
    </row>
    <row r="237" spans="1:3" x14ac:dyDescent="0.25">
      <c r="A237">
        <v>503.36619999999994</v>
      </c>
      <c r="B237">
        <v>307.43380000000002</v>
      </c>
      <c r="C237">
        <f t="shared" si="3"/>
        <v>810.8</v>
      </c>
    </row>
    <row r="238" spans="1:3" x14ac:dyDescent="0.25">
      <c r="A238">
        <v>513.38100000000009</v>
      </c>
      <c r="B238">
        <v>312.81899999999996</v>
      </c>
      <c r="C238">
        <f t="shared" si="3"/>
        <v>826.2</v>
      </c>
    </row>
    <row r="239" spans="1:3" x14ac:dyDescent="0.25">
      <c r="A239">
        <v>500.90699999999993</v>
      </c>
      <c r="B239">
        <v>306.39300000000003</v>
      </c>
      <c r="C239">
        <f t="shared" si="3"/>
        <v>807.3</v>
      </c>
    </row>
    <row r="240" spans="1:3" x14ac:dyDescent="0.25">
      <c r="A240">
        <v>521.95069999999998</v>
      </c>
      <c r="B240">
        <v>318.44929999999999</v>
      </c>
      <c r="C240">
        <f t="shared" si="3"/>
        <v>840.4</v>
      </c>
    </row>
    <row r="241" spans="1:3" x14ac:dyDescent="0.25">
      <c r="A241">
        <v>536.21760000000006</v>
      </c>
      <c r="B241">
        <v>325.98239999999998</v>
      </c>
      <c r="C241">
        <f t="shared" si="3"/>
        <v>862.2</v>
      </c>
    </row>
    <row r="242" spans="1:3" x14ac:dyDescent="0.25">
      <c r="A242">
        <v>528.59090000000003</v>
      </c>
      <c r="B242">
        <v>320.80909999999994</v>
      </c>
      <c r="C242">
        <f t="shared" si="3"/>
        <v>849.4</v>
      </c>
    </row>
    <row r="243" spans="1:3" x14ac:dyDescent="0.25">
      <c r="A243">
        <v>541.20090000000005</v>
      </c>
      <c r="B243">
        <v>328.4991</v>
      </c>
      <c r="C243">
        <f t="shared" si="3"/>
        <v>869.7</v>
      </c>
    </row>
    <row r="244" spans="1:3" x14ac:dyDescent="0.25">
      <c r="A244">
        <v>533.32999999999993</v>
      </c>
      <c r="B244">
        <v>323.87000000000012</v>
      </c>
      <c r="C244">
        <f t="shared" si="3"/>
        <v>857.2</v>
      </c>
    </row>
    <row r="245" spans="1:3" x14ac:dyDescent="0.25">
      <c r="A245">
        <v>527.60929999999996</v>
      </c>
      <c r="B245">
        <v>321.19069999999999</v>
      </c>
      <c r="C245">
        <f t="shared" si="3"/>
        <v>848.8</v>
      </c>
    </row>
    <row r="246" spans="1:3" x14ac:dyDescent="0.25">
      <c r="A246">
        <v>534.50760000000002</v>
      </c>
      <c r="B246">
        <v>324.69240000000002</v>
      </c>
      <c r="C246">
        <f t="shared" si="3"/>
        <v>859.2</v>
      </c>
    </row>
    <row r="247" spans="1:3" x14ac:dyDescent="0.25">
      <c r="A247">
        <v>519.88630000000001</v>
      </c>
      <c r="B247">
        <v>317.31370000000004</v>
      </c>
      <c r="C247">
        <f t="shared" si="3"/>
        <v>837.2</v>
      </c>
    </row>
    <row r="248" spans="1:3" x14ac:dyDescent="0.25">
      <c r="A248">
        <v>525.38109999999995</v>
      </c>
      <c r="B248">
        <v>319.01890000000003</v>
      </c>
      <c r="C248">
        <f t="shared" si="3"/>
        <v>844.4</v>
      </c>
    </row>
    <row r="249" spans="1:3" x14ac:dyDescent="0.25">
      <c r="A249">
        <v>633.3818</v>
      </c>
      <c r="B249">
        <v>376.51819999999998</v>
      </c>
      <c r="C249">
        <f t="shared" si="3"/>
        <v>1009.9</v>
      </c>
    </row>
    <row r="250" spans="1:3" x14ac:dyDescent="0.25">
      <c r="A250">
        <v>699.96639999999991</v>
      </c>
      <c r="B250">
        <v>412.33360000000005</v>
      </c>
      <c r="C250">
        <f t="shared" si="3"/>
        <v>1112.3</v>
      </c>
    </row>
    <row r="251" spans="1:3" x14ac:dyDescent="0.25">
      <c r="A251">
        <v>632.90100000000007</v>
      </c>
      <c r="B251">
        <v>371.79899999999998</v>
      </c>
      <c r="C251">
        <f t="shared" si="3"/>
        <v>1004.7</v>
      </c>
    </row>
    <row r="252" spans="1:3" x14ac:dyDescent="0.25">
      <c r="A252">
        <v>624.70699999999999</v>
      </c>
      <c r="B252">
        <v>377.69299999999998</v>
      </c>
      <c r="C252">
        <f t="shared" si="3"/>
        <v>1002.4</v>
      </c>
    </row>
    <row r="253" spans="1:3" x14ac:dyDescent="0.25">
      <c r="A253">
        <v>485.06360000000001</v>
      </c>
      <c r="B253">
        <v>294.73639999999995</v>
      </c>
      <c r="C253">
        <f t="shared" si="3"/>
        <v>779.8</v>
      </c>
    </row>
    <row r="254" spans="1:3" x14ac:dyDescent="0.25">
      <c r="A254">
        <v>619.6825</v>
      </c>
      <c r="B254">
        <v>364.21749999999997</v>
      </c>
      <c r="C254">
        <f t="shared" si="3"/>
        <v>983.9</v>
      </c>
    </row>
    <row r="255" spans="1:3" x14ac:dyDescent="0.25">
      <c r="A255">
        <v>609.92050000000006</v>
      </c>
      <c r="B255">
        <v>359.27949999999998</v>
      </c>
      <c r="C255">
        <f t="shared" si="3"/>
        <v>969.2</v>
      </c>
    </row>
    <row r="256" spans="1:3" x14ac:dyDescent="0.25">
      <c r="A256">
        <v>560.05050000000006</v>
      </c>
      <c r="B256">
        <v>335.14949999999999</v>
      </c>
      <c r="C256">
        <f t="shared" si="3"/>
        <v>895.2</v>
      </c>
    </row>
    <row r="257" spans="1:3" x14ac:dyDescent="0.25">
      <c r="A257">
        <v>483.84589999999997</v>
      </c>
      <c r="B257">
        <v>293.85410000000007</v>
      </c>
      <c r="C257">
        <f t="shared" si="3"/>
        <v>777.7</v>
      </c>
    </row>
    <row r="258" spans="1:3" x14ac:dyDescent="0.25">
      <c r="A258">
        <v>590.28569999999991</v>
      </c>
      <c r="B258">
        <v>349.01430000000005</v>
      </c>
      <c r="C258">
        <f t="shared" si="3"/>
        <v>939.3</v>
      </c>
    </row>
    <row r="259" spans="1:3" x14ac:dyDescent="0.25">
      <c r="A259">
        <v>655.27930000000003</v>
      </c>
      <c r="B259">
        <v>384.72069999999997</v>
      </c>
      <c r="C259">
        <f t="shared" ref="C259:C322" si="4">A259+B259</f>
        <v>1040</v>
      </c>
    </row>
    <row r="260" spans="1:3" x14ac:dyDescent="0.25">
      <c r="A260">
        <v>662.65539999999999</v>
      </c>
      <c r="B260">
        <v>389.34460000000001</v>
      </c>
      <c r="C260">
        <f t="shared" si="4"/>
        <v>1052</v>
      </c>
    </row>
    <row r="261" spans="1:3" x14ac:dyDescent="0.25">
      <c r="A261">
        <v>664.46889999999996</v>
      </c>
      <c r="B261">
        <v>390.83109999999999</v>
      </c>
      <c r="C261">
        <f t="shared" si="4"/>
        <v>1055.3</v>
      </c>
    </row>
    <row r="262" spans="1:3" x14ac:dyDescent="0.25">
      <c r="A262">
        <v>668.43970000000002</v>
      </c>
      <c r="B262">
        <v>392.86029999999994</v>
      </c>
      <c r="C262">
        <f t="shared" si="4"/>
        <v>1061.3</v>
      </c>
    </row>
    <row r="263" spans="1:3" x14ac:dyDescent="0.25">
      <c r="A263">
        <v>680.74250000000006</v>
      </c>
      <c r="B263">
        <v>400.55749999999989</v>
      </c>
      <c r="C263">
        <f t="shared" si="4"/>
        <v>1081.3</v>
      </c>
    </row>
    <row r="264" spans="1:3" x14ac:dyDescent="0.25">
      <c r="A264">
        <v>667.33249999999998</v>
      </c>
      <c r="B264">
        <v>392.96749999999997</v>
      </c>
      <c r="C264">
        <f t="shared" si="4"/>
        <v>1060.3</v>
      </c>
    </row>
    <row r="265" spans="1:3" x14ac:dyDescent="0.25">
      <c r="A265">
        <v>683.6427000000001</v>
      </c>
      <c r="B265">
        <v>402.05729999999994</v>
      </c>
      <c r="C265">
        <f t="shared" si="4"/>
        <v>1085.7</v>
      </c>
    </row>
    <row r="266" spans="1:3" x14ac:dyDescent="0.25">
      <c r="A266">
        <v>699.54909999999995</v>
      </c>
      <c r="B266">
        <v>411.2509</v>
      </c>
      <c r="C266">
        <f t="shared" si="4"/>
        <v>1110.8</v>
      </c>
    </row>
    <row r="267" spans="1:3" x14ac:dyDescent="0.25">
      <c r="A267">
        <v>693.33169999999996</v>
      </c>
      <c r="B267">
        <v>407.76829999999995</v>
      </c>
      <c r="C267">
        <f t="shared" si="4"/>
        <v>1101.0999999999999</v>
      </c>
    </row>
    <row r="268" spans="1:3" x14ac:dyDescent="0.25">
      <c r="A268">
        <v>714.05709999999999</v>
      </c>
      <c r="B268">
        <v>420.14290000000005</v>
      </c>
      <c r="C268">
        <f t="shared" si="4"/>
        <v>1134.2</v>
      </c>
    </row>
    <row r="269" spans="1:3" x14ac:dyDescent="0.25">
      <c r="A269">
        <v>713.49340000000007</v>
      </c>
      <c r="B269">
        <v>419.80659999999989</v>
      </c>
      <c r="C269">
        <f t="shared" si="4"/>
        <v>1133.3</v>
      </c>
    </row>
    <row r="270" spans="1:3" x14ac:dyDescent="0.25">
      <c r="A270">
        <v>700.78899999999999</v>
      </c>
      <c r="B270">
        <v>412.71100000000001</v>
      </c>
      <c r="C270">
        <f t="shared" si="4"/>
        <v>1113.5</v>
      </c>
    </row>
    <row r="271" spans="1:3" x14ac:dyDescent="0.25">
      <c r="A271">
        <v>699.27199999999993</v>
      </c>
      <c r="B271">
        <v>411.72800000000007</v>
      </c>
      <c r="C271">
        <f t="shared" si="4"/>
        <v>1111</v>
      </c>
    </row>
    <row r="272" spans="1:3" x14ac:dyDescent="0.25">
      <c r="A272">
        <v>696.43580000000009</v>
      </c>
      <c r="B272">
        <v>410.96420000000001</v>
      </c>
      <c r="C272">
        <f t="shared" si="4"/>
        <v>1107.4000000000001</v>
      </c>
    </row>
    <row r="273" spans="1:3" x14ac:dyDescent="0.25">
      <c r="A273">
        <v>681.8528</v>
      </c>
      <c r="B273">
        <v>400.6472</v>
      </c>
      <c r="C273">
        <f t="shared" si="4"/>
        <v>1082.5</v>
      </c>
    </row>
    <row r="274" spans="1:3" x14ac:dyDescent="0.25">
      <c r="A274">
        <v>626.72349999999994</v>
      </c>
      <c r="B274">
        <v>371.27650000000006</v>
      </c>
      <c r="C274">
        <f t="shared" si="4"/>
        <v>998</v>
      </c>
    </row>
    <row r="275" spans="1:3" x14ac:dyDescent="0.25">
      <c r="A275">
        <v>610.01160000000004</v>
      </c>
      <c r="B275">
        <v>357.1884</v>
      </c>
      <c r="C275">
        <f t="shared" si="4"/>
        <v>967.2</v>
      </c>
    </row>
    <row r="276" spans="1:3" x14ac:dyDescent="0.25">
      <c r="A276">
        <v>736.38419999999996</v>
      </c>
      <c r="B276">
        <v>433.91579999999999</v>
      </c>
      <c r="C276">
        <f t="shared" si="4"/>
        <v>1170.3</v>
      </c>
    </row>
    <row r="277" spans="1:3" x14ac:dyDescent="0.25">
      <c r="A277">
        <v>645.02029999999991</v>
      </c>
      <c r="B277">
        <v>384.0797</v>
      </c>
      <c r="C277">
        <f t="shared" si="4"/>
        <v>1029.0999999999999</v>
      </c>
    </row>
    <row r="278" spans="1:3" x14ac:dyDescent="0.25">
      <c r="A278">
        <v>500.14479999999992</v>
      </c>
      <c r="B278">
        <v>303.75520000000006</v>
      </c>
      <c r="C278">
        <f t="shared" si="4"/>
        <v>803.9</v>
      </c>
    </row>
    <row r="279" spans="1:3" x14ac:dyDescent="0.25">
      <c r="A279">
        <v>447.90240000000006</v>
      </c>
      <c r="B279">
        <v>271.79759999999999</v>
      </c>
      <c r="C279">
        <f t="shared" si="4"/>
        <v>719.7</v>
      </c>
    </row>
    <row r="280" spans="1:3" x14ac:dyDescent="0.25">
      <c r="A280">
        <v>479.13760000000002</v>
      </c>
      <c r="B280">
        <v>292.36239999999998</v>
      </c>
      <c r="C280">
        <f t="shared" si="4"/>
        <v>771.5</v>
      </c>
    </row>
    <row r="281" spans="1:3" x14ac:dyDescent="0.25">
      <c r="A281">
        <v>525.65930000000003</v>
      </c>
      <c r="B281">
        <v>319.54070000000002</v>
      </c>
      <c r="C281">
        <f t="shared" si="4"/>
        <v>845.2</v>
      </c>
    </row>
    <row r="282" spans="1:3" x14ac:dyDescent="0.25">
      <c r="A282">
        <v>506.82030000000003</v>
      </c>
      <c r="B282">
        <v>307.97969999999992</v>
      </c>
      <c r="C282">
        <f t="shared" si="4"/>
        <v>814.8</v>
      </c>
    </row>
    <row r="283" spans="1:3" x14ac:dyDescent="0.25">
      <c r="A283">
        <v>498.44320000000005</v>
      </c>
      <c r="B283">
        <v>302.7568</v>
      </c>
      <c r="C283">
        <f t="shared" si="4"/>
        <v>801.2</v>
      </c>
    </row>
    <row r="284" spans="1:3" x14ac:dyDescent="0.25">
      <c r="A284">
        <v>509.69810000000001</v>
      </c>
      <c r="B284">
        <v>309.70189999999997</v>
      </c>
      <c r="C284">
        <f t="shared" si="4"/>
        <v>819.4</v>
      </c>
    </row>
    <row r="285" spans="1:3" x14ac:dyDescent="0.25">
      <c r="A285">
        <v>509.15439999999995</v>
      </c>
      <c r="B285">
        <v>309.44560000000007</v>
      </c>
      <c r="C285">
        <f t="shared" si="4"/>
        <v>818.6</v>
      </c>
    </row>
    <row r="286" spans="1:3" x14ac:dyDescent="0.25">
      <c r="A286">
        <v>514.72320000000002</v>
      </c>
      <c r="B286">
        <v>312.97680000000003</v>
      </c>
      <c r="C286">
        <f t="shared" si="4"/>
        <v>827.7</v>
      </c>
    </row>
    <row r="287" spans="1:3" x14ac:dyDescent="0.25">
      <c r="A287">
        <v>510.3503</v>
      </c>
      <c r="B287">
        <v>310.24970000000002</v>
      </c>
      <c r="C287">
        <f t="shared" si="4"/>
        <v>820.6</v>
      </c>
    </row>
    <row r="288" spans="1:3" x14ac:dyDescent="0.25">
      <c r="A288">
        <v>514.1617</v>
      </c>
      <c r="B288">
        <v>312.53830000000005</v>
      </c>
      <c r="C288">
        <f t="shared" si="4"/>
        <v>826.7</v>
      </c>
    </row>
    <row r="289" spans="1:3" x14ac:dyDescent="0.25">
      <c r="A289">
        <v>520.50399999999991</v>
      </c>
      <c r="B289">
        <v>316.39600000000007</v>
      </c>
      <c r="C289">
        <f t="shared" si="4"/>
        <v>836.9</v>
      </c>
    </row>
    <row r="290" spans="1:3" x14ac:dyDescent="0.25">
      <c r="A290">
        <v>519.27470000000005</v>
      </c>
      <c r="B290">
        <v>315.72529999999995</v>
      </c>
      <c r="C290">
        <f t="shared" si="4"/>
        <v>835</v>
      </c>
    </row>
    <row r="291" spans="1:3" x14ac:dyDescent="0.25">
      <c r="A291">
        <v>526.44359999999995</v>
      </c>
      <c r="B291">
        <v>319.85640000000001</v>
      </c>
      <c r="C291">
        <f t="shared" si="4"/>
        <v>846.3</v>
      </c>
    </row>
    <row r="292" spans="1:3" x14ac:dyDescent="0.25">
      <c r="A292">
        <v>527.05769999999995</v>
      </c>
      <c r="B292">
        <v>320.44230000000005</v>
      </c>
      <c r="C292">
        <f t="shared" si="4"/>
        <v>847.5</v>
      </c>
    </row>
    <row r="293" spans="1:3" x14ac:dyDescent="0.25">
      <c r="A293">
        <v>532.30590000000007</v>
      </c>
      <c r="B293">
        <v>323.59409999999991</v>
      </c>
      <c r="C293">
        <f t="shared" si="4"/>
        <v>855.9</v>
      </c>
    </row>
    <row r="294" spans="1:3" x14ac:dyDescent="0.25">
      <c r="A294">
        <v>532.9645999999999</v>
      </c>
      <c r="B294">
        <v>323.93540000000007</v>
      </c>
      <c r="C294">
        <f t="shared" si="4"/>
        <v>856.9</v>
      </c>
    </row>
    <row r="295" spans="1:3" x14ac:dyDescent="0.25">
      <c r="A295">
        <v>538.99830000000009</v>
      </c>
      <c r="B295">
        <v>327.70169999999996</v>
      </c>
      <c r="C295">
        <f t="shared" si="4"/>
        <v>866.7</v>
      </c>
    </row>
    <row r="296" spans="1:3" x14ac:dyDescent="0.25">
      <c r="A296">
        <v>523.63159999999993</v>
      </c>
      <c r="B296">
        <v>318.26840000000004</v>
      </c>
      <c r="C296">
        <f t="shared" si="4"/>
        <v>841.9</v>
      </c>
    </row>
    <row r="297" spans="1:3" x14ac:dyDescent="0.25">
      <c r="A297">
        <v>524.28640000000007</v>
      </c>
      <c r="B297">
        <v>318.61359999999991</v>
      </c>
      <c r="C297">
        <f t="shared" si="4"/>
        <v>842.9</v>
      </c>
    </row>
    <row r="298" spans="1:3" x14ac:dyDescent="0.25">
      <c r="A298">
        <v>525.89089999999999</v>
      </c>
      <c r="B298">
        <v>319.60910000000001</v>
      </c>
      <c r="C298">
        <f t="shared" si="4"/>
        <v>845.5</v>
      </c>
    </row>
    <row r="299" spans="1:3" x14ac:dyDescent="0.25">
      <c r="A299">
        <v>489.60250000000002</v>
      </c>
      <c r="B299">
        <v>297.4975</v>
      </c>
      <c r="C299">
        <f t="shared" si="4"/>
        <v>787.1</v>
      </c>
    </row>
    <row r="300" spans="1:3" x14ac:dyDescent="0.25">
      <c r="A300">
        <v>462.82029999999997</v>
      </c>
      <c r="B300">
        <v>281.0797</v>
      </c>
      <c r="C300">
        <f t="shared" si="4"/>
        <v>743.9</v>
      </c>
    </row>
    <row r="301" spans="1:3" x14ac:dyDescent="0.25">
      <c r="A301">
        <v>500.42310000000003</v>
      </c>
      <c r="B301">
        <v>304.17689999999999</v>
      </c>
      <c r="C301">
        <f t="shared" si="4"/>
        <v>804.6</v>
      </c>
    </row>
    <row r="302" spans="1:3" x14ac:dyDescent="0.25">
      <c r="A302">
        <v>501.16879999999998</v>
      </c>
      <c r="B302">
        <v>304.7312</v>
      </c>
      <c r="C302">
        <f t="shared" si="4"/>
        <v>805.9</v>
      </c>
    </row>
    <row r="303" spans="1:3" x14ac:dyDescent="0.25">
      <c r="A303">
        <v>515.5471</v>
      </c>
      <c r="B303">
        <v>313.55290000000002</v>
      </c>
      <c r="C303">
        <f t="shared" si="4"/>
        <v>829.1</v>
      </c>
    </row>
    <row r="304" spans="1:3" x14ac:dyDescent="0.25">
      <c r="A304">
        <v>518.73530000000005</v>
      </c>
      <c r="B304">
        <v>315.96469999999999</v>
      </c>
      <c r="C304">
        <f t="shared" si="4"/>
        <v>834.7</v>
      </c>
    </row>
    <row r="305" spans="1:3" x14ac:dyDescent="0.25">
      <c r="A305">
        <v>518.43900000000008</v>
      </c>
      <c r="B305">
        <v>316.16099999999994</v>
      </c>
      <c r="C305">
        <f t="shared" si="4"/>
        <v>834.6</v>
      </c>
    </row>
    <row r="306" spans="1:3" x14ac:dyDescent="0.25">
      <c r="A306">
        <v>517.55630000000008</v>
      </c>
      <c r="B306">
        <v>315.64369999999997</v>
      </c>
      <c r="C306">
        <f t="shared" si="4"/>
        <v>833.2</v>
      </c>
    </row>
    <row r="307" spans="1:3" x14ac:dyDescent="0.25">
      <c r="A307">
        <v>500.88940000000002</v>
      </c>
      <c r="B307">
        <v>305.41059999999993</v>
      </c>
      <c r="C307">
        <f t="shared" si="4"/>
        <v>806.3</v>
      </c>
    </row>
    <row r="308" spans="1:3" x14ac:dyDescent="0.25">
      <c r="A308">
        <v>515.53969999999993</v>
      </c>
      <c r="B308">
        <v>314.36030000000005</v>
      </c>
      <c r="C308">
        <f t="shared" si="4"/>
        <v>829.9</v>
      </c>
    </row>
    <row r="309" spans="1:3" x14ac:dyDescent="0.25">
      <c r="A309">
        <v>506.4203</v>
      </c>
      <c r="B309">
        <v>303.0797</v>
      </c>
      <c r="C309">
        <f t="shared" si="4"/>
        <v>809.5</v>
      </c>
    </row>
    <row r="310" spans="1:3" x14ac:dyDescent="0.25">
      <c r="A310">
        <v>514.53800000000001</v>
      </c>
      <c r="B310">
        <v>315.36199999999997</v>
      </c>
      <c r="C310">
        <f t="shared" si="4"/>
        <v>829.9</v>
      </c>
    </row>
    <row r="311" spans="1:3" x14ac:dyDescent="0.25">
      <c r="A311">
        <v>469.27799999999996</v>
      </c>
      <c r="B311">
        <v>287.62200000000001</v>
      </c>
      <c r="C311">
        <f t="shared" si="4"/>
        <v>756.9</v>
      </c>
    </row>
    <row r="312" spans="1:3" x14ac:dyDescent="0.25">
      <c r="A312">
        <v>535.34280000000001</v>
      </c>
      <c r="B312">
        <v>328.05719999999997</v>
      </c>
      <c r="C312">
        <f t="shared" si="4"/>
        <v>863.4</v>
      </c>
    </row>
    <row r="313" spans="1:3" x14ac:dyDescent="0.25">
      <c r="A313">
        <v>578.69549999999992</v>
      </c>
      <c r="B313">
        <v>354.60450000000003</v>
      </c>
      <c r="C313">
        <f t="shared" si="4"/>
        <v>933.3</v>
      </c>
    </row>
    <row r="314" spans="1:3" x14ac:dyDescent="0.25">
      <c r="A314">
        <v>528.19449999999995</v>
      </c>
      <c r="B314">
        <v>323.70550000000003</v>
      </c>
      <c r="C314">
        <f t="shared" si="4"/>
        <v>851.9</v>
      </c>
    </row>
    <row r="315" spans="1:3" x14ac:dyDescent="0.25">
      <c r="A315">
        <v>526.59359999999992</v>
      </c>
      <c r="B315">
        <v>322.70640000000003</v>
      </c>
      <c r="C315">
        <f t="shared" si="4"/>
        <v>849.3</v>
      </c>
    </row>
    <row r="316" spans="1:3" x14ac:dyDescent="0.25">
      <c r="A316">
        <v>533.82719999999995</v>
      </c>
      <c r="B316">
        <v>327.17280000000005</v>
      </c>
      <c r="C316">
        <f t="shared" si="4"/>
        <v>861</v>
      </c>
    </row>
    <row r="317" spans="1:3" x14ac:dyDescent="0.25">
      <c r="A317">
        <v>537.78839999999991</v>
      </c>
      <c r="B317">
        <v>329.51160000000004</v>
      </c>
      <c r="C317">
        <f t="shared" si="4"/>
        <v>867.3</v>
      </c>
    </row>
    <row r="318" spans="1:3" x14ac:dyDescent="0.25">
      <c r="A318">
        <v>545.69860000000006</v>
      </c>
      <c r="B318">
        <v>334.40139999999997</v>
      </c>
      <c r="C318">
        <f t="shared" si="4"/>
        <v>880.1</v>
      </c>
    </row>
    <row r="319" spans="1:3" x14ac:dyDescent="0.25">
      <c r="A319">
        <v>544.37109999999996</v>
      </c>
      <c r="B319">
        <v>333.62890000000004</v>
      </c>
      <c r="C319">
        <f t="shared" si="4"/>
        <v>878</v>
      </c>
    </row>
    <row r="320" spans="1:3" x14ac:dyDescent="0.25">
      <c r="A320">
        <v>545.35919999999999</v>
      </c>
      <c r="B320">
        <v>334.24080000000004</v>
      </c>
      <c r="C320">
        <f t="shared" si="4"/>
        <v>879.6</v>
      </c>
    </row>
    <row r="321" spans="1:3" x14ac:dyDescent="0.25">
      <c r="A321">
        <v>550.05870000000004</v>
      </c>
      <c r="B321">
        <v>337.04129999999998</v>
      </c>
      <c r="C321">
        <f t="shared" si="4"/>
        <v>887.1</v>
      </c>
    </row>
    <row r="322" spans="1:3" x14ac:dyDescent="0.25">
      <c r="A322">
        <v>555.29430000000002</v>
      </c>
      <c r="B322">
        <v>340.20569999999998</v>
      </c>
      <c r="C322">
        <f t="shared" si="4"/>
        <v>895.5</v>
      </c>
    </row>
    <row r="323" spans="1:3" x14ac:dyDescent="0.25">
      <c r="A323">
        <v>519.60019999999997</v>
      </c>
      <c r="B323">
        <v>318.39980000000003</v>
      </c>
      <c r="C323">
        <f t="shared" ref="C323:C386" si="5">A323+B323</f>
        <v>838</v>
      </c>
    </row>
    <row r="324" spans="1:3" x14ac:dyDescent="0.25">
      <c r="A324">
        <v>523.72330000000011</v>
      </c>
      <c r="B324">
        <v>320.97669999999994</v>
      </c>
      <c r="C324">
        <f t="shared" si="5"/>
        <v>844.7</v>
      </c>
    </row>
    <row r="325" spans="1:3" x14ac:dyDescent="0.25">
      <c r="A325">
        <v>491.62560000000002</v>
      </c>
      <c r="B325">
        <v>301.27439999999996</v>
      </c>
      <c r="C325">
        <f t="shared" si="5"/>
        <v>792.9</v>
      </c>
    </row>
    <row r="326" spans="1:3" x14ac:dyDescent="0.25">
      <c r="A326">
        <v>503.2817</v>
      </c>
      <c r="B326">
        <v>308.31830000000002</v>
      </c>
      <c r="C326">
        <f t="shared" si="5"/>
        <v>811.6</v>
      </c>
    </row>
    <row r="327" spans="1:3" x14ac:dyDescent="0.25">
      <c r="A327">
        <v>476.79520000000002</v>
      </c>
      <c r="B327">
        <v>292.00479999999993</v>
      </c>
      <c r="C327">
        <f t="shared" si="5"/>
        <v>768.8</v>
      </c>
    </row>
    <row r="328" spans="1:3" x14ac:dyDescent="0.25">
      <c r="A328">
        <v>496.83069999999998</v>
      </c>
      <c r="B328">
        <v>304.0693</v>
      </c>
      <c r="C328">
        <f t="shared" si="5"/>
        <v>800.9</v>
      </c>
    </row>
    <row r="329" spans="1:3" x14ac:dyDescent="0.25">
      <c r="A329">
        <v>502.22559999999999</v>
      </c>
      <c r="B329">
        <v>307.07439999999997</v>
      </c>
      <c r="C329">
        <f t="shared" si="5"/>
        <v>809.3</v>
      </c>
    </row>
    <row r="330" spans="1:3" x14ac:dyDescent="0.25">
      <c r="A330">
        <v>475.48570000000001</v>
      </c>
      <c r="B330">
        <v>290.61430000000001</v>
      </c>
      <c r="C330">
        <f t="shared" si="5"/>
        <v>766.1</v>
      </c>
    </row>
    <row r="331" spans="1:3" x14ac:dyDescent="0.25">
      <c r="A331">
        <v>411.25419999999991</v>
      </c>
      <c r="B331">
        <v>251.04580000000004</v>
      </c>
      <c r="C331">
        <f t="shared" si="5"/>
        <v>662.3</v>
      </c>
    </row>
    <row r="332" spans="1:3" x14ac:dyDescent="0.25">
      <c r="A332">
        <v>411.27209999999997</v>
      </c>
      <c r="B332">
        <v>251.12790000000001</v>
      </c>
      <c r="C332">
        <f t="shared" si="5"/>
        <v>662.4</v>
      </c>
    </row>
    <row r="333" spans="1:3" x14ac:dyDescent="0.25">
      <c r="A333">
        <v>454.93130000000002</v>
      </c>
      <c r="B333">
        <v>277.76870000000002</v>
      </c>
      <c r="C333">
        <f t="shared" si="5"/>
        <v>732.7</v>
      </c>
    </row>
    <row r="334" spans="1:3" x14ac:dyDescent="0.25">
      <c r="A334">
        <v>475.46789999999993</v>
      </c>
      <c r="B334">
        <v>290.43210000000005</v>
      </c>
      <c r="C334">
        <f t="shared" si="5"/>
        <v>765.9</v>
      </c>
    </row>
    <row r="335" spans="1:3" x14ac:dyDescent="0.25">
      <c r="A335">
        <v>481.58369999999996</v>
      </c>
      <c r="B335">
        <v>294.21629999999999</v>
      </c>
      <c r="C335">
        <f t="shared" si="5"/>
        <v>775.8</v>
      </c>
    </row>
    <row r="336" spans="1:3" x14ac:dyDescent="0.25">
      <c r="A336">
        <v>493.82670000000002</v>
      </c>
      <c r="B336">
        <v>301.77330000000001</v>
      </c>
      <c r="C336">
        <f t="shared" si="5"/>
        <v>795.6</v>
      </c>
    </row>
    <row r="337" spans="1:3" x14ac:dyDescent="0.25">
      <c r="A337">
        <v>506.4314</v>
      </c>
      <c r="B337">
        <v>309.36859999999996</v>
      </c>
      <c r="C337">
        <f t="shared" si="5"/>
        <v>815.8</v>
      </c>
    </row>
    <row r="338" spans="1:3" x14ac:dyDescent="0.25">
      <c r="A338">
        <v>513.16890000000001</v>
      </c>
      <c r="B338">
        <v>313.63109999999995</v>
      </c>
      <c r="C338">
        <f t="shared" si="5"/>
        <v>826.8</v>
      </c>
    </row>
    <row r="339" spans="1:3" x14ac:dyDescent="0.25">
      <c r="A339">
        <v>518.43880000000001</v>
      </c>
      <c r="B339">
        <v>316.96119999999996</v>
      </c>
      <c r="C339">
        <f t="shared" si="5"/>
        <v>835.4</v>
      </c>
    </row>
    <row r="340" spans="1:3" x14ac:dyDescent="0.25">
      <c r="A340">
        <v>501.68849999999998</v>
      </c>
      <c r="B340">
        <v>307.11149999999998</v>
      </c>
      <c r="C340">
        <f t="shared" si="5"/>
        <v>808.8</v>
      </c>
    </row>
    <row r="341" spans="1:3" x14ac:dyDescent="0.25">
      <c r="A341">
        <v>520.80580000000009</v>
      </c>
      <c r="B341">
        <v>319.09419999999989</v>
      </c>
      <c r="C341">
        <f t="shared" si="5"/>
        <v>839.9</v>
      </c>
    </row>
    <row r="342" spans="1:3" x14ac:dyDescent="0.25">
      <c r="A342">
        <v>500.85890000000001</v>
      </c>
      <c r="B342">
        <v>306.54109999999997</v>
      </c>
      <c r="C342">
        <f t="shared" si="5"/>
        <v>807.4</v>
      </c>
    </row>
    <row r="343" spans="1:3" x14ac:dyDescent="0.25">
      <c r="A343">
        <v>498.95159999999998</v>
      </c>
      <c r="B343">
        <v>305.34839999999997</v>
      </c>
      <c r="C343">
        <f t="shared" si="5"/>
        <v>804.3</v>
      </c>
    </row>
    <row r="344" spans="1:3" x14ac:dyDescent="0.25">
      <c r="A344">
        <v>490.70959999999997</v>
      </c>
      <c r="B344">
        <v>300.19040000000001</v>
      </c>
      <c r="C344">
        <f t="shared" si="5"/>
        <v>790.9</v>
      </c>
    </row>
    <row r="345" spans="1:3" x14ac:dyDescent="0.25">
      <c r="A345">
        <v>505.99600000000004</v>
      </c>
      <c r="B345">
        <v>309.60399999999998</v>
      </c>
      <c r="C345">
        <f t="shared" si="5"/>
        <v>815.6</v>
      </c>
    </row>
    <row r="346" spans="1:3" x14ac:dyDescent="0.25">
      <c r="A346">
        <v>497.58480000000003</v>
      </c>
      <c r="B346">
        <v>304.91519999999997</v>
      </c>
      <c r="C346">
        <f t="shared" si="5"/>
        <v>802.5</v>
      </c>
    </row>
    <row r="347" spans="1:3" x14ac:dyDescent="0.25">
      <c r="A347">
        <v>606.75659999999993</v>
      </c>
      <c r="B347">
        <v>358.04340000000002</v>
      </c>
      <c r="C347">
        <f t="shared" si="5"/>
        <v>964.8</v>
      </c>
    </row>
    <row r="348" spans="1:3" x14ac:dyDescent="0.25">
      <c r="A348">
        <v>526.69929999999999</v>
      </c>
      <c r="B348">
        <v>313.50070000000005</v>
      </c>
      <c r="C348">
        <f t="shared" si="5"/>
        <v>840.2</v>
      </c>
    </row>
    <row r="349" spans="1:3" x14ac:dyDescent="0.25">
      <c r="A349">
        <v>566.89409999999998</v>
      </c>
      <c r="B349">
        <v>333.70590000000004</v>
      </c>
      <c r="C349">
        <f t="shared" si="5"/>
        <v>900.6</v>
      </c>
    </row>
    <row r="350" spans="1:3" x14ac:dyDescent="0.25">
      <c r="A350">
        <v>538.0308</v>
      </c>
      <c r="B350">
        <v>323.26919999999996</v>
      </c>
      <c r="C350">
        <f t="shared" si="5"/>
        <v>861.3</v>
      </c>
    </row>
    <row r="351" spans="1:3" x14ac:dyDescent="0.25">
      <c r="A351">
        <v>655.44839999999999</v>
      </c>
      <c r="B351">
        <v>386.4516000000001</v>
      </c>
      <c r="C351">
        <f t="shared" si="5"/>
        <v>1041.9000000000001</v>
      </c>
    </row>
    <row r="352" spans="1:3" x14ac:dyDescent="0.25">
      <c r="A352">
        <v>550.22080000000005</v>
      </c>
      <c r="B352">
        <v>322.37919999999997</v>
      </c>
      <c r="C352">
        <f t="shared" si="5"/>
        <v>872.6</v>
      </c>
    </row>
    <row r="353" spans="1:3" x14ac:dyDescent="0.25">
      <c r="A353">
        <v>628.93719999999996</v>
      </c>
      <c r="B353">
        <v>370.56280000000004</v>
      </c>
      <c r="C353">
        <f t="shared" si="5"/>
        <v>999.5</v>
      </c>
    </row>
    <row r="354" spans="1:3" x14ac:dyDescent="0.25">
      <c r="A354">
        <v>517.5059</v>
      </c>
      <c r="B354">
        <v>301.89409999999998</v>
      </c>
      <c r="C354">
        <f t="shared" si="5"/>
        <v>819.4</v>
      </c>
    </row>
    <row r="355" spans="1:3" x14ac:dyDescent="0.25">
      <c r="A355">
        <v>455.29539999999997</v>
      </c>
      <c r="B355">
        <v>264.00459999999998</v>
      </c>
      <c r="C355">
        <f t="shared" si="5"/>
        <v>719.3</v>
      </c>
    </row>
    <row r="356" spans="1:3" x14ac:dyDescent="0.25">
      <c r="A356">
        <v>502.89250000000004</v>
      </c>
      <c r="B356">
        <v>292.00749999999994</v>
      </c>
      <c r="C356">
        <f t="shared" si="5"/>
        <v>794.9</v>
      </c>
    </row>
    <row r="357" spans="1:3" x14ac:dyDescent="0.25">
      <c r="A357">
        <v>581.7645</v>
      </c>
      <c r="B357">
        <v>340.13549999999998</v>
      </c>
      <c r="C357">
        <f t="shared" si="5"/>
        <v>921.9</v>
      </c>
    </row>
    <row r="358" spans="1:3" x14ac:dyDescent="0.25">
      <c r="A358">
        <v>614.79189999999994</v>
      </c>
      <c r="B358">
        <v>359.80810000000008</v>
      </c>
      <c r="C358">
        <f t="shared" si="5"/>
        <v>974.6</v>
      </c>
    </row>
    <row r="359" spans="1:3" x14ac:dyDescent="0.25">
      <c r="A359">
        <v>614.96280000000002</v>
      </c>
      <c r="B359">
        <v>361.53719999999998</v>
      </c>
      <c r="C359">
        <f t="shared" si="5"/>
        <v>976.5</v>
      </c>
    </row>
    <row r="360" spans="1:3" x14ac:dyDescent="0.25">
      <c r="A360">
        <v>621.02979999999991</v>
      </c>
      <c r="B360">
        <v>365.87020000000007</v>
      </c>
      <c r="C360">
        <f t="shared" si="5"/>
        <v>986.9</v>
      </c>
    </row>
    <row r="361" spans="1:3" x14ac:dyDescent="0.25">
      <c r="A361">
        <v>623.16129999999998</v>
      </c>
      <c r="B361">
        <v>367.33870000000002</v>
      </c>
      <c r="C361">
        <f t="shared" si="5"/>
        <v>990.5</v>
      </c>
    </row>
    <row r="362" spans="1:3" x14ac:dyDescent="0.25">
      <c r="A362">
        <v>605.20240000000013</v>
      </c>
      <c r="B362">
        <v>355.8975999999999</v>
      </c>
      <c r="C362">
        <f t="shared" si="5"/>
        <v>961.1</v>
      </c>
    </row>
    <row r="363" spans="1:3" x14ac:dyDescent="0.25">
      <c r="A363">
        <v>604.61120000000005</v>
      </c>
      <c r="B363">
        <v>356.38879999999995</v>
      </c>
      <c r="C363">
        <f t="shared" si="5"/>
        <v>961</v>
      </c>
    </row>
    <row r="364" spans="1:3" x14ac:dyDescent="0.25">
      <c r="A364">
        <v>612.95029999999997</v>
      </c>
      <c r="B364">
        <v>360.04970000000003</v>
      </c>
      <c r="C364">
        <f t="shared" si="5"/>
        <v>973</v>
      </c>
    </row>
    <row r="365" spans="1:3" x14ac:dyDescent="0.25">
      <c r="A365">
        <v>625.84690000000001</v>
      </c>
      <c r="B365">
        <v>367.65309999999999</v>
      </c>
      <c r="C365">
        <f t="shared" si="5"/>
        <v>993.5</v>
      </c>
    </row>
    <row r="366" spans="1:3" x14ac:dyDescent="0.25">
      <c r="A366">
        <v>629.03120000000013</v>
      </c>
      <c r="B366">
        <v>369.46879999999987</v>
      </c>
      <c r="C366">
        <f t="shared" si="5"/>
        <v>998.5</v>
      </c>
    </row>
    <row r="367" spans="1:3" x14ac:dyDescent="0.25">
      <c r="A367">
        <v>607.64260000000002</v>
      </c>
      <c r="B367">
        <v>357.95740000000001</v>
      </c>
      <c r="C367">
        <f t="shared" si="5"/>
        <v>965.6</v>
      </c>
    </row>
    <row r="368" spans="1:3" x14ac:dyDescent="0.25">
      <c r="A368">
        <v>600.76009999999997</v>
      </c>
      <c r="B368">
        <v>353.93990000000008</v>
      </c>
      <c r="C368">
        <f t="shared" si="5"/>
        <v>954.7</v>
      </c>
    </row>
    <row r="369" spans="1:3" x14ac:dyDescent="0.25">
      <c r="A369">
        <v>573.49490000000003</v>
      </c>
      <c r="B369">
        <v>337.10509999999999</v>
      </c>
      <c r="C369">
        <f t="shared" si="5"/>
        <v>910.6</v>
      </c>
    </row>
    <row r="370" spans="1:3" x14ac:dyDescent="0.25">
      <c r="A370">
        <v>557.87470000000008</v>
      </c>
      <c r="B370">
        <v>326.12529999999992</v>
      </c>
      <c r="C370">
        <f t="shared" si="5"/>
        <v>884</v>
      </c>
    </row>
    <row r="371" spans="1:3" x14ac:dyDescent="0.25">
      <c r="A371">
        <v>587.8537</v>
      </c>
      <c r="B371">
        <v>344.44629999999995</v>
      </c>
      <c r="C371">
        <f t="shared" si="5"/>
        <v>932.3</v>
      </c>
    </row>
    <row r="372" spans="1:3" x14ac:dyDescent="0.25">
      <c r="A372">
        <v>566.17160000000001</v>
      </c>
      <c r="B372">
        <v>331.22839999999997</v>
      </c>
      <c r="C372">
        <f t="shared" si="5"/>
        <v>897.4</v>
      </c>
    </row>
    <row r="373" spans="1:3" x14ac:dyDescent="0.25">
      <c r="A373">
        <v>569.19460000000004</v>
      </c>
      <c r="B373">
        <v>334.00540000000001</v>
      </c>
      <c r="C373">
        <f t="shared" si="5"/>
        <v>903.2</v>
      </c>
    </row>
    <row r="374" spans="1:3" x14ac:dyDescent="0.25">
      <c r="A374">
        <v>558.0782999999999</v>
      </c>
      <c r="B374">
        <v>327.22170000000006</v>
      </c>
      <c r="C374">
        <f t="shared" si="5"/>
        <v>885.3</v>
      </c>
    </row>
    <row r="375" spans="1:3" x14ac:dyDescent="0.25">
      <c r="A375">
        <v>543.57979999999998</v>
      </c>
      <c r="B375">
        <v>321.72019999999998</v>
      </c>
      <c r="C375">
        <f t="shared" si="5"/>
        <v>865.3</v>
      </c>
    </row>
    <row r="376" spans="1:3" x14ac:dyDescent="0.25">
      <c r="A376">
        <v>405.33689999999996</v>
      </c>
      <c r="B376">
        <v>248.06310000000002</v>
      </c>
      <c r="C376">
        <f t="shared" si="5"/>
        <v>653.4</v>
      </c>
    </row>
    <row r="377" spans="1:3" x14ac:dyDescent="0.25">
      <c r="A377">
        <v>477.71169999999995</v>
      </c>
      <c r="B377">
        <v>283.5883</v>
      </c>
      <c r="C377">
        <f t="shared" si="5"/>
        <v>761.3</v>
      </c>
    </row>
    <row r="378" spans="1:3" x14ac:dyDescent="0.25">
      <c r="A378">
        <v>568.47969999999998</v>
      </c>
      <c r="B378">
        <v>333.52030000000002</v>
      </c>
      <c r="C378">
        <f t="shared" si="5"/>
        <v>902</v>
      </c>
    </row>
    <row r="379" spans="1:3" x14ac:dyDescent="0.25">
      <c r="A379">
        <v>458.39689999999996</v>
      </c>
      <c r="B379">
        <v>271.00310000000002</v>
      </c>
      <c r="C379">
        <f t="shared" si="5"/>
        <v>729.4</v>
      </c>
    </row>
    <row r="380" spans="1:3" x14ac:dyDescent="0.25">
      <c r="A380">
        <v>401.31369999999998</v>
      </c>
      <c r="B380">
        <v>239.38629999999995</v>
      </c>
      <c r="C380">
        <f t="shared" si="5"/>
        <v>640.69999999999993</v>
      </c>
    </row>
    <row r="381" spans="1:3" x14ac:dyDescent="0.25">
      <c r="A381">
        <v>356.12799999999999</v>
      </c>
      <c r="B381">
        <v>218.27199999999999</v>
      </c>
      <c r="C381">
        <f t="shared" si="5"/>
        <v>574.4</v>
      </c>
    </row>
    <row r="382" spans="1:3" x14ac:dyDescent="0.25">
      <c r="A382">
        <v>552.06659999999999</v>
      </c>
      <c r="B382">
        <v>335.33339999999998</v>
      </c>
      <c r="C382">
        <f t="shared" si="5"/>
        <v>887.4</v>
      </c>
    </row>
    <row r="383" spans="1:3" x14ac:dyDescent="0.25">
      <c r="A383">
        <v>371.00620000000004</v>
      </c>
      <c r="B383">
        <v>221.69380000000001</v>
      </c>
      <c r="C383">
        <f t="shared" si="5"/>
        <v>592.70000000000005</v>
      </c>
    </row>
    <row r="384" spans="1:3" x14ac:dyDescent="0.25">
      <c r="A384">
        <v>417.75600000000003</v>
      </c>
      <c r="B384">
        <v>256.04400000000004</v>
      </c>
      <c r="C384">
        <f t="shared" si="5"/>
        <v>673.80000000000007</v>
      </c>
    </row>
    <row r="385" spans="1:3" x14ac:dyDescent="0.25">
      <c r="A385">
        <v>478.54269999999997</v>
      </c>
      <c r="B385">
        <v>285.75729999999999</v>
      </c>
      <c r="C385">
        <f t="shared" si="5"/>
        <v>764.3</v>
      </c>
    </row>
    <row r="386" spans="1:3" x14ac:dyDescent="0.25">
      <c r="A386">
        <v>481.49199999999996</v>
      </c>
      <c r="B386">
        <v>295.10799999999995</v>
      </c>
      <c r="C386">
        <f t="shared" si="5"/>
        <v>776.59999999999991</v>
      </c>
    </row>
    <row r="387" spans="1:3" x14ac:dyDescent="0.25">
      <c r="A387">
        <v>647.21870000000001</v>
      </c>
      <c r="B387">
        <v>382.18130000000008</v>
      </c>
      <c r="C387">
        <f t="shared" ref="C387:C450" si="6">A387+B387</f>
        <v>1029.4000000000001</v>
      </c>
    </row>
    <row r="388" spans="1:3" x14ac:dyDescent="0.25">
      <c r="A388">
        <v>612.64279999999997</v>
      </c>
      <c r="B388">
        <v>358.85720000000003</v>
      </c>
      <c r="C388">
        <f t="shared" si="6"/>
        <v>971.5</v>
      </c>
    </row>
    <row r="389" spans="1:3" x14ac:dyDescent="0.25">
      <c r="A389">
        <v>615.37570000000005</v>
      </c>
      <c r="B389">
        <v>362.22429999999997</v>
      </c>
      <c r="C389">
        <f t="shared" si="6"/>
        <v>977.6</v>
      </c>
    </row>
    <row r="390" spans="1:3" x14ac:dyDescent="0.25">
      <c r="A390">
        <v>509.29560000000004</v>
      </c>
      <c r="B390">
        <v>298.60439999999994</v>
      </c>
      <c r="C390">
        <f t="shared" si="6"/>
        <v>807.9</v>
      </c>
    </row>
    <row r="391" spans="1:3" x14ac:dyDescent="0.25">
      <c r="A391">
        <v>559.19599999999991</v>
      </c>
      <c r="B391">
        <v>332.20400000000006</v>
      </c>
      <c r="C391">
        <f t="shared" si="6"/>
        <v>891.4</v>
      </c>
    </row>
    <row r="392" spans="1:3" x14ac:dyDescent="0.25">
      <c r="A392">
        <v>540.0693</v>
      </c>
      <c r="B392">
        <v>316.73069999999996</v>
      </c>
      <c r="C392">
        <f t="shared" si="6"/>
        <v>856.8</v>
      </c>
    </row>
    <row r="393" spans="1:3" x14ac:dyDescent="0.25">
      <c r="A393">
        <v>540.74160000000006</v>
      </c>
      <c r="B393">
        <v>325.95839999999998</v>
      </c>
      <c r="C393">
        <f t="shared" si="6"/>
        <v>866.7</v>
      </c>
    </row>
    <row r="394" spans="1:3" x14ac:dyDescent="0.25">
      <c r="A394">
        <v>422.94729999999998</v>
      </c>
      <c r="B394">
        <v>257.95269999999999</v>
      </c>
      <c r="C394">
        <f t="shared" si="6"/>
        <v>680.9</v>
      </c>
    </row>
    <row r="395" spans="1:3" x14ac:dyDescent="0.25">
      <c r="A395">
        <v>571.72540000000004</v>
      </c>
      <c r="B395">
        <v>337.77459999999996</v>
      </c>
      <c r="C395">
        <f t="shared" si="6"/>
        <v>909.5</v>
      </c>
    </row>
    <row r="396" spans="1:3" x14ac:dyDescent="0.25">
      <c r="A396">
        <v>534.66189999999995</v>
      </c>
      <c r="B396">
        <v>322.93810000000008</v>
      </c>
      <c r="C396">
        <f t="shared" si="6"/>
        <v>857.6</v>
      </c>
    </row>
    <row r="397" spans="1:3" x14ac:dyDescent="0.25">
      <c r="A397">
        <v>569.8898999999999</v>
      </c>
      <c r="B397">
        <v>340.6101000000001</v>
      </c>
      <c r="C397">
        <f t="shared" si="6"/>
        <v>910.5</v>
      </c>
    </row>
    <row r="398" spans="1:3" x14ac:dyDescent="0.25">
      <c r="A398">
        <v>594.04280000000006</v>
      </c>
      <c r="B398">
        <v>349.55719999999997</v>
      </c>
      <c r="C398">
        <f t="shared" si="6"/>
        <v>943.6</v>
      </c>
    </row>
    <row r="399" spans="1:3" x14ac:dyDescent="0.25">
      <c r="A399">
        <v>476.411</v>
      </c>
      <c r="B399">
        <v>286.589</v>
      </c>
      <c r="C399">
        <f t="shared" si="6"/>
        <v>763</v>
      </c>
    </row>
    <row r="400" spans="1:3" x14ac:dyDescent="0.25">
      <c r="A400">
        <v>552.52210000000002</v>
      </c>
      <c r="B400">
        <v>329.37789999999995</v>
      </c>
      <c r="C400">
        <f t="shared" si="6"/>
        <v>881.9</v>
      </c>
    </row>
    <row r="401" spans="1:3" x14ac:dyDescent="0.25">
      <c r="A401">
        <v>305.99939999999998</v>
      </c>
      <c r="B401">
        <v>187.50060000000002</v>
      </c>
      <c r="C401">
        <f t="shared" si="6"/>
        <v>493.5</v>
      </c>
    </row>
    <row r="402" spans="1:3" x14ac:dyDescent="0.25">
      <c r="A402">
        <v>414.96599999999995</v>
      </c>
      <c r="B402">
        <v>254.334</v>
      </c>
      <c r="C402">
        <f t="shared" si="6"/>
        <v>669.3</v>
      </c>
    </row>
    <row r="403" spans="1:3" x14ac:dyDescent="0.25">
      <c r="A403">
        <v>631.90219999999999</v>
      </c>
      <c r="B403">
        <v>377.99779999999998</v>
      </c>
      <c r="C403">
        <f t="shared" si="6"/>
        <v>1009.9</v>
      </c>
    </row>
    <row r="404" spans="1:3" x14ac:dyDescent="0.25">
      <c r="A404">
        <v>655.84590000000003</v>
      </c>
      <c r="B404">
        <v>383.95409999999993</v>
      </c>
      <c r="C404">
        <f t="shared" si="6"/>
        <v>1039.8</v>
      </c>
    </row>
    <row r="405" spans="1:3" x14ac:dyDescent="0.25">
      <c r="A405">
        <v>655.46270000000004</v>
      </c>
      <c r="B405">
        <v>384.43730000000005</v>
      </c>
      <c r="C405">
        <f t="shared" si="6"/>
        <v>1039.9000000000001</v>
      </c>
    </row>
    <row r="406" spans="1:3" x14ac:dyDescent="0.25">
      <c r="A406">
        <v>461.66109999999998</v>
      </c>
      <c r="B406">
        <v>274.43890000000005</v>
      </c>
      <c r="C406">
        <f t="shared" si="6"/>
        <v>736.1</v>
      </c>
    </row>
    <row r="407" spans="1:3" x14ac:dyDescent="0.25">
      <c r="A407">
        <v>406.59599999999995</v>
      </c>
      <c r="B407">
        <v>249.20400000000001</v>
      </c>
      <c r="C407">
        <f t="shared" si="6"/>
        <v>655.8</v>
      </c>
    </row>
    <row r="408" spans="1:3" x14ac:dyDescent="0.25">
      <c r="A408">
        <v>625.74860000000001</v>
      </c>
      <c r="B408">
        <v>377.55140000000006</v>
      </c>
      <c r="C408">
        <f t="shared" si="6"/>
        <v>1003.3000000000001</v>
      </c>
    </row>
    <row r="409" spans="1:3" x14ac:dyDescent="0.25">
      <c r="A409">
        <v>648.07600000000002</v>
      </c>
      <c r="B409">
        <v>382.62400000000002</v>
      </c>
      <c r="C409">
        <f t="shared" si="6"/>
        <v>1030.7</v>
      </c>
    </row>
    <row r="410" spans="1:3" x14ac:dyDescent="0.25">
      <c r="A410">
        <v>704.22420000000011</v>
      </c>
      <c r="B410">
        <v>415.67579999999998</v>
      </c>
      <c r="C410">
        <f t="shared" si="6"/>
        <v>1119.9000000000001</v>
      </c>
    </row>
    <row r="411" spans="1:3" x14ac:dyDescent="0.25">
      <c r="A411">
        <v>703.9239</v>
      </c>
      <c r="B411">
        <v>415.97610000000009</v>
      </c>
      <c r="C411">
        <f t="shared" si="6"/>
        <v>1119.9000000000001</v>
      </c>
    </row>
    <row r="412" spans="1:3" x14ac:dyDescent="0.25">
      <c r="A412">
        <v>704.7333000000001</v>
      </c>
      <c r="B412">
        <v>415.16669999999999</v>
      </c>
      <c r="C412">
        <f t="shared" si="6"/>
        <v>1119.9000000000001</v>
      </c>
    </row>
    <row r="413" spans="1:3" x14ac:dyDescent="0.25">
      <c r="A413">
        <v>705.50970000000007</v>
      </c>
      <c r="B413">
        <v>414.39030000000002</v>
      </c>
      <c r="C413">
        <f t="shared" si="6"/>
        <v>1119.9000000000001</v>
      </c>
    </row>
    <row r="414" spans="1:3" x14ac:dyDescent="0.25">
      <c r="A414">
        <v>667.22050000000002</v>
      </c>
      <c r="B414">
        <v>392.57949999999994</v>
      </c>
      <c r="C414">
        <f t="shared" si="6"/>
        <v>1059.8</v>
      </c>
    </row>
    <row r="415" spans="1:3" x14ac:dyDescent="0.25">
      <c r="A415">
        <v>704.42939999999999</v>
      </c>
      <c r="B415">
        <v>415.4706000000001</v>
      </c>
      <c r="C415">
        <f t="shared" si="6"/>
        <v>1119.9000000000001</v>
      </c>
    </row>
    <row r="416" spans="1:3" x14ac:dyDescent="0.25">
      <c r="A416">
        <v>712.95690000000002</v>
      </c>
      <c r="B416">
        <v>421.04309999999998</v>
      </c>
      <c r="C416">
        <f t="shared" si="6"/>
        <v>1134</v>
      </c>
    </row>
    <row r="417" spans="1:3" x14ac:dyDescent="0.25">
      <c r="A417">
        <v>650.69540000000006</v>
      </c>
      <c r="B417">
        <v>383.20460000000003</v>
      </c>
      <c r="C417">
        <f t="shared" si="6"/>
        <v>1033.9000000000001</v>
      </c>
    </row>
    <row r="418" spans="1:3" x14ac:dyDescent="0.25">
      <c r="A418">
        <v>434.38990000000001</v>
      </c>
      <c r="B418">
        <v>260.01010000000008</v>
      </c>
      <c r="C418">
        <f t="shared" si="6"/>
        <v>694.40000000000009</v>
      </c>
    </row>
    <row r="419" spans="1:3" x14ac:dyDescent="0.25">
      <c r="A419">
        <v>436.04599999999999</v>
      </c>
      <c r="B419">
        <v>267.25399999999996</v>
      </c>
      <c r="C419">
        <f t="shared" si="6"/>
        <v>703.3</v>
      </c>
    </row>
    <row r="420" spans="1:3" x14ac:dyDescent="0.25">
      <c r="A420">
        <v>554.66809999999998</v>
      </c>
      <c r="B420">
        <v>337.93190000000004</v>
      </c>
      <c r="C420">
        <f t="shared" si="6"/>
        <v>892.6</v>
      </c>
    </row>
    <row r="421" spans="1:3" x14ac:dyDescent="0.25">
      <c r="A421">
        <v>614.48900000000003</v>
      </c>
      <c r="B421">
        <v>359.71100000000001</v>
      </c>
      <c r="C421">
        <f t="shared" si="6"/>
        <v>974.2</v>
      </c>
    </row>
    <row r="422" spans="1:3" x14ac:dyDescent="0.25">
      <c r="A422">
        <v>754.57119999999998</v>
      </c>
      <c r="B422">
        <v>445.32880000000011</v>
      </c>
      <c r="C422">
        <f t="shared" si="6"/>
        <v>1199.9000000000001</v>
      </c>
    </row>
    <row r="423" spans="1:3" x14ac:dyDescent="0.25">
      <c r="A423">
        <v>709.65650000000005</v>
      </c>
      <c r="B423">
        <v>419.04349999999999</v>
      </c>
      <c r="C423">
        <f t="shared" si="6"/>
        <v>1128.7</v>
      </c>
    </row>
    <row r="424" spans="1:3" x14ac:dyDescent="0.25">
      <c r="A424">
        <v>695.3279</v>
      </c>
      <c r="B424">
        <v>409.97209999999995</v>
      </c>
      <c r="C424">
        <f t="shared" si="6"/>
        <v>1105.3</v>
      </c>
    </row>
    <row r="425" spans="1:3" x14ac:dyDescent="0.25">
      <c r="A425">
        <v>699.02380000000005</v>
      </c>
      <c r="B425">
        <v>412.37620000000004</v>
      </c>
      <c r="C425">
        <f t="shared" si="6"/>
        <v>1111.4000000000001</v>
      </c>
    </row>
    <row r="426" spans="1:3" x14ac:dyDescent="0.25">
      <c r="A426">
        <v>676.75600000000009</v>
      </c>
      <c r="B426">
        <v>398.94399999999996</v>
      </c>
      <c r="C426">
        <f t="shared" si="6"/>
        <v>1075.7</v>
      </c>
    </row>
    <row r="427" spans="1:3" x14ac:dyDescent="0.25">
      <c r="A427">
        <v>601.55079999999998</v>
      </c>
      <c r="B427">
        <v>353.24919999999997</v>
      </c>
      <c r="C427">
        <f t="shared" si="6"/>
        <v>954.8</v>
      </c>
    </row>
    <row r="428" spans="1:3" x14ac:dyDescent="0.25">
      <c r="A428">
        <v>596.01749999999993</v>
      </c>
      <c r="B428">
        <v>348.0825000000001</v>
      </c>
      <c r="C428">
        <f t="shared" si="6"/>
        <v>944.1</v>
      </c>
    </row>
    <row r="429" spans="1:3" x14ac:dyDescent="0.25">
      <c r="A429">
        <v>628.05430000000001</v>
      </c>
      <c r="B429">
        <v>367.24569999999994</v>
      </c>
      <c r="C429">
        <f t="shared" si="6"/>
        <v>995.3</v>
      </c>
    </row>
    <row r="430" spans="1:3" x14ac:dyDescent="0.25">
      <c r="A430">
        <v>661.19139999999993</v>
      </c>
      <c r="B430">
        <v>386.90859999999998</v>
      </c>
      <c r="C430">
        <f t="shared" si="6"/>
        <v>1048.0999999999999</v>
      </c>
    </row>
    <row r="431" spans="1:3" x14ac:dyDescent="0.25">
      <c r="A431">
        <v>630.70420000000001</v>
      </c>
      <c r="B431">
        <v>370.89580000000001</v>
      </c>
      <c r="C431">
        <f t="shared" si="6"/>
        <v>1001.6</v>
      </c>
    </row>
    <row r="432" spans="1:3" x14ac:dyDescent="0.25">
      <c r="A432">
        <v>645.34439999999995</v>
      </c>
      <c r="B432">
        <v>378.85560000000009</v>
      </c>
      <c r="C432">
        <f t="shared" si="6"/>
        <v>1024.2</v>
      </c>
    </row>
    <row r="433" spans="1:3" x14ac:dyDescent="0.25">
      <c r="A433">
        <v>651.12779999999998</v>
      </c>
      <c r="B433">
        <v>382.67219999999998</v>
      </c>
      <c r="C433">
        <f t="shared" si="6"/>
        <v>1033.8</v>
      </c>
    </row>
    <row r="434" spans="1:3" x14ac:dyDescent="0.25">
      <c r="A434">
        <v>620.67690000000005</v>
      </c>
      <c r="B434">
        <v>363.92309999999998</v>
      </c>
      <c r="C434">
        <f t="shared" si="6"/>
        <v>984.6</v>
      </c>
    </row>
    <row r="435" spans="1:3" x14ac:dyDescent="0.25">
      <c r="A435">
        <v>629.3121000000001</v>
      </c>
      <c r="B435">
        <v>370.28789999999992</v>
      </c>
      <c r="C435">
        <f t="shared" si="6"/>
        <v>999.6</v>
      </c>
    </row>
    <row r="436" spans="1:3" x14ac:dyDescent="0.25">
      <c r="A436">
        <v>641.61359999999991</v>
      </c>
      <c r="B436">
        <v>377.18640000000005</v>
      </c>
      <c r="C436">
        <f t="shared" si="6"/>
        <v>1018.8</v>
      </c>
    </row>
    <row r="437" spans="1:3" x14ac:dyDescent="0.25">
      <c r="A437">
        <v>631.65809999999999</v>
      </c>
      <c r="B437">
        <v>370.04190000000006</v>
      </c>
      <c r="C437">
        <f t="shared" si="6"/>
        <v>1001.7</v>
      </c>
    </row>
    <row r="438" spans="1:3" x14ac:dyDescent="0.25">
      <c r="A438">
        <v>645.37710000000004</v>
      </c>
      <c r="B438">
        <v>378.22289999999998</v>
      </c>
      <c r="C438">
        <f t="shared" si="6"/>
        <v>1023.6</v>
      </c>
    </row>
    <row r="439" spans="1:3" x14ac:dyDescent="0.25">
      <c r="A439">
        <v>653.7002</v>
      </c>
      <c r="B439">
        <v>383.7998</v>
      </c>
      <c r="C439">
        <f t="shared" si="6"/>
        <v>1037.5</v>
      </c>
    </row>
    <row r="440" spans="1:3" x14ac:dyDescent="0.25">
      <c r="A440">
        <v>616.09519999999998</v>
      </c>
      <c r="B440">
        <v>362.90480000000002</v>
      </c>
      <c r="C440">
        <f t="shared" si="6"/>
        <v>979</v>
      </c>
    </row>
    <row r="441" spans="1:3" x14ac:dyDescent="0.25">
      <c r="A441">
        <v>597.83600000000001</v>
      </c>
      <c r="B441">
        <v>349.66399999999999</v>
      </c>
      <c r="C441">
        <f t="shared" si="6"/>
        <v>947.5</v>
      </c>
    </row>
    <row r="442" spans="1:3" x14ac:dyDescent="0.25">
      <c r="A442">
        <v>610.08529999999996</v>
      </c>
      <c r="B442">
        <v>356.91470000000004</v>
      </c>
      <c r="C442">
        <f t="shared" si="6"/>
        <v>967</v>
      </c>
    </row>
    <row r="443" spans="1:3" x14ac:dyDescent="0.25">
      <c r="A443">
        <v>631.96780000000001</v>
      </c>
      <c r="B443">
        <v>369.63220000000001</v>
      </c>
      <c r="C443">
        <f t="shared" si="6"/>
        <v>1001.6</v>
      </c>
    </row>
    <row r="444" spans="1:3" x14ac:dyDescent="0.25">
      <c r="A444">
        <v>643.63250000000005</v>
      </c>
      <c r="B444">
        <v>378.26749999999993</v>
      </c>
      <c r="C444">
        <f t="shared" si="6"/>
        <v>1021.9</v>
      </c>
    </row>
    <row r="445" spans="1:3" x14ac:dyDescent="0.25">
      <c r="A445">
        <v>627.7487000000001</v>
      </c>
      <c r="B445">
        <v>368.95129999999995</v>
      </c>
      <c r="C445">
        <f t="shared" si="6"/>
        <v>996.7</v>
      </c>
    </row>
    <row r="446" spans="1:3" x14ac:dyDescent="0.25">
      <c r="A446">
        <v>640.86210000000005</v>
      </c>
      <c r="B446">
        <v>378.23789999999997</v>
      </c>
      <c r="C446">
        <f t="shared" si="6"/>
        <v>1019.1</v>
      </c>
    </row>
    <row r="447" spans="1:3" x14ac:dyDescent="0.25">
      <c r="A447">
        <v>590.47450000000003</v>
      </c>
      <c r="B447">
        <v>347.22550000000001</v>
      </c>
      <c r="C447">
        <f t="shared" si="6"/>
        <v>937.7</v>
      </c>
    </row>
    <row r="448" spans="1:3" x14ac:dyDescent="0.25">
      <c r="A448">
        <v>665.29789999999991</v>
      </c>
      <c r="B448">
        <v>392.3021</v>
      </c>
      <c r="C448">
        <f t="shared" si="6"/>
        <v>1057.5999999999999</v>
      </c>
    </row>
    <row r="449" spans="1:3" x14ac:dyDescent="0.25">
      <c r="A449">
        <v>626.05430000000001</v>
      </c>
      <c r="B449">
        <v>369.44569999999999</v>
      </c>
      <c r="C449">
        <f t="shared" si="6"/>
        <v>995.5</v>
      </c>
    </row>
    <row r="450" spans="1:3" x14ac:dyDescent="0.25">
      <c r="A450">
        <v>619.16270000000009</v>
      </c>
      <c r="B450">
        <v>362.53729999999996</v>
      </c>
      <c r="C450">
        <f t="shared" si="6"/>
        <v>981.7</v>
      </c>
    </row>
    <row r="451" spans="1:3" x14ac:dyDescent="0.25">
      <c r="A451">
        <v>613.81329999999991</v>
      </c>
      <c r="B451">
        <v>358.98670000000004</v>
      </c>
      <c r="C451">
        <f t="shared" ref="C451:C514" si="7">A451+B451</f>
        <v>972.8</v>
      </c>
    </row>
    <row r="452" spans="1:3" x14ac:dyDescent="0.25">
      <c r="A452">
        <v>643.44319999999993</v>
      </c>
      <c r="B452">
        <v>376.65680000000009</v>
      </c>
      <c r="C452">
        <f t="shared" si="7"/>
        <v>1020.1</v>
      </c>
    </row>
    <row r="453" spans="1:3" x14ac:dyDescent="0.25">
      <c r="A453">
        <v>616.19489999999996</v>
      </c>
      <c r="B453">
        <v>361.80510000000004</v>
      </c>
      <c r="C453">
        <f t="shared" si="7"/>
        <v>978</v>
      </c>
    </row>
    <row r="454" spans="1:3" x14ac:dyDescent="0.25">
      <c r="A454">
        <v>642.66039999999998</v>
      </c>
      <c r="B454">
        <v>376.33960000000002</v>
      </c>
      <c r="C454">
        <f t="shared" si="7"/>
        <v>1019</v>
      </c>
    </row>
    <row r="455" spans="1:3" x14ac:dyDescent="0.25">
      <c r="A455">
        <v>616.19669999999996</v>
      </c>
      <c r="B455">
        <v>361.80330000000004</v>
      </c>
      <c r="C455">
        <f t="shared" si="7"/>
        <v>978</v>
      </c>
    </row>
    <row r="456" spans="1:3" x14ac:dyDescent="0.25">
      <c r="A456">
        <v>648.50220000000002</v>
      </c>
      <c r="B456">
        <v>380.19780000000003</v>
      </c>
      <c r="C456">
        <f t="shared" si="7"/>
        <v>1028.7</v>
      </c>
    </row>
    <row r="457" spans="1:3" x14ac:dyDescent="0.25">
      <c r="A457">
        <v>634.66949999999997</v>
      </c>
      <c r="B457">
        <v>373.63049999999998</v>
      </c>
      <c r="C457">
        <f t="shared" si="7"/>
        <v>1008.3</v>
      </c>
    </row>
    <row r="458" spans="1:3" x14ac:dyDescent="0.25">
      <c r="A458">
        <v>647.83259999999996</v>
      </c>
      <c r="B458">
        <v>379.9674</v>
      </c>
      <c r="C458">
        <f t="shared" si="7"/>
        <v>1027.8</v>
      </c>
    </row>
    <row r="459" spans="1:3" x14ac:dyDescent="0.25">
      <c r="A459">
        <v>666.78820000000007</v>
      </c>
      <c r="B459">
        <v>390.91179999999997</v>
      </c>
      <c r="C459">
        <f t="shared" si="7"/>
        <v>1057.7</v>
      </c>
    </row>
    <row r="460" spans="1:3" x14ac:dyDescent="0.25">
      <c r="A460">
        <v>679.97430000000008</v>
      </c>
      <c r="B460">
        <v>398.22569999999996</v>
      </c>
      <c r="C460">
        <f t="shared" si="7"/>
        <v>1078.2</v>
      </c>
    </row>
    <row r="461" spans="1:3" x14ac:dyDescent="0.25">
      <c r="A461">
        <v>667.77519999999993</v>
      </c>
      <c r="B461">
        <v>392.02480000000003</v>
      </c>
      <c r="C461">
        <f t="shared" si="7"/>
        <v>1059.8</v>
      </c>
    </row>
    <row r="462" spans="1:3" x14ac:dyDescent="0.25">
      <c r="A462">
        <v>661.54379999999992</v>
      </c>
      <c r="B462">
        <v>389.05619999999999</v>
      </c>
      <c r="C462">
        <f t="shared" si="7"/>
        <v>1050.5999999999999</v>
      </c>
    </row>
    <row r="463" spans="1:3" x14ac:dyDescent="0.25">
      <c r="A463">
        <v>672.16790000000015</v>
      </c>
      <c r="B463">
        <v>394.73209999999995</v>
      </c>
      <c r="C463">
        <f t="shared" si="7"/>
        <v>1066.9000000000001</v>
      </c>
    </row>
    <row r="464" spans="1:3" x14ac:dyDescent="0.25">
      <c r="A464">
        <v>677.17189999999994</v>
      </c>
      <c r="B464">
        <v>398.42809999999997</v>
      </c>
      <c r="C464">
        <f t="shared" si="7"/>
        <v>1075.5999999999999</v>
      </c>
    </row>
    <row r="465" spans="1:3" x14ac:dyDescent="0.25">
      <c r="A465">
        <v>659.37689999999998</v>
      </c>
      <c r="B465">
        <v>389.42309999999998</v>
      </c>
      <c r="C465">
        <f t="shared" si="7"/>
        <v>1048.8</v>
      </c>
    </row>
    <row r="466" spans="1:3" x14ac:dyDescent="0.25">
      <c r="A466">
        <v>648.87610000000006</v>
      </c>
      <c r="B466">
        <v>381.82389999999998</v>
      </c>
      <c r="C466">
        <f t="shared" si="7"/>
        <v>1030.7</v>
      </c>
    </row>
    <row r="467" spans="1:3" x14ac:dyDescent="0.25">
      <c r="A467">
        <v>643.971</v>
      </c>
      <c r="B467">
        <v>378.12900000000002</v>
      </c>
      <c r="C467">
        <f t="shared" si="7"/>
        <v>1022.1</v>
      </c>
    </row>
    <row r="468" spans="1:3" x14ac:dyDescent="0.25">
      <c r="A468">
        <v>672.05399999999986</v>
      </c>
      <c r="B468">
        <v>395.04600000000005</v>
      </c>
      <c r="C468">
        <f t="shared" si="7"/>
        <v>1067.0999999999999</v>
      </c>
    </row>
    <row r="469" spans="1:3" x14ac:dyDescent="0.25">
      <c r="A469">
        <v>669.68500000000006</v>
      </c>
      <c r="B469">
        <v>393.71500000000003</v>
      </c>
      <c r="C469">
        <f t="shared" si="7"/>
        <v>1063.4000000000001</v>
      </c>
    </row>
    <row r="470" spans="1:3" x14ac:dyDescent="0.25">
      <c r="A470">
        <v>657.64689999999996</v>
      </c>
      <c r="B470">
        <v>388.05310000000009</v>
      </c>
      <c r="C470">
        <f t="shared" si="7"/>
        <v>1045.7</v>
      </c>
    </row>
    <row r="471" spans="1:3" x14ac:dyDescent="0.25">
      <c r="A471">
        <v>639.55039999999997</v>
      </c>
      <c r="B471">
        <v>376.94960000000003</v>
      </c>
      <c r="C471">
        <f t="shared" si="7"/>
        <v>1016.5</v>
      </c>
    </row>
    <row r="472" spans="1:3" x14ac:dyDescent="0.25">
      <c r="A472">
        <v>553.42289999999991</v>
      </c>
      <c r="B472">
        <v>324.97710000000006</v>
      </c>
      <c r="C472">
        <f t="shared" si="7"/>
        <v>878.4</v>
      </c>
    </row>
    <row r="473" spans="1:3" x14ac:dyDescent="0.25">
      <c r="A473">
        <v>577.21680000000003</v>
      </c>
      <c r="B473">
        <v>338.68319999999994</v>
      </c>
      <c r="C473">
        <f t="shared" si="7"/>
        <v>915.9</v>
      </c>
    </row>
    <row r="474" spans="1:3" x14ac:dyDescent="0.25">
      <c r="A474">
        <v>612.41359999999997</v>
      </c>
      <c r="B474">
        <v>360.58640000000003</v>
      </c>
      <c r="C474">
        <f t="shared" si="7"/>
        <v>973</v>
      </c>
    </row>
    <row r="475" spans="1:3" x14ac:dyDescent="0.25">
      <c r="A475">
        <v>613.53949999999998</v>
      </c>
      <c r="B475">
        <v>360.3605</v>
      </c>
      <c r="C475">
        <f t="shared" si="7"/>
        <v>973.9</v>
      </c>
    </row>
    <row r="476" spans="1:3" x14ac:dyDescent="0.25">
      <c r="A476">
        <v>593.5249</v>
      </c>
      <c r="B476">
        <v>347.17510000000004</v>
      </c>
      <c r="C476">
        <f t="shared" si="7"/>
        <v>940.7</v>
      </c>
    </row>
    <row r="477" spans="1:3" x14ac:dyDescent="0.25">
      <c r="A477">
        <v>642.90390000000002</v>
      </c>
      <c r="B477">
        <v>376.79610000000002</v>
      </c>
      <c r="C477">
        <f t="shared" si="7"/>
        <v>1019.7</v>
      </c>
    </row>
    <row r="478" spans="1:3" x14ac:dyDescent="0.25">
      <c r="A478">
        <v>625.85850000000005</v>
      </c>
      <c r="B478">
        <v>367.44149999999991</v>
      </c>
      <c r="C478">
        <f t="shared" si="7"/>
        <v>993.3</v>
      </c>
    </row>
    <row r="479" spans="1:3" x14ac:dyDescent="0.25">
      <c r="A479">
        <v>643.24189999999999</v>
      </c>
      <c r="B479">
        <v>378.95810000000006</v>
      </c>
      <c r="C479">
        <f t="shared" si="7"/>
        <v>1022.2</v>
      </c>
    </row>
    <row r="480" spans="1:3" x14ac:dyDescent="0.25">
      <c r="A480">
        <v>653.10559999999998</v>
      </c>
      <c r="B480">
        <v>383.49439999999993</v>
      </c>
      <c r="C480">
        <f t="shared" si="7"/>
        <v>1036.5999999999999</v>
      </c>
    </row>
    <row r="481" spans="1:3" x14ac:dyDescent="0.25">
      <c r="A481">
        <v>652.35829999999987</v>
      </c>
      <c r="B481">
        <v>384.24170000000004</v>
      </c>
      <c r="C481">
        <f t="shared" si="7"/>
        <v>1036.5999999999999</v>
      </c>
    </row>
    <row r="482" spans="1:3" x14ac:dyDescent="0.25">
      <c r="A482">
        <v>629.48519999999996</v>
      </c>
      <c r="B482">
        <v>369.81479999999999</v>
      </c>
      <c r="C482">
        <f t="shared" si="7"/>
        <v>999.3</v>
      </c>
    </row>
    <row r="483" spans="1:3" x14ac:dyDescent="0.25">
      <c r="A483">
        <v>639.82370000000003</v>
      </c>
      <c r="B483">
        <v>375.77629999999999</v>
      </c>
      <c r="C483">
        <f t="shared" si="7"/>
        <v>1015.6</v>
      </c>
    </row>
    <row r="484" spans="1:3" x14ac:dyDescent="0.25">
      <c r="A484">
        <v>668.34619999999995</v>
      </c>
      <c r="B484">
        <v>392.25379999999996</v>
      </c>
      <c r="C484">
        <f t="shared" si="7"/>
        <v>1060.5999999999999</v>
      </c>
    </row>
    <row r="485" spans="1:3" x14ac:dyDescent="0.25">
      <c r="A485">
        <v>661.22960000000012</v>
      </c>
      <c r="B485">
        <v>387.67039999999997</v>
      </c>
      <c r="C485">
        <f t="shared" si="7"/>
        <v>1048.9000000000001</v>
      </c>
    </row>
    <row r="486" spans="1:3" x14ac:dyDescent="0.25">
      <c r="A486">
        <v>681.44970000000001</v>
      </c>
      <c r="B486">
        <v>399.75030000000004</v>
      </c>
      <c r="C486">
        <f t="shared" si="7"/>
        <v>1081.2</v>
      </c>
    </row>
    <row r="487" spans="1:3" x14ac:dyDescent="0.25">
      <c r="A487">
        <v>660.94140000000004</v>
      </c>
      <c r="B487">
        <v>387.55859999999996</v>
      </c>
      <c r="C487">
        <f t="shared" si="7"/>
        <v>1048.5</v>
      </c>
    </row>
    <row r="488" spans="1:3" x14ac:dyDescent="0.25">
      <c r="A488">
        <v>671.4769</v>
      </c>
      <c r="B488">
        <v>394.32309999999995</v>
      </c>
      <c r="C488">
        <f t="shared" si="7"/>
        <v>1065.8</v>
      </c>
    </row>
    <row r="489" spans="1:3" x14ac:dyDescent="0.25">
      <c r="A489">
        <v>673.89239999999995</v>
      </c>
      <c r="B489">
        <v>395.30760000000009</v>
      </c>
      <c r="C489">
        <f t="shared" si="7"/>
        <v>1069.2</v>
      </c>
    </row>
    <row r="490" spans="1:3" x14ac:dyDescent="0.25">
      <c r="A490">
        <v>664.56589999999994</v>
      </c>
      <c r="B490">
        <v>390.03409999999997</v>
      </c>
      <c r="C490">
        <f t="shared" si="7"/>
        <v>1054.5999999999999</v>
      </c>
    </row>
    <row r="491" spans="1:3" x14ac:dyDescent="0.25">
      <c r="A491">
        <v>679.61599999999999</v>
      </c>
      <c r="B491">
        <v>398.98399999999992</v>
      </c>
      <c r="C491">
        <f t="shared" si="7"/>
        <v>1078.5999999999999</v>
      </c>
    </row>
    <row r="492" spans="1:3" x14ac:dyDescent="0.25">
      <c r="A492">
        <v>667.68450000000007</v>
      </c>
      <c r="B492">
        <v>391.01549999999997</v>
      </c>
      <c r="C492">
        <f t="shared" si="7"/>
        <v>1058.7</v>
      </c>
    </row>
    <row r="493" spans="1:3" x14ac:dyDescent="0.25">
      <c r="A493">
        <v>704.50900000000001</v>
      </c>
      <c r="B493">
        <v>412.89100000000008</v>
      </c>
      <c r="C493">
        <f t="shared" si="7"/>
        <v>1117.4000000000001</v>
      </c>
    </row>
    <row r="494" spans="1:3" x14ac:dyDescent="0.25">
      <c r="A494">
        <v>710.13879999999995</v>
      </c>
      <c r="B494">
        <v>416.86120000000005</v>
      </c>
      <c r="C494">
        <f t="shared" si="7"/>
        <v>1127</v>
      </c>
    </row>
    <row r="495" spans="1:3" x14ac:dyDescent="0.25">
      <c r="A495">
        <v>697.11630000000002</v>
      </c>
      <c r="B495">
        <v>410.48369999999989</v>
      </c>
      <c r="C495">
        <f t="shared" si="7"/>
        <v>1107.5999999999999</v>
      </c>
    </row>
    <row r="496" spans="1:3" x14ac:dyDescent="0.25">
      <c r="A496">
        <v>699.96820000000002</v>
      </c>
      <c r="B496">
        <v>410.83179999999993</v>
      </c>
      <c r="C496">
        <f t="shared" si="7"/>
        <v>1110.8</v>
      </c>
    </row>
    <row r="497" spans="1:3" x14ac:dyDescent="0.25">
      <c r="A497">
        <v>615.68420000000003</v>
      </c>
      <c r="B497">
        <v>359.41579999999999</v>
      </c>
      <c r="C497">
        <f t="shared" si="7"/>
        <v>975.1</v>
      </c>
    </row>
    <row r="498" spans="1:3" x14ac:dyDescent="0.25">
      <c r="A498">
        <v>562.93259999999998</v>
      </c>
      <c r="B498">
        <v>326.56740000000002</v>
      </c>
      <c r="C498">
        <f t="shared" si="7"/>
        <v>889.5</v>
      </c>
    </row>
    <row r="499" spans="1:3" x14ac:dyDescent="0.25">
      <c r="A499">
        <v>507.16579999999999</v>
      </c>
      <c r="B499">
        <v>293.63419999999996</v>
      </c>
      <c r="C499">
        <f t="shared" si="7"/>
        <v>800.8</v>
      </c>
    </row>
    <row r="500" spans="1:3" x14ac:dyDescent="0.25">
      <c r="A500">
        <v>524.45029999999997</v>
      </c>
      <c r="B500">
        <v>302.44970000000001</v>
      </c>
      <c r="C500">
        <f t="shared" si="7"/>
        <v>826.9</v>
      </c>
    </row>
    <row r="501" spans="1:3" x14ac:dyDescent="0.25">
      <c r="A501">
        <v>601.3112000000001</v>
      </c>
      <c r="B501">
        <v>349.1887999999999</v>
      </c>
      <c r="C501">
        <f t="shared" si="7"/>
        <v>950.5</v>
      </c>
    </row>
    <row r="502" spans="1:3" x14ac:dyDescent="0.25">
      <c r="A502">
        <v>630.68380000000002</v>
      </c>
      <c r="B502">
        <v>366.71619999999996</v>
      </c>
      <c r="C502">
        <f t="shared" si="7"/>
        <v>997.4</v>
      </c>
    </row>
    <row r="503" spans="1:3" x14ac:dyDescent="0.25">
      <c r="A503">
        <v>587.13310000000001</v>
      </c>
      <c r="B503">
        <v>341.26689999999996</v>
      </c>
      <c r="C503">
        <f t="shared" si="7"/>
        <v>928.4</v>
      </c>
    </row>
    <row r="504" spans="1:3" x14ac:dyDescent="0.25">
      <c r="A504">
        <v>595.54590000000007</v>
      </c>
      <c r="B504">
        <v>346.75409999999988</v>
      </c>
      <c r="C504">
        <f t="shared" si="7"/>
        <v>942.3</v>
      </c>
    </row>
    <row r="505" spans="1:3" x14ac:dyDescent="0.25">
      <c r="A505">
        <v>596.98230000000001</v>
      </c>
      <c r="B505">
        <v>347.11770000000001</v>
      </c>
      <c r="C505">
        <f t="shared" si="7"/>
        <v>944.1</v>
      </c>
    </row>
    <row r="506" spans="1:3" x14ac:dyDescent="0.25">
      <c r="A506">
        <v>592.38900000000001</v>
      </c>
      <c r="B506">
        <v>345.71100000000001</v>
      </c>
      <c r="C506">
        <f t="shared" si="7"/>
        <v>938.1</v>
      </c>
    </row>
    <row r="507" spans="1:3" x14ac:dyDescent="0.25">
      <c r="A507">
        <v>589.2441</v>
      </c>
      <c r="B507">
        <v>343.45590000000004</v>
      </c>
      <c r="C507">
        <f t="shared" si="7"/>
        <v>932.7</v>
      </c>
    </row>
    <row r="508" spans="1:3" x14ac:dyDescent="0.25">
      <c r="A508">
        <v>605.25819999999999</v>
      </c>
      <c r="B508">
        <v>351.94180000000006</v>
      </c>
      <c r="C508">
        <f t="shared" si="7"/>
        <v>957.2</v>
      </c>
    </row>
    <row r="509" spans="1:3" x14ac:dyDescent="0.25">
      <c r="A509">
        <v>609.93110000000001</v>
      </c>
      <c r="B509">
        <v>354.36889999999994</v>
      </c>
      <c r="C509">
        <f t="shared" si="7"/>
        <v>964.3</v>
      </c>
    </row>
    <row r="510" spans="1:3" x14ac:dyDescent="0.25">
      <c r="A510">
        <v>597.10149999999999</v>
      </c>
      <c r="B510">
        <v>346.29849999999999</v>
      </c>
      <c r="C510">
        <f t="shared" si="7"/>
        <v>943.4</v>
      </c>
    </row>
    <row r="511" spans="1:3" x14ac:dyDescent="0.25">
      <c r="A511">
        <v>614.23540000000003</v>
      </c>
      <c r="B511">
        <v>356.76459999999997</v>
      </c>
      <c r="C511">
        <f t="shared" si="7"/>
        <v>971</v>
      </c>
    </row>
    <row r="512" spans="1:3" x14ac:dyDescent="0.25">
      <c r="A512">
        <v>575.4360999999999</v>
      </c>
      <c r="B512">
        <v>334.36390000000006</v>
      </c>
      <c r="C512">
        <f t="shared" si="7"/>
        <v>909.8</v>
      </c>
    </row>
    <row r="513" spans="1:3" x14ac:dyDescent="0.25">
      <c r="A513">
        <v>584.69529999999997</v>
      </c>
      <c r="B513">
        <v>341.00470000000007</v>
      </c>
      <c r="C513">
        <f t="shared" si="7"/>
        <v>925.7</v>
      </c>
    </row>
    <row r="514" spans="1:3" x14ac:dyDescent="0.25">
      <c r="A514">
        <v>555.81629999999996</v>
      </c>
      <c r="B514">
        <v>322.58370000000002</v>
      </c>
      <c r="C514">
        <f t="shared" si="7"/>
        <v>878.4</v>
      </c>
    </row>
    <row r="515" spans="1:3" x14ac:dyDescent="0.25">
      <c r="A515">
        <v>574.86130000000003</v>
      </c>
      <c r="B515">
        <v>334.93869999999993</v>
      </c>
      <c r="C515">
        <f t="shared" ref="C515:C578" si="8">A515+B515</f>
        <v>909.8</v>
      </c>
    </row>
    <row r="516" spans="1:3" x14ac:dyDescent="0.25">
      <c r="A516">
        <v>535.50519999999995</v>
      </c>
      <c r="B516">
        <v>310.39480000000003</v>
      </c>
      <c r="C516">
        <f t="shared" si="8"/>
        <v>845.9</v>
      </c>
    </row>
    <row r="517" spans="1:3" x14ac:dyDescent="0.25">
      <c r="A517">
        <v>572.78300000000002</v>
      </c>
      <c r="B517">
        <v>332.71699999999998</v>
      </c>
      <c r="C517">
        <f t="shared" si="8"/>
        <v>905.5</v>
      </c>
    </row>
    <row r="518" spans="1:3" x14ac:dyDescent="0.25">
      <c r="A518">
        <v>557.05149999999992</v>
      </c>
      <c r="B518">
        <v>328.74850000000004</v>
      </c>
      <c r="C518">
        <f t="shared" si="8"/>
        <v>885.8</v>
      </c>
    </row>
    <row r="519" spans="1:3" x14ac:dyDescent="0.25">
      <c r="A519">
        <v>542.00530000000003</v>
      </c>
      <c r="B519">
        <v>318.89469999999994</v>
      </c>
      <c r="C519">
        <f t="shared" si="8"/>
        <v>860.9</v>
      </c>
    </row>
    <row r="520" spans="1:3" x14ac:dyDescent="0.25">
      <c r="A520">
        <v>496.94130000000001</v>
      </c>
      <c r="B520">
        <v>286.65870000000001</v>
      </c>
      <c r="C520">
        <f t="shared" si="8"/>
        <v>783.6</v>
      </c>
    </row>
    <row r="521" spans="1:3" x14ac:dyDescent="0.25">
      <c r="A521">
        <v>525.29770000000008</v>
      </c>
      <c r="B521">
        <v>303.80229999999995</v>
      </c>
      <c r="C521">
        <f t="shared" si="8"/>
        <v>829.1</v>
      </c>
    </row>
    <row r="522" spans="1:3" x14ac:dyDescent="0.25">
      <c r="A522">
        <v>566.86130000000003</v>
      </c>
      <c r="B522">
        <v>329.33870000000002</v>
      </c>
      <c r="C522">
        <f t="shared" si="8"/>
        <v>896.2</v>
      </c>
    </row>
    <row r="523" spans="1:3" x14ac:dyDescent="0.25">
      <c r="A523">
        <v>566.97720000000004</v>
      </c>
      <c r="B523">
        <v>331.22280000000001</v>
      </c>
      <c r="C523">
        <f t="shared" si="8"/>
        <v>898.2</v>
      </c>
    </row>
    <row r="524" spans="1:3" x14ac:dyDescent="0.25">
      <c r="A524">
        <v>602.63580000000002</v>
      </c>
      <c r="B524">
        <v>351.06420000000003</v>
      </c>
      <c r="C524">
        <f t="shared" si="8"/>
        <v>953.7</v>
      </c>
    </row>
    <row r="525" spans="1:3" x14ac:dyDescent="0.25">
      <c r="A525">
        <v>564.77980000000002</v>
      </c>
      <c r="B525">
        <v>327.02019999999993</v>
      </c>
      <c r="C525">
        <f t="shared" si="8"/>
        <v>891.8</v>
      </c>
    </row>
    <row r="526" spans="1:3" x14ac:dyDescent="0.25">
      <c r="A526">
        <v>568.39069999999992</v>
      </c>
      <c r="B526">
        <v>328.40930000000003</v>
      </c>
      <c r="C526">
        <f t="shared" si="8"/>
        <v>896.8</v>
      </c>
    </row>
    <row r="527" spans="1:3" x14ac:dyDescent="0.25">
      <c r="A527">
        <v>581.05619999999999</v>
      </c>
      <c r="B527">
        <v>337.84379999999999</v>
      </c>
      <c r="C527">
        <f t="shared" si="8"/>
        <v>918.9</v>
      </c>
    </row>
    <row r="528" spans="1:3" x14ac:dyDescent="0.25">
      <c r="A528">
        <v>589.02569999999992</v>
      </c>
      <c r="B528">
        <v>342.47430000000008</v>
      </c>
      <c r="C528">
        <f t="shared" si="8"/>
        <v>931.5</v>
      </c>
    </row>
    <row r="529" spans="1:3" x14ac:dyDescent="0.25">
      <c r="A529">
        <v>576.72050000000002</v>
      </c>
      <c r="B529">
        <v>335.67949999999996</v>
      </c>
      <c r="C529">
        <f t="shared" si="8"/>
        <v>912.4</v>
      </c>
    </row>
    <row r="530" spans="1:3" x14ac:dyDescent="0.25">
      <c r="A530">
        <v>587.82090000000005</v>
      </c>
      <c r="B530">
        <v>341.57909999999993</v>
      </c>
      <c r="C530">
        <f t="shared" si="8"/>
        <v>929.4</v>
      </c>
    </row>
    <row r="531" spans="1:3" x14ac:dyDescent="0.25">
      <c r="A531">
        <v>582.98020000000008</v>
      </c>
      <c r="B531">
        <v>339.71979999999996</v>
      </c>
      <c r="C531">
        <f t="shared" si="8"/>
        <v>922.7</v>
      </c>
    </row>
    <row r="532" spans="1:3" x14ac:dyDescent="0.25">
      <c r="A532">
        <v>563.66920000000005</v>
      </c>
      <c r="B532">
        <v>328.43079999999998</v>
      </c>
      <c r="C532">
        <f t="shared" si="8"/>
        <v>892.1</v>
      </c>
    </row>
    <row r="533" spans="1:3" x14ac:dyDescent="0.25">
      <c r="A533">
        <v>601.02890000000002</v>
      </c>
      <c r="B533">
        <v>348.87109999999996</v>
      </c>
      <c r="C533">
        <f t="shared" si="8"/>
        <v>949.9</v>
      </c>
    </row>
    <row r="534" spans="1:3" x14ac:dyDescent="0.25">
      <c r="A534">
        <v>590.82839999999999</v>
      </c>
      <c r="B534">
        <v>342.47159999999997</v>
      </c>
      <c r="C534">
        <f t="shared" si="8"/>
        <v>933.3</v>
      </c>
    </row>
    <row r="535" spans="1:3" x14ac:dyDescent="0.25">
      <c r="A535">
        <v>616.66949999999997</v>
      </c>
      <c r="B535">
        <v>358.33050000000003</v>
      </c>
      <c r="C535">
        <f t="shared" si="8"/>
        <v>975</v>
      </c>
    </row>
    <row r="536" spans="1:3" x14ac:dyDescent="0.25">
      <c r="A536">
        <v>598.43389999999999</v>
      </c>
      <c r="B536">
        <v>348.76610000000005</v>
      </c>
      <c r="C536">
        <f t="shared" si="8"/>
        <v>947.2</v>
      </c>
    </row>
    <row r="537" spans="1:3" x14ac:dyDescent="0.25">
      <c r="A537">
        <v>541.0829</v>
      </c>
      <c r="B537">
        <v>312.51710000000003</v>
      </c>
      <c r="C537">
        <f t="shared" si="8"/>
        <v>853.6</v>
      </c>
    </row>
    <row r="538" spans="1:3" x14ac:dyDescent="0.25">
      <c r="A538">
        <v>496.14799999999997</v>
      </c>
      <c r="B538">
        <v>284.85200000000003</v>
      </c>
      <c r="C538">
        <f t="shared" si="8"/>
        <v>781</v>
      </c>
    </row>
    <row r="539" spans="1:3" x14ac:dyDescent="0.25">
      <c r="A539">
        <v>434.51570000000004</v>
      </c>
      <c r="B539">
        <v>246.58429999999998</v>
      </c>
      <c r="C539">
        <f t="shared" si="8"/>
        <v>681.1</v>
      </c>
    </row>
    <row r="540" spans="1:3" x14ac:dyDescent="0.25">
      <c r="A540">
        <v>417.34839999999997</v>
      </c>
      <c r="B540">
        <v>236.25160000000005</v>
      </c>
      <c r="C540">
        <f t="shared" si="8"/>
        <v>653.6</v>
      </c>
    </row>
    <row r="541" spans="1:3" x14ac:dyDescent="0.25">
      <c r="A541">
        <v>370.44080000000002</v>
      </c>
      <c r="B541">
        <v>208.6592</v>
      </c>
      <c r="C541">
        <f t="shared" si="8"/>
        <v>579.1</v>
      </c>
    </row>
    <row r="542" spans="1:3" x14ac:dyDescent="0.25">
      <c r="A542">
        <v>372.19540000000001</v>
      </c>
      <c r="B542">
        <v>210.30459999999999</v>
      </c>
      <c r="C542">
        <f t="shared" si="8"/>
        <v>582.5</v>
      </c>
    </row>
    <row r="543" spans="1:3" x14ac:dyDescent="0.25">
      <c r="A543">
        <v>349.72390000000007</v>
      </c>
      <c r="B543">
        <v>196.47609999999997</v>
      </c>
      <c r="C543">
        <f t="shared" si="8"/>
        <v>546.20000000000005</v>
      </c>
    </row>
    <row r="544" spans="1:3" x14ac:dyDescent="0.25">
      <c r="A544">
        <v>451.39670000000001</v>
      </c>
      <c r="B544">
        <v>258.80330000000004</v>
      </c>
      <c r="C544">
        <f t="shared" si="8"/>
        <v>710.2</v>
      </c>
    </row>
    <row r="545" spans="1:3" x14ac:dyDescent="0.25">
      <c r="A545">
        <v>495.65629999999999</v>
      </c>
      <c r="B545">
        <v>285.64369999999997</v>
      </c>
      <c r="C545">
        <f t="shared" si="8"/>
        <v>781.3</v>
      </c>
    </row>
    <row r="546" spans="1:3" x14ac:dyDescent="0.25">
      <c r="A546">
        <v>544.09120000000007</v>
      </c>
      <c r="B546">
        <v>315.30879999999991</v>
      </c>
      <c r="C546">
        <f t="shared" si="8"/>
        <v>859.4</v>
      </c>
    </row>
    <row r="547" spans="1:3" x14ac:dyDescent="0.25">
      <c r="A547">
        <v>543.54949999999997</v>
      </c>
      <c r="B547">
        <v>314.25049999999999</v>
      </c>
      <c r="C547">
        <f t="shared" si="8"/>
        <v>857.8</v>
      </c>
    </row>
    <row r="548" spans="1:3" x14ac:dyDescent="0.25">
      <c r="A548">
        <v>523.30179999999996</v>
      </c>
      <c r="B548">
        <v>301.59820000000002</v>
      </c>
      <c r="C548">
        <f t="shared" si="8"/>
        <v>824.9</v>
      </c>
    </row>
    <row r="549" spans="1:3" x14ac:dyDescent="0.25">
      <c r="A549">
        <v>533.89580000000001</v>
      </c>
      <c r="B549">
        <v>309.80420000000004</v>
      </c>
      <c r="C549">
        <f t="shared" si="8"/>
        <v>843.7</v>
      </c>
    </row>
    <row r="550" spans="1:3" x14ac:dyDescent="0.25">
      <c r="A550">
        <v>376.70480000000003</v>
      </c>
      <c r="B550">
        <v>227.29519999999997</v>
      </c>
      <c r="C550">
        <f t="shared" si="8"/>
        <v>604</v>
      </c>
    </row>
    <row r="551" spans="1:3" x14ac:dyDescent="0.25">
      <c r="A551">
        <v>442.60840000000002</v>
      </c>
      <c r="B551">
        <v>270.09160000000003</v>
      </c>
      <c r="C551">
        <f t="shared" si="8"/>
        <v>712.7</v>
      </c>
    </row>
    <row r="552" spans="1:3" x14ac:dyDescent="0.25">
      <c r="A552">
        <v>622.61320000000001</v>
      </c>
      <c r="B552">
        <v>368.78679999999997</v>
      </c>
      <c r="C552">
        <f t="shared" si="8"/>
        <v>991.4</v>
      </c>
    </row>
    <row r="553" spans="1:3" x14ac:dyDescent="0.25">
      <c r="A553">
        <v>599.50669999999991</v>
      </c>
      <c r="B553">
        <v>351.29330000000004</v>
      </c>
      <c r="C553">
        <f t="shared" si="8"/>
        <v>950.8</v>
      </c>
    </row>
    <row r="554" spans="1:3" x14ac:dyDescent="0.25">
      <c r="A554">
        <v>637.89139999999998</v>
      </c>
      <c r="B554">
        <v>372.90859999999998</v>
      </c>
      <c r="C554">
        <f t="shared" si="8"/>
        <v>1010.8</v>
      </c>
    </row>
    <row r="555" spans="1:3" x14ac:dyDescent="0.25">
      <c r="A555">
        <v>647.99489999999992</v>
      </c>
      <c r="B555">
        <v>378.60509999999999</v>
      </c>
      <c r="C555">
        <f t="shared" si="8"/>
        <v>1026.5999999999999</v>
      </c>
    </row>
    <row r="556" spans="1:3" x14ac:dyDescent="0.25">
      <c r="A556">
        <v>661.06719999999996</v>
      </c>
      <c r="B556">
        <v>386.13280000000009</v>
      </c>
      <c r="C556">
        <f t="shared" si="8"/>
        <v>1047.2</v>
      </c>
    </row>
    <row r="557" spans="1:3" x14ac:dyDescent="0.25">
      <c r="A557">
        <v>666.92090000000007</v>
      </c>
      <c r="B557">
        <v>390.37909999999988</v>
      </c>
      <c r="C557">
        <f t="shared" si="8"/>
        <v>1057.3</v>
      </c>
    </row>
    <row r="558" spans="1:3" x14ac:dyDescent="0.25">
      <c r="A558">
        <v>656.36700000000008</v>
      </c>
      <c r="B558">
        <v>385.83299999999997</v>
      </c>
      <c r="C558">
        <f t="shared" si="8"/>
        <v>1042.2</v>
      </c>
    </row>
    <row r="559" spans="1:3" x14ac:dyDescent="0.25">
      <c r="A559">
        <v>669.12270000000001</v>
      </c>
      <c r="B559">
        <v>392.87729999999999</v>
      </c>
      <c r="C559">
        <f t="shared" si="8"/>
        <v>1062</v>
      </c>
    </row>
    <row r="560" spans="1:3" x14ac:dyDescent="0.25">
      <c r="A560">
        <v>644.01510000000007</v>
      </c>
      <c r="B560">
        <v>378.68489999999997</v>
      </c>
      <c r="C560">
        <f t="shared" si="8"/>
        <v>1022.7</v>
      </c>
    </row>
    <row r="561" spans="1:3" x14ac:dyDescent="0.25">
      <c r="A561">
        <v>677.42259999999999</v>
      </c>
      <c r="B561">
        <v>398.27740000000006</v>
      </c>
      <c r="C561">
        <f t="shared" si="8"/>
        <v>1075.7</v>
      </c>
    </row>
    <row r="562" spans="1:3" x14ac:dyDescent="0.25">
      <c r="A562">
        <v>673.81260000000009</v>
      </c>
      <c r="B562">
        <v>395.0874</v>
      </c>
      <c r="C562">
        <f t="shared" si="8"/>
        <v>1068.9000000000001</v>
      </c>
    </row>
    <row r="563" spans="1:3" x14ac:dyDescent="0.25">
      <c r="A563">
        <v>659.13740000000007</v>
      </c>
      <c r="B563">
        <v>385.86259999999993</v>
      </c>
      <c r="C563">
        <f t="shared" si="8"/>
        <v>1045</v>
      </c>
    </row>
    <row r="564" spans="1:3" x14ac:dyDescent="0.25">
      <c r="A564">
        <v>660.24520000000007</v>
      </c>
      <c r="B564">
        <v>386.95479999999998</v>
      </c>
      <c r="C564">
        <f t="shared" si="8"/>
        <v>1047.2</v>
      </c>
    </row>
    <row r="565" spans="1:3" x14ac:dyDescent="0.25">
      <c r="A565">
        <v>623.94060000000002</v>
      </c>
      <c r="B565">
        <v>366.05939999999998</v>
      </c>
      <c r="C565">
        <f t="shared" si="8"/>
        <v>990</v>
      </c>
    </row>
    <row r="566" spans="1:3" x14ac:dyDescent="0.25">
      <c r="A566">
        <v>630.45489999999995</v>
      </c>
      <c r="B566">
        <v>370.54510000000005</v>
      </c>
      <c r="C566">
        <f t="shared" si="8"/>
        <v>1001</v>
      </c>
    </row>
    <row r="567" spans="1:3" x14ac:dyDescent="0.25">
      <c r="A567">
        <v>662.01790000000005</v>
      </c>
      <c r="B567">
        <v>389.38210000000004</v>
      </c>
      <c r="C567">
        <f t="shared" si="8"/>
        <v>1051.4000000000001</v>
      </c>
    </row>
    <row r="568" spans="1:3" x14ac:dyDescent="0.25">
      <c r="A568">
        <v>625.74530000000004</v>
      </c>
      <c r="B568">
        <v>366.75469999999996</v>
      </c>
      <c r="C568">
        <f t="shared" si="8"/>
        <v>992.5</v>
      </c>
    </row>
    <row r="569" spans="1:3" x14ac:dyDescent="0.25">
      <c r="A569">
        <v>612.78179999999998</v>
      </c>
      <c r="B569">
        <v>359.51819999999998</v>
      </c>
      <c r="C569">
        <f t="shared" si="8"/>
        <v>972.3</v>
      </c>
    </row>
    <row r="570" spans="1:3" x14ac:dyDescent="0.25">
      <c r="A570">
        <v>599.28629999999998</v>
      </c>
      <c r="B570">
        <v>355.31370000000004</v>
      </c>
      <c r="C570">
        <f t="shared" si="8"/>
        <v>954.6</v>
      </c>
    </row>
    <row r="571" spans="1:3" x14ac:dyDescent="0.25">
      <c r="A571">
        <v>569.42450000000008</v>
      </c>
      <c r="B571">
        <v>341.17549999999994</v>
      </c>
      <c r="C571">
        <f t="shared" si="8"/>
        <v>910.6</v>
      </c>
    </row>
    <row r="572" spans="1:3" x14ac:dyDescent="0.25">
      <c r="A572">
        <v>490.94489999999996</v>
      </c>
      <c r="B572">
        <v>299.55510000000004</v>
      </c>
      <c r="C572">
        <f t="shared" si="8"/>
        <v>790.5</v>
      </c>
    </row>
    <row r="573" spans="1:3" x14ac:dyDescent="0.25">
      <c r="A573">
        <v>530.2912</v>
      </c>
      <c r="B573">
        <v>312.30880000000002</v>
      </c>
      <c r="C573">
        <f t="shared" si="8"/>
        <v>842.6</v>
      </c>
    </row>
    <row r="574" spans="1:3" x14ac:dyDescent="0.25">
      <c r="A574">
        <v>603.11530000000005</v>
      </c>
      <c r="B574">
        <v>362.78469999999993</v>
      </c>
      <c r="C574">
        <f t="shared" si="8"/>
        <v>965.9</v>
      </c>
    </row>
    <row r="575" spans="1:3" x14ac:dyDescent="0.25">
      <c r="A575">
        <v>537.37139999999999</v>
      </c>
      <c r="B575">
        <v>323.32860000000005</v>
      </c>
      <c r="C575">
        <f t="shared" si="8"/>
        <v>860.7</v>
      </c>
    </row>
    <row r="576" spans="1:3" x14ac:dyDescent="0.25">
      <c r="A576">
        <v>509.68090000000001</v>
      </c>
      <c r="B576">
        <v>309.21909999999997</v>
      </c>
      <c r="C576">
        <f t="shared" si="8"/>
        <v>818.9</v>
      </c>
    </row>
    <row r="577" spans="1:3" x14ac:dyDescent="0.25">
      <c r="A577">
        <v>711.16540000000009</v>
      </c>
      <c r="B577">
        <v>430.2346</v>
      </c>
      <c r="C577">
        <f t="shared" si="8"/>
        <v>1141.4000000000001</v>
      </c>
    </row>
    <row r="578" spans="1:3" x14ac:dyDescent="0.25">
      <c r="A578">
        <v>723.61620000000005</v>
      </c>
      <c r="B578">
        <v>428.0838</v>
      </c>
      <c r="C578">
        <f t="shared" si="8"/>
        <v>1151.7</v>
      </c>
    </row>
    <row r="579" spans="1:3" x14ac:dyDescent="0.25">
      <c r="A579">
        <v>754.3026000000001</v>
      </c>
      <c r="B579">
        <v>445.39739999999995</v>
      </c>
      <c r="C579">
        <f t="shared" ref="C579:C642" si="9">A579+B579</f>
        <v>1199.7</v>
      </c>
    </row>
    <row r="580" spans="1:3" x14ac:dyDescent="0.25">
      <c r="A580">
        <v>754.73230000000012</v>
      </c>
      <c r="B580">
        <v>445.16769999999997</v>
      </c>
      <c r="C580">
        <f t="shared" si="9"/>
        <v>1199.9000000000001</v>
      </c>
    </row>
    <row r="581" spans="1:3" x14ac:dyDescent="0.25">
      <c r="A581">
        <v>754.19050000000004</v>
      </c>
      <c r="B581">
        <v>445.70950000000005</v>
      </c>
      <c r="C581">
        <f t="shared" si="9"/>
        <v>1199.9000000000001</v>
      </c>
    </row>
    <row r="582" spans="1:3" x14ac:dyDescent="0.25">
      <c r="A582">
        <v>753.41770000000008</v>
      </c>
      <c r="B582">
        <v>446.48230000000001</v>
      </c>
      <c r="C582">
        <f t="shared" si="9"/>
        <v>1199.9000000000001</v>
      </c>
    </row>
    <row r="583" spans="1:3" x14ac:dyDescent="0.25">
      <c r="A583">
        <v>703.05650000000003</v>
      </c>
      <c r="B583">
        <v>415.14350000000002</v>
      </c>
      <c r="C583">
        <f t="shared" si="9"/>
        <v>1118.2</v>
      </c>
    </row>
    <row r="584" spans="1:3" x14ac:dyDescent="0.25">
      <c r="A584">
        <v>609.34810000000004</v>
      </c>
      <c r="B584">
        <v>358.05189999999993</v>
      </c>
      <c r="C584">
        <f t="shared" si="9"/>
        <v>967.4</v>
      </c>
    </row>
    <row r="585" spans="1:3" x14ac:dyDescent="0.25">
      <c r="A585">
        <v>618.27250000000004</v>
      </c>
      <c r="B585">
        <v>363.52749999999992</v>
      </c>
      <c r="C585">
        <f t="shared" si="9"/>
        <v>981.8</v>
      </c>
    </row>
    <row r="586" spans="1:3" x14ac:dyDescent="0.25">
      <c r="A586">
        <v>573.86290000000008</v>
      </c>
      <c r="B586">
        <v>336.83709999999996</v>
      </c>
      <c r="C586">
        <f t="shared" si="9"/>
        <v>910.7</v>
      </c>
    </row>
    <row r="587" spans="1:3" x14ac:dyDescent="0.25">
      <c r="A587">
        <v>613.39110000000005</v>
      </c>
      <c r="B587">
        <v>359.80889999999999</v>
      </c>
      <c r="C587">
        <f t="shared" si="9"/>
        <v>973.2</v>
      </c>
    </row>
    <row r="588" spans="1:3" x14ac:dyDescent="0.25">
      <c r="A588">
        <v>568.51350000000002</v>
      </c>
      <c r="B588">
        <v>339.5865</v>
      </c>
      <c r="C588">
        <f t="shared" si="9"/>
        <v>908.1</v>
      </c>
    </row>
    <row r="589" spans="1:3" x14ac:dyDescent="0.25">
      <c r="A589">
        <v>490.10719999999998</v>
      </c>
      <c r="B589">
        <v>299.2928</v>
      </c>
      <c r="C589">
        <f t="shared" si="9"/>
        <v>789.4</v>
      </c>
    </row>
    <row r="590" spans="1:3" x14ac:dyDescent="0.25">
      <c r="A590">
        <v>563.20519999999999</v>
      </c>
      <c r="B590">
        <v>332.09479999999996</v>
      </c>
      <c r="C590">
        <f t="shared" si="9"/>
        <v>895.3</v>
      </c>
    </row>
    <row r="591" spans="1:3" x14ac:dyDescent="0.25">
      <c r="A591">
        <v>676.32380000000001</v>
      </c>
      <c r="B591">
        <v>407.97619999999995</v>
      </c>
      <c r="C591">
        <f t="shared" si="9"/>
        <v>1084.3</v>
      </c>
    </row>
    <row r="592" spans="1:3" x14ac:dyDescent="0.25">
      <c r="A592">
        <v>548.61059999999998</v>
      </c>
      <c r="B592">
        <v>334.88940000000002</v>
      </c>
      <c r="C592">
        <f t="shared" si="9"/>
        <v>883.5</v>
      </c>
    </row>
    <row r="593" spans="1:3" x14ac:dyDescent="0.25">
      <c r="A593">
        <v>555.27</v>
      </c>
      <c r="B593">
        <v>339.03</v>
      </c>
      <c r="C593">
        <f t="shared" si="9"/>
        <v>894.3</v>
      </c>
    </row>
    <row r="594" spans="1:3" x14ac:dyDescent="0.25">
      <c r="A594">
        <v>562.06719999999996</v>
      </c>
      <c r="B594">
        <v>343.53280000000007</v>
      </c>
      <c r="C594">
        <f t="shared" si="9"/>
        <v>905.6</v>
      </c>
    </row>
    <row r="595" spans="1:3" x14ac:dyDescent="0.25">
      <c r="A595">
        <v>563.8836</v>
      </c>
      <c r="B595">
        <v>344.51639999999998</v>
      </c>
      <c r="C595">
        <f t="shared" si="9"/>
        <v>908.4</v>
      </c>
    </row>
    <row r="596" spans="1:3" x14ac:dyDescent="0.25">
      <c r="A596">
        <v>555.50419999999997</v>
      </c>
      <c r="B596">
        <v>339.49580000000003</v>
      </c>
      <c r="C596">
        <f t="shared" si="9"/>
        <v>895</v>
      </c>
    </row>
    <row r="597" spans="1:3" x14ac:dyDescent="0.25">
      <c r="A597">
        <v>508.72969999999998</v>
      </c>
      <c r="B597">
        <v>311.27030000000002</v>
      </c>
      <c r="C597">
        <f t="shared" si="9"/>
        <v>820</v>
      </c>
    </row>
    <row r="598" spans="1:3" x14ac:dyDescent="0.25">
      <c r="A598">
        <v>613.84829999999999</v>
      </c>
      <c r="B598">
        <v>373.75170000000003</v>
      </c>
      <c r="C598">
        <f t="shared" si="9"/>
        <v>987.6</v>
      </c>
    </row>
    <row r="599" spans="1:3" x14ac:dyDescent="0.25">
      <c r="A599">
        <v>753.44710000000009</v>
      </c>
      <c r="B599">
        <v>446.4529</v>
      </c>
      <c r="C599">
        <f t="shared" si="9"/>
        <v>1199.9000000000001</v>
      </c>
    </row>
    <row r="600" spans="1:3" x14ac:dyDescent="0.25">
      <c r="A600">
        <v>753.13930000000005</v>
      </c>
      <c r="B600">
        <v>446.76070000000004</v>
      </c>
      <c r="C600">
        <f t="shared" si="9"/>
        <v>1199.9000000000001</v>
      </c>
    </row>
    <row r="601" spans="1:3" x14ac:dyDescent="0.25">
      <c r="A601">
        <v>752.66860000000008</v>
      </c>
      <c r="B601">
        <v>447.23140000000001</v>
      </c>
      <c r="C601">
        <f t="shared" si="9"/>
        <v>1199.9000000000001</v>
      </c>
    </row>
    <row r="602" spans="1:3" x14ac:dyDescent="0.25">
      <c r="A602">
        <v>752.25670000000014</v>
      </c>
      <c r="B602">
        <v>447.64329999999995</v>
      </c>
      <c r="C602">
        <f t="shared" si="9"/>
        <v>1199.9000000000001</v>
      </c>
    </row>
    <row r="603" spans="1:3" x14ac:dyDescent="0.25">
      <c r="A603">
        <v>751.68910000000005</v>
      </c>
      <c r="B603">
        <v>448.21090000000004</v>
      </c>
      <c r="C603">
        <f t="shared" si="9"/>
        <v>1199.9000000000001</v>
      </c>
    </row>
    <row r="604" spans="1:3" x14ac:dyDescent="0.25">
      <c r="A604">
        <v>751.73110000000008</v>
      </c>
      <c r="B604">
        <v>448.16890000000001</v>
      </c>
      <c r="C604">
        <f t="shared" si="9"/>
        <v>1199.9000000000001</v>
      </c>
    </row>
    <row r="605" spans="1:3" x14ac:dyDescent="0.25">
      <c r="A605">
        <v>751.42000000000007</v>
      </c>
      <c r="B605">
        <v>448.48</v>
      </c>
      <c r="C605">
        <f t="shared" si="9"/>
        <v>1199.9000000000001</v>
      </c>
    </row>
    <row r="606" spans="1:3" x14ac:dyDescent="0.25">
      <c r="A606">
        <v>751.32640000000004</v>
      </c>
      <c r="B606">
        <v>448.57360000000006</v>
      </c>
      <c r="C606">
        <f t="shared" si="9"/>
        <v>1199.9000000000001</v>
      </c>
    </row>
    <row r="607" spans="1:3" x14ac:dyDescent="0.25">
      <c r="A607">
        <v>750.47860000000014</v>
      </c>
      <c r="B607">
        <v>449.42139999999995</v>
      </c>
      <c r="C607">
        <f t="shared" si="9"/>
        <v>1199.9000000000001</v>
      </c>
    </row>
    <row r="608" spans="1:3" x14ac:dyDescent="0.25">
      <c r="A608">
        <v>751.59010000000012</v>
      </c>
      <c r="B608">
        <v>448.30989999999997</v>
      </c>
      <c r="C608">
        <f t="shared" si="9"/>
        <v>1199.9000000000001</v>
      </c>
    </row>
    <row r="609" spans="1:3" x14ac:dyDescent="0.25">
      <c r="A609">
        <v>751.1545000000001</v>
      </c>
      <c r="B609">
        <v>448.74549999999999</v>
      </c>
      <c r="C609">
        <f t="shared" si="9"/>
        <v>1199.9000000000001</v>
      </c>
    </row>
    <row r="610" spans="1:3" x14ac:dyDescent="0.25">
      <c r="A610">
        <v>751.5757000000001</v>
      </c>
      <c r="B610">
        <v>448.32429999999999</v>
      </c>
      <c r="C610">
        <f t="shared" si="9"/>
        <v>1199.9000000000001</v>
      </c>
    </row>
    <row r="611" spans="1:3" x14ac:dyDescent="0.25">
      <c r="A611">
        <v>680.5976999999998</v>
      </c>
      <c r="B611">
        <v>415.0023000000001</v>
      </c>
      <c r="C611">
        <f t="shared" si="9"/>
        <v>1095.5999999999999</v>
      </c>
    </row>
    <row r="612" spans="1:3" x14ac:dyDescent="0.25">
      <c r="A612">
        <v>632.87069999999994</v>
      </c>
      <c r="B612">
        <v>385.62930000000006</v>
      </c>
      <c r="C612">
        <f t="shared" si="9"/>
        <v>1018.5</v>
      </c>
    </row>
    <row r="613" spans="1:3" x14ac:dyDescent="0.25">
      <c r="A613">
        <v>611.29759999999999</v>
      </c>
      <c r="B613">
        <v>373.40240000000006</v>
      </c>
      <c r="C613">
        <f t="shared" si="9"/>
        <v>984.7</v>
      </c>
    </row>
    <row r="614" spans="1:3" x14ac:dyDescent="0.25">
      <c r="A614">
        <v>609.99189999999999</v>
      </c>
      <c r="B614">
        <v>372.70810000000006</v>
      </c>
      <c r="C614">
        <f t="shared" si="9"/>
        <v>982.7</v>
      </c>
    </row>
    <row r="615" spans="1:3" x14ac:dyDescent="0.25">
      <c r="A615">
        <v>591.84510000000012</v>
      </c>
      <c r="B615">
        <v>361.85489999999993</v>
      </c>
      <c r="C615">
        <f t="shared" si="9"/>
        <v>953.7</v>
      </c>
    </row>
    <row r="616" spans="1:3" x14ac:dyDescent="0.25">
      <c r="A616">
        <v>630.98400000000004</v>
      </c>
      <c r="B616">
        <v>385.71600000000001</v>
      </c>
      <c r="C616">
        <f t="shared" si="9"/>
        <v>1016.7</v>
      </c>
    </row>
    <row r="617" spans="1:3" x14ac:dyDescent="0.25">
      <c r="A617">
        <v>615.48010000000011</v>
      </c>
      <c r="B617">
        <v>376.21989999999994</v>
      </c>
      <c r="C617">
        <f t="shared" si="9"/>
        <v>991.7</v>
      </c>
    </row>
    <row r="618" spans="1:3" x14ac:dyDescent="0.25">
      <c r="A618">
        <v>636.39689999999996</v>
      </c>
      <c r="B618">
        <v>388.70309999999995</v>
      </c>
      <c r="C618">
        <f t="shared" si="9"/>
        <v>1025.0999999999999</v>
      </c>
    </row>
    <row r="619" spans="1:3" x14ac:dyDescent="0.25">
      <c r="A619">
        <v>559.87729999999999</v>
      </c>
      <c r="B619">
        <v>341.42269999999996</v>
      </c>
      <c r="C619">
        <f t="shared" si="9"/>
        <v>901.3</v>
      </c>
    </row>
    <row r="620" spans="1:3" x14ac:dyDescent="0.25">
      <c r="A620">
        <v>564.63350000000003</v>
      </c>
      <c r="B620">
        <v>344.16649999999993</v>
      </c>
      <c r="C620">
        <f t="shared" si="9"/>
        <v>908.8</v>
      </c>
    </row>
    <row r="621" spans="1:3" x14ac:dyDescent="0.25">
      <c r="A621">
        <v>583.38930000000005</v>
      </c>
      <c r="B621">
        <v>355.3107</v>
      </c>
      <c r="C621">
        <f t="shared" si="9"/>
        <v>938.7</v>
      </c>
    </row>
    <row r="622" spans="1:3" x14ac:dyDescent="0.25">
      <c r="A622">
        <v>596.54399999999998</v>
      </c>
      <c r="B622">
        <v>363.45600000000002</v>
      </c>
      <c r="C622">
        <f t="shared" si="9"/>
        <v>960</v>
      </c>
    </row>
    <row r="623" spans="1:3" x14ac:dyDescent="0.25">
      <c r="A623">
        <v>595.93489999999997</v>
      </c>
      <c r="B623">
        <v>363.86509999999998</v>
      </c>
      <c r="C623">
        <f t="shared" si="9"/>
        <v>959.8</v>
      </c>
    </row>
    <row r="624" spans="1:3" x14ac:dyDescent="0.25">
      <c r="A624">
        <v>607.15359999999998</v>
      </c>
      <c r="B624">
        <v>369.84640000000002</v>
      </c>
      <c r="C624">
        <f t="shared" si="9"/>
        <v>977</v>
      </c>
    </row>
    <row r="625" spans="1:3" x14ac:dyDescent="0.25">
      <c r="A625">
        <v>606.53589999999997</v>
      </c>
      <c r="B625">
        <v>369.26409999999998</v>
      </c>
      <c r="C625">
        <f t="shared" si="9"/>
        <v>975.8</v>
      </c>
    </row>
    <row r="626" spans="1:3" x14ac:dyDescent="0.25">
      <c r="A626">
        <v>610.6644</v>
      </c>
      <c r="B626">
        <v>371.8356</v>
      </c>
      <c r="C626">
        <f t="shared" si="9"/>
        <v>982.5</v>
      </c>
    </row>
    <row r="627" spans="1:3" x14ac:dyDescent="0.25">
      <c r="A627">
        <v>605.13569999999993</v>
      </c>
      <c r="B627">
        <v>368.36430000000007</v>
      </c>
      <c r="C627">
        <f t="shared" si="9"/>
        <v>973.5</v>
      </c>
    </row>
    <row r="628" spans="1:3" x14ac:dyDescent="0.25">
      <c r="A628">
        <v>614.06960000000004</v>
      </c>
      <c r="B628">
        <v>373.63040000000001</v>
      </c>
      <c r="C628">
        <f t="shared" si="9"/>
        <v>987.7</v>
      </c>
    </row>
    <row r="629" spans="1:3" x14ac:dyDescent="0.25">
      <c r="A629">
        <v>610.66549999999995</v>
      </c>
      <c r="B629">
        <v>371.33450000000005</v>
      </c>
      <c r="C629">
        <f t="shared" si="9"/>
        <v>982</v>
      </c>
    </row>
    <row r="630" spans="1:3" x14ac:dyDescent="0.25">
      <c r="A630">
        <v>615.69510000000002</v>
      </c>
      <c r="B630">
        <v>374.30489999999998</v>
      </c>
      <c r="C630">
        <f t="shared" si="9"/>
        <v>990</v>
      </c>
    </row>
    <row r="631" spans="1:3" x14ac:dyDescent="0.25">
      <c r="A631">
        <v>605.59429999999998</v>
      </c>
      <c r="B631">
        <v>368.3057</v>
      </c>
      <c r="C631">
        <f t="shared" si="9"/>
        <v>973.9</v>
      </c>
    </row>
    <row r="632" spans="1:3" x14ac:dyDescent="0.25">
      <c r="A632">
        <v>613.98310000000004</v>
      </c>
      <c r="B632">
        <v>373.21690000000001</v>
      </c>
      <c r="C632">
        <f t="shared" si="9"/>
        <v>987.2</v>
      </c>
    </row>
    <row r="633" spans="1:3" x14ac:dyDescent="0.25">
      <c r="A633">
        <v>669.91459999999995</v>
      </c>
      <c r="B633">
        <v>396.68539999999996</v>
      </c>
      <c r="C633">
        <f t="shared" si="9"/>
        <v>1066.5999999999999</v>
      </c>
    </row>
    <row r="634" spans="1:3" x14ac:dyDescent="0.25">
      <c r="A634">
        <v>640.62</v>
      </c>
      <c r="B634">
        <v>387.17999999999995</v>
      </c>
      <c r="C634">
        <f t="shared" si="9"/>
        <v>1027.8</v>
      </c>
    </row>
    <row r="635" spans="1:3" x14ac:dyDescent="0.25">
      <c r="A635">
        <v>664.40899999999999</v>
      </c>
      <c r="B635">
        <v>401.29100000000005</v>
      </c>
      <c r="C635">
        <f t="shared" si="9"/>
        <v>1065.7</v>
      </c>
    </row>
    <row r="636" spans="1:3" x14ac:dyDescent="0.25">
      <c r="A636">
        <v>690.24310000000003</v>
      </c>
      <c r="B636">
        <v>412.15690000000006</v>
      </c>
      <c r="C636">
        <f t="shared" si="9"/>
        <v>1102.4000000000001</v>
      </c>
    </row>
    <row r="637" spans="1:3" x14ac:dyDescent="0.25">
      <c r="A637">
        <v>703.33050000000003</v>
      </c>
      <c r="B637">
        <v>416.56950000000006</v>
      </c>
      <c r="C637">
        <f t="shared" si="9"/>
        <v>1119.9000000000001</v>
      </c>
    </row>
    <row r="638" spans="1:3" x14ac:dyDescent="0.25">
      <c r="A638">
        <v>733.74069999999995</v>
      </c>
      <c r="B638">
        <v>435.55930000000001</v>
      </c>
      <c r="C638">
        <f t="shared" si="9"/>
        <v>1169.3</v>
      </c>
    </row>
    <row r="639" spans="1:3" x14ac:dyDescent="0.25">
      <c r="A639">
        <v>752.72920000000011</v>
      </c>
      <c r="B639">
        <v>447.17079999999999</v>
      </c>
      <c r="C639">
        <f t="shared" si="9"/>
        <v>1199.9000000000001</v>
      </c>
    </row>
    <row r="640" spans="1:3" x14ac:dyDescent="0.25">
      <c r="A640">
        <v>752.01880000000006</v>
      </c>
      <c r="B640">
        <v>447.88120000000004</v>
      </c>
      <c r="C640">
        <f t="shared" si="9"/>
        <v>1199.9000000000001</v>
      </c>
    </row>
    <row r="641" spans="1:3" x14ac:dyDescent="0.25">
      <c r="A641">
        <v>753.12459999999999</v>
      </c>
      <c r="B641">
        <v>446.7754000000001</v>
      </c>
      <c r="C641">
        <f t="shared" si="9"/>
        <v>1199.9000000000001</v>
      </c>
    </row>
    <row r="642" spans="1:3" x14ac:dyDescent="0.25">
      <c r="A642">
        <v>697.57159999999999</v>
      </c>
      <c r="B642">
        <v>411.02839999999992</v>
      </c>
      <c r="C642">
        <f t="shared" si="9"/>
        <v>1108.5999999999999</v>
      </c>
    </row>
    <row r="643" spans="1:3" x14ac:dyDescent="0.25">
      <c r="A643">
        <v>621.12860000000001</v>
      </c>
      <c r="B643">
        <v>362.97140000000002</v>
      </c>
      <c r="C643">
        <f t="shared" ref="C643:C706" si="10">A643+B643</f>
        <v>984.1</v>
      </c>
    </row>
    <row r="644" spans="1:3" x14ac:dyDescent="0.25">
      <c r="A644">
        <v>626.78250000000003</v>
      </c>
      <c r="B644">
        <v>366.8175</v>
      </c>
      <c r="C644">
        <f t="shared" si="10"/>
        <v>993.6</v>
      </c>
    </row>
    <row r="645" spans="1:3" x14ac:dyDescent="0.25">
      <c r="A645">
        <v>669.62900000000013</v>
      </c>
      <c r="B645">
        <v>394.87099999999987</v>
      </c>
      <c r="C645">
        <f t="shared" si="10"/>
        <v>1064.5</v>
      </c>
    </row>
    <row r="646" spans="1:3" x14ac:dyDescent="0.25">
      <c r="A646">
        <v>694.79500000000007</v>
      </c>
      <c r="B646">
        <v>409.10500000000002</v>
      </c>
      <c r="C646">
        <f t="shared" si="10"/>
        <v>1103.9000000000001</v>
      </c>
    </row>
    <row r="647" spans="1:3" x14ac:dyDescent="0.25">
      <c r="A647">
        <v>695.41120000000001</v>
      </c>
      <c r="B647">
        <v>410.88879999999995</v>
      </c>
      <c r="C647">
        <f t="shared" si="10"/>
        <v>1106.3</v>
      </c>
    </row>
    <row r="648" spans="1:3" x14ac:dyDescent="0.25">
      <c r="A648">
        <v>709.36189999999999</v>
      </c>
      <c r="B648">
        <v>418.43809999999996</v>
      </c>
      <c r="C648">
        <f t="shared" si="10"/>
        <v>1127.8</v>
      </c>
    </row>
    <row r="649" spans="1:3" x14ac:dyDescent="0.25">
      <c r="A649">
        <v>712.01970000000006</v>
      </c>
      <c r="B649">
        <v>420.48029999999994</v>
      </c>
      <c r="C649">
        <f t="shared" si="10"/>
        <v>1132.5</v>
      </c>
    </row>
    <row r="650" spans="1:3" x14ac:dyDescent="0.25">
      <c r="A650">
        <v>693.93640000000005</v>
      </c>
      <c r="B650">
        <v>408.46360000000004</v>
      </c>
      <c r="C650">
        <f t="shared" si="10"/>
        <v>1102.4000000000001</v>
      </c>
    </row>
    <row r="651" spans="1:3" x14ac:dyDescent="0.25">
      <c r="A651">
        <v>718.56870000000004</v>
      </c>
      <c r="B651">
        <v>423.53129999999987</v>
      </c>
      <c r="C651">
        <f t="shared" si="10"/>
        <v>1142.0999999999999</v>
      </c>
    </row>
    <row r="652" spans="1:3" x14ac:dyDescent="0.25">
      <c r="A652">
        <v>721.79820000000007</v>
      </c>
      <c r="B652">
        <v>426.90179999999998</v>
      </c>
      <c r="C652">
        <f t="shared" si="10"/>
        <v>1148.7</v>
      </c>
    </row>
    <row r="653" spans="1:3" x14ac:dyDescent="0.25">
      <c r="A653">
        <v>685.22190000000001</v>
      </c>
      <c r="B653">
        <v>403.77809999999999</v>
      </c>
      <c r="C653">
        <f t="shared" si="10"/>
        <v>1089</v>
      </c>
    </row>
    <row r="654" spans="1:3" x14ac:dyDescent="0.25">
      <c r="A654">
        <v>695.51940000000002</v>
      </c>
      <c r="B654">
        <v>411.48059999999998</v>
      </c>
      <c r="C654">
        <f t="shared" si="10"/>
        <v>1107</v>
      </c>
    </row>
    <row r="655" spans="1:3" x14ac:dyDescent="0.25">
      <c r="A655">
        <v>721.06799999999998</v>
      </c>
      <c r="B655">
        <v>426.73199999999997</v>
      </c>
      <c r="C655">
        <f t="shared" si="10"/>
        <v>1147.8</v>
      </c>
    </row>
    <row r="656" spans="1:3" x14ac:dyDescent="0.25">
      <c r="A656">
        <v>688.94670000000008</v>
      </c>
      <c r="B656">
        <v>406.95330000000001</v>
      </c>
      <c r="C656">
        <f t="shared" si="10"/>
        <v>1095.9000000000001</v>
      </c>
    </row>
    <row r="657" spans="1:3" x14ac:dyDescent="0.25">
      <c r="A657">
        <v>675.68000000000006</v>
      </c>
      <c r="B657">
        <v>399.02</v>
      </c>
      <c r="C657">
        <f t="shared" si="10"/>
        <v>1074.7</v>
      </c>
    </row>
    <row r="658" spans="1:3" x14ac:dyDescent="0.25">
      <c r="A658">
        <v>684.81819999999993</v>
      </c>
      <c r="B658">
        <v>403.78179999999998</v>
      </c>
      <c r="C658">
        <f t="shared" si="10"/>
        <v>1088.5999999999999</v>
      </c>
    </row>
    <row r="659" spans="1:3" x14ac:dyDescent="0.25">
      <c r="A659">
        <v>692.10990000000004</v>
      </c>
      <c r="B659">
        <v>407.09010000000001</v>
      </c>
      <c r="C659">
        <f t="shared" si="10"/>
        <v>1099.2</v>
      </c>
    </row>
    <row r="660" spans="1:3" x14ac:dyDescent="0.25">
      <c r="A660">
        <v>692.81280000000004</v>
      </c>
      <c r="B660">
        <v>407.88720000000001</v>
      </c>
      <c r="C660">
        <f t="shared" si="10"/>
        <v>1100.7</v>
      </c>
    </row>
    <row r="661" spans="1:3" x14ac:dyDescent="0.25">
      <c r="A661">
        <v>659.00469999999996</v>
      </c>
      <c r="B661">
        <v>388.49530000000004</v>
      </c>
      <c r="C661">
        <f t="shared" si="10"/>
        <v>1047.5</v>
      </c>
    </row>
    <row r="662" spans="1:3" x14ac:dyDescent="0.25">
      <c r="A662">
        <v>677.6902</v>
      </c>
      <c r="B662">
        <v>398.60979999999995</v>
      </c>
      <c r="C662">
        <f t="shared" si="10"/>
        <v>1076.3</v>
      </c>
    </row>
    <row r="663" spans="1:3" x14ac:dyDescent="0.25">
      <c r="A663">
        <v>631.34100000000001</v>
      </c>
      <c r="B663">
        <v>371.85900000000004</v>
      </c>
      <c r="C663">
        <f t="shared" si="10"/>
        <v>1003.2</v>
      </c>
    </row>
    <row r="664" spans="1:3" x14ac:dyDescent="0.25">
      <c r="A664">
        <v>662.68280000000004</v>
      </c>
      <c r="B664">
        <v>390.71720000000005</v>
      </c>
      <c r="C664">
        <f t="shared" si="10"/>
        <v>1053.4000000000001</v>
      </c>
    </row>
    <row r="665" spans="1:3" x14ac:dyDescent="0.25">
      <c r="A665">
        <v>629.43190000000004</v>
      </c>
      <c r="B665">
        <v>370.66809999999998</v>
      </c>
      <c r="C665">
        <f t="shared" si="10"/>
        <v>1000.1</v>
      </c>
    </row>
    <row r="666" spans="1:3" x14ac:dyDescent="0.25">
      <c r="A666">
        <v>694.54759999999999</v>
      </c>
      <c r="B666">
        <v>408.65240000000006</v>
      </c>
      <c r="C666">
        <f t="shared" si="10"/>
        <v>1103.2</v>
      </c>
    </row>
    <row r="667" spans="1:3" x14ac:dyDescent="0.25">
      <c r="A667">
        <v>706.80939999999998</v>
      </c>
      <c r="B667">
        <v>415.99059999999997</v>
      </c>
      <c r="C667">
        <f t="shared" si="10"/>
        <v>1122.8</v>
      </c>
    </row>
    <row r="668" spans="1:3" x14ac:dyDescent="0.25">
      <c r="A668">
        <v>707.02879999999993</v>
      </c>
      <c r="B668">
        <v>415.97120000000007</v>
      </c>
      <c r="C668">
        <f t="shared" si="10"/>
        <v>1123</v>
      </c>
    </row>
    <row r="669" spans="1:3" x14ac:dyDescent="0.25">
      <c r="A669">
        <v>722.43970000000002</v>
      </c>
      <c r="B669">
        <v>425.26030000000003</v>
      </c>
      <c r="C669">
        <f t="shared" si="10"/>
        <v>1147.7</v>
      </c>
    </row>
    <row r="670" spans="1:3" x14ac:dyDescent="0.25">
      <c r="A670">
        <v>725.8442</v>
      </c>
      <c r="B670">
        <v>428.05580000000009</v>
      </c>
      <c r="C670">
        <f t="shared" si="10"/>
        <v>1153.9000000000001</v>
      </c>
    </row>
    <row r="671" spans="1:3" x14ac:dyDescent="0.25">
      <c r="A671">
        <v>693.53100000000006</v>
      </c>
      <c r="B671">
        <v>409.86900000000003</v>
      </c>
      <c r="C671">
        <f t="shared" si="10"/>
        <v>1103.4000000000001</v>
      </c>
    </row>
    <row r="672" spans="1:3" x14ac:dyDescent="0.25">
      <c r="A672">
        <v>732.34100000000001</v>
      </c>
      <c r="B672">
        <v>430.85900000000004</v>
      </c>
      <c r="C672">
        <f t="shared" si="10"/>
        <v>1163.2</v>
      </c>
    </row>
    <row r="673" spans="1:3" x14ac:dyDescent="0.25">
      <c r="A673">
        <v>729.49490000000003</v>
      </c>
      <c r="B673">
        <v>430.40510000000006</v>
      </c>
      <c r="C673">
        <f t="shared" si="10"/>
        <v>1159.9000000000001</v>
      </c>
    </row>
    <row r="674" spans="1:3" x14ac:dyDescent="0.25">
      <c r="A674">
        <v>698.59280000000001</v>
      </c>
      <c r="B674">
        <v>410.90719999999999</v>
      </c>
      <c r="C674">
        <f t="shared" si="10"/>
        <v>1109.5</v>
      </c>
    </row>
    <row r="675" spans="1:3" x14ac:dyDescent="0.25">
      <c r="A675">
        <v>723.61729999999989</v>
      </c>
      <c r="B675">
        <v>425.48270000000002</v>
      </c>
      <c r="C675">
        <f t="shared" si="10"/>
        <v>1149.0999999999999</v>
      </c>
    </row>
    <row r="676" spans="1:3" x14ac:dyDescent="0.25">
      <c r="A676">
        <v>662.55889999999999</v>
      </c>
      <c r="B676">
        <v>387.8411000000001</v>
      </c>
      <c r="C676">
        <f t="shared" si="10"/>
        <v>1050.4000000000001</v>
      </c>
    </row>
    <row r="677" spans="1:3" x14ac:dyDescent="0.25">
      <c r="A677">
        <v>611.81100000000004</v>
      </c>
      <c r="B677">
        <v>357.78899999999999</v>
      </c>
      <c r="C677">
        <f t="shared" si="10"/>
        <v>969.6</v>
      </c>
    </row>
    <row r="678" spans="1:3" x14ac:dyDescent="0.25">
      <c r="A678">
        <v>648.45870000000002</v>
      </c>
      <c r="B678">
        <v>380.84129999999993</v>
      </c>
      <c r="C678">
        <f t="shared" si="10"/>
        <v>1029.3</v>
      </c>
    </row>
    <row r="679" spans="1:3" x14ac:dyDescent="0.25">
      <c r="A679">
        <v>630.1481</v>
      </c>
      <c r="B679">
        <v>368.3519</v>
      </c>
      <c r="C679">
        <f t="shared" si="10"/>
        <v>998.5</v>
      </c>
    </row>
    <row r="680" spans="1:3" x14ac:dyDescent="0.25">
      <c r="A680">
        <v>648.93939999999998</v>
      </c>
      <c r="B680">
        <v>381.46060000000011</v>
      </c>
      <c r="C680">
        <f t="shared" si="10"/>
        <v>1030.4000000000001</v>
      </c>
    </row>
    <row r="681" spans="1:3" x14ac:dyDescent="0.25">
      <c r="A681">
        <v>624.21159999999998</v>
      </c>
      <c r="B681">
        <v>365.08839999999998</v>
      </c>
      <c r="C681">
        <f t="shared" si="10"/>
        <v>989.3</v>
      </c>
    </row>
    <row r="682" spans="1:3" x14ac:dyDescent="0.25">
      <c r="A682">
        <v>591.65730000000008</v>
      </c>
      <c r="B682">
        <v>344.04269999999997</v>
      </c>
      <c r="C682">
        <f t="shared" si="10"/>
        <v>935.7</v>
      </c>
    </row>
    <row r="683" spans="1:3" x14ac:dyDescent="0.25">
      <c r="A683">
        <v>669.48969999999997</v>
      </c>
      <c r="B683">
        <v>391.51030000000003</v>
      </c>
      <c r="C683">
        <f t="shared" si="10"/>
        <v>1061</v>
      </c>
    </row>
    <row r="684" spans="1:3" x14ac:dyDescent="0.25">
      <c r="A684">
        <v>690.71449999999993</v>
      </c>
      <c r="B684">
        <v>405.58550000000002</v>
      </c>
      <c r="C684">
        <f t="shared" si="10"/>
        <v>1096.3</v>
      </c>
    </row>
    <row r="685" spans="1:3" x14ac:dyDescent="0.25">
      <c r="A685">
        <v>698.63990000000013</v>
      </c>
      <c r="B685">
        <v>411.76009999999997</v>
      </c>
      <c r="C685">
        <f t="shared" si="10"/>
        <v>1110.4000000000001</v>
      </c>
    </row>
    <row r="686" spans="1:3" x14ac:dyDescent="0.25">
      <c r="A686">
        <v>739.12540000000001</v>
      </c>
      <c r="B686">
        <v>434.67459999999994</v>
      </c>
      <c r="C686">
        <f t="shared" si="10"/>
        <v>1173.8</v>
      </c>
    </row>
    <row r="687" spans="1:3" x14ac:dyDescent="0.25">
      <c r="A687">
        <v>740.20630000000006</v>
      </c>
      <c r="B687">
        <v>436.89369999999985</v>
      </c>
      <c r="C687">
        <f t="shared" si="10"/>
        <v>1177.0999999999999</v>
      </c>
    </row>
    <row r="688" spans="1:3" x14ac:dyDescent="0.25">
      <c r="A688">
        <v>738.26919999999996</v>
      </c>
      <c r="B688">
        <v>435.23080000000004</v>
      </c>
      <c r="C688">
        <f t="shared" si="10"/>
        <v>1173.5</v>
      </c>
    </row>
    <row r="689" spans="1:3" x14ac:dyDescent="0.25">
      <c r="A689">
        <v>744.94280000000003</v>
      </c>
      <c r="B689">
        <v>439.55719999999997</v>
      </c>
      <c r="C689">
        <f t="shared" si="10"/>
        <v>1184.5</v>
      </c>
    </row>
    <row r="690" spans="1:3" x14ac:dyDescent="0.25">
      <c r="A690">
        <v>754.15660000000003</v>
      </c>
      <c r="B690">
        <v>443.94339999999988</v>
      </c>
      <c r="C690">
        <f t="shared" si="10"/>
        <v>1198.0999999999999</v>
      </c>
    </row>
    <row r="691" spans="1:3" x14ac:dyDescent="0.25">
      <c r="A691">
        <v>754.74400000000003</v>
      </c>
      <c r="B691">
        <v>444.25599999999997</v>
      </c>
      <c r="C691">
        <f t="shared" si="10"/>
        <v>1199</v>
      </c>
    </row>
    <row r="692" spans="1:3" x14ac:dyDescent="0.25">
      <c r="A692">
        <v>755.56360000000006</v>
      </c>
      <c r="B692">
        <v>444.33640000000003</v>
      </c>
      <c r="C692">
        <f t="shared" si="10"/>
        <v>1199.9000000000001</v>
      </c>
    </row>
    <row r="693" spans="1:3" x14ac:dyDescent="0.25">
      <c r="A693">
        <v>752.56880000000001</v>
      </c>
      <c r="B693">
        <v>442.73119999999994</v>
      </c>
      <c r="C693">
        <f t="shared" si="10"/>
        <v>1195.3</v>
      </c>
    </row>
    <row r="694" spans="1:3" x14ac:dyDescent="0.25">
      <c r="A694">
        <v>729.4235000000001</v>
      </c>
      <c r="B694">
        <v>428.97649999999999</v>
      </c>
      <c r="C694">
        <f t="shared" si="10"/>
        <v>1158.4000000000001</v>
      </c>
    </row>
    <row r="695" spans="1:3" x14ac:dyDescent="0.25">
      <c r="A695">
        <v>656.19780000000003</v>
      </c>
      <c r="B695">
        <v>386.30219999999997</v>
      </c>
      <c r="C695">
        <f t="shared" si="10"/>
        <v>1042.5</v>
      </c>
    </row>
    <row r="696" spans="1:3" x14ac:dyDescent="0.25">
      <c r="A696">
        <v>644.76440000000002</v>
      </c>
      <c r="B696">
        <v>377.13559999999995</v>
      </c>
      <c r="C696">
        <f t="shared" si="10"/>
        <v>1021.9</v>
      </c>
    </row>
    <row r="697" spans="1:3" x14ac:dyDescent="0.25">
      <c r="A697">
        <v>667.4190000000001</v>
      </c>
      <c r="B697">
        <v>391.28099999999995</v>
      </c>
      <c r="C697">
        <f t="shared" si="10"/>
        <v>1058.7</v>
      </c>
    </row>
    <row r="698" spans="1:3" x14ac:dyDescent="0.25">
      <c r="A698">
        <v>683.65370000000007</v>
      </c>
      <c r="B698">
        <v>400.64629999999988</v>
      </c>
      <c r="C698">
        <f t="shared" si="10"/>
        <v>1084.3</v>
      </c>
    </row>
    <row r="699" spans="1:3" x14ac:dyDescent="0.25">
      <c r="A699">
        <v>677.80430000000001</v>
      </c>
      <c r="B699">
        <v>396.89570000000003</v>
      </c>
      <c r="C699">
        <f t="shared" si="10"/>
        <v>1074.7</v>
      </c>
    </row>
    <row r="700" spans="1:3" x14ac:dyDescent="0.25">
      <c r="A700">
        <v>269.98</v>
      </c>
      <c r="B700">
        <v>162.21999999999997</v>
      </c>
      <c r="C700">
        <f t="shared" si="10"/>
        <v>432.2</v>
      </c>
    </row>
    <row r="701" spans="1:3" x14ac:dyDescent="0.25">
      <c r="A701">
        <v>339.822</v>
      </c>
      <c r="B701">
        <v>208.27800000000002</v>
      </c>
      <c r="C701">
        <f t="shared" si="10"/>
        <v>548.1</v>
      </c>
    </row>
    <row r="702" spans="1:3" x14ac:dyDescent="0.25">
      <c r="A702">
        <v>364.93200000000002</v>
      </c>
      <c r="B702">
        <v>223.66800000000001</v>
      </c>
      <c r="C702">
        <f t="shared" si="10"/>
        <v>588.6</v>
      </c>
    </row>
    <row r="703" spans="1:3" x14ac:dyDescent="0.25">
      <c r="A703">
        <v>518.94529999999997</v>
      </c>
      <c r="B703">
        <v>316.05470000000003</v>
      </c>
      <c r="C703">
        <f t="shared" si="10"/>
        <v>835</v>
      </c>
    </row>
    <row r="704" spans="1:3" x14ac:dyDescent="0.25">
      <c r="A704">
        <v>612.57389999999998</v>
      </c>
      <c r="B704">
        <v>359.42610000000002</v>
      </c>
      <c r="C704">
        <f t="shared" si="10"/>
        <v>972</v>
      </c>
    </row>
    <row r="705" spans="1:3" x14ac:dyDescent="0.25">
      <c r="A705">
        <v>569.69200000000001</v>
      </c>
      <c r="B705">
        <v>332.30799999999999</v>
      </c>
      <c r="C705">
        <f t="shared" si="10"/>
        <v>902</v>
      </c>
    </row>
    <row r="706" spans="1:3" x14ac:dyDescent="0.25">
      <c r="A706">
        <v>589.96439999999996</v>
      </c>
      <c r="B706">
        <v>343.93560000000002</v>
      </c>
      <c r="C706">
        <f t="shared" si="10"/>
        <v>933.9</v>
      </c>
    </row>
    <row r="707" spans="1:3" x14ac:dyDescent="0.25">
      <c r="A707">
        <v>613.86800000000005</v>
      </c>
      <c r="B707">
        <v>358.23199999999997</v>
      </c>
      <c r="C707">
        <f t="shared" ref="C707:C770" si="11">A707+B707</f>
        <v>972.1</v>
      </c>
    </row>
    <row r="708" spans="1:3" x14ac:dyDescent="0.25">
      <c r="A708">
        <v>584.79180000000008</v>
      </c>
      <c r="B708">
        <v>339.80819999999994</v>
      </c>
      <c r="C708">
        <f t="shared" si="11"/>
        <v>924.6</v>
      </c>
    </row>
    <row r="709" spans="1:3" x14ac:dyDescent="0.25">
      <c r="A709">
        <v>534.7106</v>
      </c>
      <c r="B709">
        <v>311.08939999999996</v>
      </c>
      <c r="C709">
        <f t="shared" si="11"/>
        <v>845.8</v>
      </c>
    </row>
    <row r="710" spans="1:3" x14ac:dyDescent="0.25">
      <c r="A710">
        <v>493.90719999999999</v>
      </c>
      <c r="B710">
        <v>285.39279999999997</v>
      </c>
      <c r="C710">
        <f t="shared" si="11"/>
        <v>779.3</v>
      </c>
    </row>
    <row r="711" spans="1:3" x14ac:dyDescent="0.25">
      <c r="A711">
        <v>444.56380000000001</v>
      </c>
      <c r="B711">
        <v>256.13620000000003</v>
      </c>
      <c r="C711">
        <f t="shared" si="11"/>
        <v>700.7</v>
      </c>
    </row>
    <row r="712" spans="1:3" x14ac:dyDescent="0.25">
      <c r="A712">
        <v>478.01530000000002</v>
      </c>
      <c r="B712">
        <v>276.38469999999995</v>
      </c>
      <c r="C712">
        <f t="shared" si="11"/>
        <v>754.4</v>
      </c>
    </row>
    <row r="713" spans="1:3" x14ac:dyDescent="0.25">
      <c r="A713">
        <v>550.67460000000005</v>
      </c>
      <c r="B713">
        <v>320.52539999999999</v>
      </c>
      <c r="C713">
        <f t="shared" si="11"/>
        <v>871.2</v>
      </c>
    </row>
    <row r="714" spans="1:3" x14ac:dyDescent="0.25">
      <c r="A714">
        <v>478.41649999999993</v>
      </c>
      <c r="B714">
        <v>275.88350000000003</v>
      </c>
      <c r="C714">
        <f t="shared" si="11"/>
        <v>754.3</v>
      </c>
    </row>
    <row r="715" spans="1:3" x14ac:dyDescent="0.25">
      <c r="A715">
        <v>499.91100000000006</v>
      </c>
      <c r="B715">
        <v>288.78899999999999</v>
      </c>
      <c r="C715">
        <f t="shared" si="11"/>
        <v>788.7</v>
      </c>
    </row>
    <row r="716" spans="1:3" x14ac:dyDescent="0.25">
      <c r="A716">
        <v>555.95510000000002</v>
      </c>
      <c r="B716">
        <v>322.54489999999998</v>
      </c>
      <c r="C716">
        <f t="shared" si="11"/>
        <v>878.5</v>
      </c>
    </row>
    <row r="717" spans="1:3" x14ac:dyDescent="0.25">
      <c r="A717">
        <v>565.22490000000005</v>
      </c>
      <c r="B717">
        <v>329.37509999999997</v>
      </c>
      <c r="C717">
        <f t="shared" si="11"/>
        <v>894.6</v>
      </c>
    </row>
    <row r="718" spans="1:3" x14ac:dyDescent="0.25">
      <c r="A718">
        <v>556.56330000000003</v>
      </c>
      <c r="B718">
        <v>323.93669999999997</v>
      </c>
      <c r="C718">
        <f t="shared" si="11"/>
        <v>880.5</v>
      </c>
    </row>
    <row r="719" spans="1:3" x14ac:dyDescent="0.25">
      <c r="A719">
        <v>518.73750000000007</v>
      </c>
      <c r="B719">
        <v>302.36249999999995</v>
      </c>
      <c r="C719">
        <f t="shared" si="11"/>
        <v>821.1</v>
      </c>
    </row>
    <row r="720" spans="1:3" x14ac:dyDescent="0.25">
      <c r="A720">
        <v>554.05319999999995</v>
      </c>
      <c r="B720">
        <v>322.84680000000003</v>
      </c>
      <c r="C720">
        <f t="shared" si="11"/>
        <v>876.9</v>
      </c>
    </row>
    <row r="721" spans="1:3" x14ac:dyDescent="0.25">
      <c r="A721">
        <v>577.54250000000002</v>
      </c>
      <c r="B721">
        <v>336.35749999999996</v>
      </c>
      <c r="C721">
        <f t="shared" si="11"/>
        <v>913.9</v>
      </c>
    </row>
    <row r="722" spans="1:3" x14ac:dyDescent="0.25">
      <c r="A722">
        <v>582.30449999999996</v>
      </c>
      <c r="B722">
        <v>338.99549999999999</v>
      </c>
      <c r="C722">
        <f t="shared" si="11"/>
        <v>921.3</v>
      </c>
    </row>
    <row r="723" spans="1:3" x14ac:dyDescent="0.25">
      <c r="A723">
        <v>548.78399999999999</v>
      </c>
      <c r="B723">
        <v>318.51599999999996</v>
      </c>
      <c r="C723">
        <f t="shared" si="11"/>
        <v>867.3</v>
      </c>
    </row>
    <row r="724" spans="1:3" x14ac:dyDescent="0.25">
      <c r="A724">
        <v>578.04959999999994</v>
      </c>
      <c r="B724">
        <v>337.25040000000001</v>
      </c>
      <c r="C724">
        <f t="shared" si="11"/>
        <v>915.3</v>
      </c>
    </row>
    <row r="725" spans="1:3" x14ac:dyDescent="0.25">
      <c r="A725">
        <v>572.95240000000013</v>
      </c>
      <c r="B725">
        <v>335.04759999999987</v>
      </c>
      <c r="C725">
        <f t="shared" si="11"/>
        <v>908</v>
      </c>
    </row>
    <row r="726" spans="1:3" x14ac:dyDescent="0.25">
      <c r="A726">
        <v>599.70510000000002</v>
      </c>
      <c r="B726">
        <v>350.09489999999994</v>
      </c>
      <c r="C726">
        <f t="shared" si="11"/>
        <v>949.8</v>
      </c>
    </row>
    <row r="727" spans="1:3" x14ac:dyDescent="0.25">
      <c r="A727">
        <v>537.23019999999997</v>
      </c>
      <c r="B727">
        <v>312.86980000000005</v>
      </c>
      <c r="C727">
        <f t="shared" si="11"/>
        <v>850.1</v>
      </c>
    </row>
    <row r="728" spans="1:3" x14ac:dyDescent="0.25">
      <c r="A728">
        <v>563.37920000000008</v>
      </c>
      <c r="B728">
        <v>328.32079999999996</v>
      </c>
      <c r="C728">
        <f t="shared" si="11"/>
        <v>891.7</v>
      </c>
    </row>
    <row r="729" spans="1:3" x14ac:dyDescent="0.25">
      <c r="A729">
        <v>570.64509999999996</v>
      </c>
      <c r="B729">
        <v>333.1549</v>
      </c>
      <c r="C729">
        <f t="shared" si="11"/>
        <v>903.8</v>
      </c>
    </row>
    <row r="730" spans="1:3" x14ac:dyDescent="0.25">
      <c r="A730">
        <v>592.89210000000003</v>
      </c>
      <c r="B730">
        <v>346.10789999999997</v>
      </c>
      <c r="C730">
        <f t="shared" si="11"/>
        <v>939</v>
      </c>
    </row>
    <row r="731" spans="1:3" x14ac:dyDescent="0.25">
      <c r="A731">
        <v>603.976</v>
      </c>
      <c r="B731">
        <v>352.62400000000002</v>
      </c>
      <c r="C731">
        <f t="shared" si="11"/>
        <v>956.6</v>
      </c>
    </row>
    <row r="732" spans="1:3" x14ac:dyDescent="0.25">
      <c r="A732">
        <v>629.85400000000004</v>
      </c>
      <c r="B732">
        <v>368.44599999999991</v>
      </c>
      <c r="C732">
        <f t="shared" si="11"/>
        <v>998.3</v>
      </c>
    </row>
    <row r="733" spans="1:3" x14ac:dyDescent="0.25">
      <c r="A733">
        <v>608.298</v>
      </c>
      <c r="B733">
        <v>355.90200000000004</v>
      </c>
      <c r="C733">
        <f t="shared" si="11"/>
        <v>964.2</v>
      </c>
    </row>
    <row r="734" spans="1:3" x14ac:dyDescent="0.25">
      <c r="A734">
        <v>637.67419999999993</v>
      </c>
      <c r="B734">
        <v>374.32580000000007</v>
      </c>
      <c r="C734">
        <f t="shared" si="11"/>
        <v>1012</v>
      </c>
    </row>
    <row r="735" spans="1:3" x14ac:dyDescent="0.25">
      <c r="A735">
        <v>614.98860000000002</v>
      </c>
      <c r="B735">
        <v>360.01139999999998</v>
      </c>
      <c r="C735">
        <f t="shared" si="11"/>
        <v>975</v>
      </c>
    </row>
    <row r="736" spans="1:3" x14ac:dyDescent="0.25">
      <c r="A736">
        <v>630.87239999999997</v>
      </c>
      <c r="B736">
        <v>374.42759999999998</v>
      </c>
      <c r="C736">
        <f t="shared" si="11"/>
        <v>1005.3</v>
      </c>
    </row>
    <row r="737" spans="1:3" x14ac:dyDescent="0.25">
      <c r="A737">
        <v>593.28340000000003</v>
      </c>
      <c r="B737">
        <v>350.11659999999995</v>
      </c>
      <c r="C737">
        <f t="shared" si="11"/>
        <v>943.4</v>
      </c>
    </row>
    <row r="738" spans="1:3" x14ac:dyDescent="0.25">
      <c r="A738">
        <v>562.49559999999997</v>
      </c>
      <c r="B738">
        <v>327.50440000000003</v>
      </c>
      <c r="C738">
        <f t="shared" si="11"/>
        <v>890</v>
      </c>
    </row>
    <row r="739" spans="1:3" x14ac:dyDescent="0.25">
      <c r="A739">
        <v>704.30460000000005</v>
      </c>
      <c r="B739">
        <v>419.19539999999995</v>
      </c>
      <c r="C739">
        <f t="shared" si="11"/>
        <v>1123.5</v>
      </c>
    </row>
    <row r="740" spans="1:3" x14ac:dyDescent="0.25">
      <c r="A740">
        <v>695.49369999999999</v>
      </c>
      <c r="B740">
        <v>407.20630000000006</v>
      </c>
      <c r="C740">
        <f t="shared" si="11"/>
        <v>1102.7</v>
      </c>
    </row>
    <row r="741" spans="1:3" x14ac:dyDescent="0.25">
      <c r="A741">
        <v>680.94430000000011</v>
      </c>
      <c r="B741">
        <v>399.55569999999989</v>
      </c>
      <c r="C741">
        <f t="shared" si="11"/>
        <v>1080.5</v>
      </c>
    </row>
    <row r="742" spans="1:3" x14ac:dyDescent="0.25">
      <c r="A742">
        <v>670.98619999999994</v>
      </c>
      <c r="B742">
        <v>394.11379999999997</v>
      </c>
      <c r="C742">
        <f t="shared" si="11"/>
        <v>1065.0999999999999</v>
      </c>
    </row>
    <row r="743" spans="1:3" x14ac:dyDescent="0.25">
      <c r="A743">
        <v>651.3623</v>
      </c>
      <c r="B743">
        <v>383.1377</v>
      </c>
      <c r="C743">
        <f t="shared" si="11"/>
        <v>1034.5</v>
      </c>
    </row>
    <row r="744" spans="1:3" x14ac:dyDescent="0.25">
      <c r="A744">
        <v>656.92039999999997</v>
      </c>
      <c r="B744">
        <v>385.07960000000003</v>
      </c>
      <c r="C744">
        <f t="shared" si="11"/>
        <v>1042</v>
      </c>
    </row>
    <row r="745" spans="1:3" x14ac:dyDescent="0.25">
      <c r="A745">
        <v>662.11099999999999</v>
      </c>
      <c r="B745">
        <v>387.98899999999992</v>
      </c>
      <c r="C745">
        <f t="shared" si="11"/>
        <v>1050.0999999999999</v>
      </c>
    </row>
    <row r="746" spans="1:3" x14ac:dyDescent="0.25">
      <c r="A746">
        <v>661.80610000000001</v>
      </c>
      <c r="B746">
        <v>387.19389999999999</v>
      </c>
      <c r="C746">
        <f t="shared" si="11"/>
        <v>1049</v>
      </c>
    </row>
    <row r="747" spans="1:3" x14ac:dyDescent="0.25">
      <c r="A747">
        <v>670.88260000000014</v>
      </c>
      <c r="B747">
        <v>392.51739999999995</v>
      </c>
      <c r="C747">
        <f t="shared" si="11"/>
        <v>1063.4000000000001</v>
      </c>
    </row>
    <row r="748" spans="1:3" x14ac:dyDescent="0.25">
      <c r="A748">
        <v>673.39420000000018</v>
      </c>
      <c r="B748">
        <v>394.50579999999991</v>
      </c>
      <c r="C748">
        <f t="shared" si="11"/>
        <v>1067.9000000000001</v>
      </c>
    </row>
    <row r="749" spans="1:3" x14ac:dyDescent="0.25">
      <c r="A749">
        <v>661.87940000000003</v>
      </c>
      <c r="B749">
        <v>388.52060000000006</v>
      </c>
      <c r="C749">
        <f t="shared" si="11"/>
        <v>1050.4000000000001</v>
      </c>
    </row>
    <row r="750" spans="1:3" x14ac:dyDescent="0.25">
      <c r="A750">
        <v>672.91770000000008</v>
      </c>
      <c r="B750">
        <v>395.08229999999992</v>
      </c>
      <c r="C750">
        <f t="shared" si="11"/>
        <v>1068</v>
      </c>
    </row>
    <row r="751" spans="1:3" x14ac:dyDescent="0.25">
      <c r="A751">
        <v>672.10130000000004</v>
      </c>
      <c r="B751">
        <v>395.09870000000001</v>
      </c>
      <c r="C751">
        <f t="shared" si="11"/>
        <v>1067.2</v>
      </c>
    </row>
    <row r="752" spans="1:3" x14ac:dyDescent="0.25">
      <c r="A752">
        <v>674.06370000000004</v>
      </c>
      <c r="B752">
        <v>396.93629999999996</v>
      </c>
      <c r="C752">
        <f t="shared" si="11"/>
        <v>1071</v>
      </c>
    </row>
    <row r="753" spans="1:3" x14ac:dyDescent="0.25">
      <c r="A753">
        <v>683.61750000000006</v>
      </c>
      <c r="B753">
        <v>401.18249999999989</v>
      </c>
      <c r="C753">
        <f t="shared" si="11"/>
        <v>1084.8</v>
      </c>
    </row>
    <row r="754" spans="1:3" x14ac:dyDescent="0.25">
      <c r="A754">
        <v>704.2337</v>
      </c>
      <c r="B754">
        <v>413.36629999999991</v>
      </c>
      <c r="C754">
        <f t="shared" si="11"/>
        <v>1117.5999999999999</v>
      </c>
    </row>
    <row r="755" spans="1:3" x14ac:dyDescent="0.25">
      <c r="A755">
        <v>721.29669999999999</v>
      </c>
      <c r="B755">
        <v>423.70330000000001</v>
      </c>
      <c r="C755">
        <f t="shared" si="11"/>
        <v>1145</v>
      </c>
    </row>
    <row r="756" spans="1:3" x14ac:dyDescent="0.25">
      <c r="A756">
        <v>738.23590000000002</v>
      </c>
      <c r="B756">
        <v>434.66410000000008</v>
      </c>
      <c r="C756">
        <f t="shared" si="11"/>
        <v>1172.9000000000001</v>
      </c>
    </row>
    <row r="757" spans="1:3" x14ac:dyDescent="0.25">
      <c r="A757">
        <v>737.28379999999993</v>
      </c>
      <c r="B757">
        <v>434.91620000000012</v>
      </c>
      <c r="C757">
        <f t="shared" si="11"/>
        <v>1172.2</v>
      </c>
    </row>
    <row r="758" spans="1:3" x14ac:dyDescent="0.25">
      <c r="A758">
        <v>662.05799999999999</v>
      </c>
      <c r="B758">
        <v>389.44200000000001</v>
      </c>
      <c r="C758">
        <f t="shared" si="11"/>
        <v>1051.5</v>
      </c>
    </row>
    <row r="759" spans="1:3" x14ac:dyDescent="0.25">
      <c r="A759">
        <v>619.23540000000003</v>
      </c>
      <c r="B759">
        <v>362.66459999999995</v>
      </c>
      <c r="C759">
        <f t="shared" si="11"/>
        <v>981.9</v>
      </c>
    </row>
    <row r="760" spans="1:3" x14ac:dyDescent="0.25">
      <c r="A760">
        <v>572.8587</v>
      </c>
      <c r="B760">
        <v>335.24130000000002</v>
      </c>
      <c r="C760">
        <f t="shared" si="11"/>
        <v>908.1</v>
      </c>
    </row>
    <row r="761" spans="1:3" x14ac:dyDescent="0.25">
      <c r="A761">
        <v>612.35990000000004</v>
      </c>
      <c r="B761">
        <v>358.84010000000001</v>
      </c>
      <c r="C761">
        <f t="shared" si="11"/>
        <v>971.2</v>
      </c>
    </row>
    <row r="762" spans="1:3" x14ac:dyDescent="0.25">
      <c r="A762">
        <v>664.85759999999993</v>
      </c>
      <c r="B762">
        <v>390.24239999999998</v>
      </c>
      <c r="C762">
        <f t="shared" si="11"/>
        <v>1055.0999999999999</v>
      </c>
    </row>
    <row r="763" spans="1:3" x14ac:dyDescent="0.25">
      <c r="A763">
        <v>689.04539999999997</v>
      </c>
      <c r="B763">
        <v>404.15460000000007</v>
      </c>
      <c r="C763">
        <f t="shared" si="11"/>
        <v>1093.2</v>
      </c>
    </row>
    <row r="764" spans="1:3" x14ac:dyDescent="0.25">
      <c r="A764">
        <v>701.05639999999994</v>
      </c>
      <c r="B764">
        <v>411.74360000000001</v>
      </c>
      <c r="C764">
        <f t="shared" si="11"/>
        <v>1112.8</v>
      </c>
    </row>
    <row r="765" spans="1:3" x14ac:dyDescent="0.25">
      <c r="A765">
        <v>688.76089999999999</v>
      </c>
      <c r="B765">
        <v>405.43910000000005</v>
      </c>
      <c r="C765">
        <f t="shared" si="11"/>
        <v>1094.2</v>
      </c>
    </row>
    <row r="766" spans="1:3" x14ac:dyDescent="0.25">
      <c r="A766">
        <v>697.49170000000004</v>
      </c>
      <c r="B766">
        <v>411.50829999999996</v>
      </c>
      <c r="C766">
        <f t="shared" si="11"/>
        <v>1109</v>
      </c>
    </row>
    <row r="767" spans="1:3" x14ac:dyDescent="0.25">
      <c r="A767">
        <v>713.93570000000011</v>
      </c>
      <c r="B767">
        <v>420.46429999999998</v>
      </c>
      <c r="C767">
        <f t="shared" si="11"/>
        <v>1134.4000000000001</v>
      </c>
    </row>
    <row r="768" spans="1:3" x14ac:dyDescent="0.25">
      <c r="A768">
        <v>697.30919999999992</v>
      </c>
      <c r="B768">
        <v>411.49080000000004</v>
      </c>
      <c r="C768">
        <f t="shared" si="11"/>
        <v>1108.8</v>
      </c>
    </row>
    <row r="769" spans="1:3" x14ac:dyDescent="0.25">
      <c r="A769">
        <v>625.68039999999996</v>
      </c>
      <c r="B769">
        <v>367.81960000000004</v>
      </c>
      <c r="C769">
        <f t="shared" si="11"/>
        <v>993.5</v>
      </c>
    </row>
    <row r="770" spans="1:3" x14ac:dyDescent="0.25">
      <c r="A770">
        <v>599.23490000000004</v>
      </c>
      <c r="B770">
        <v>349.76509999999996</v>
      </c>
      <c r="C770">
        <f t="shared" si="11"/>
        <v>949</v>
      </c>
    </row>
    <row r="771" spans="1:3" x14ac:dyDescent="0.25">
      <c r="A771">
        <v>551.92489999999998</v>
      </c>
      <c r="B771">
        <v>320.87509999999997</v>
      </c>
      <c r="C771">
        <f t="shared" ref="C771:C834" si="12">A771+B771</f>
        <v>872.8</v>
      </c>
    </row>
    <row r="772" spans="1:3" x14ac:dyDescent="0.25">
      <c r="A772">
        <v>523.66579999999999</v>
      </c>
      <c r="B772">
        <v>303.53420000000006</v>
      </c>
      <c r="C772">
        <f t="shared" si="12"/>
        <v>827.2</v>
      </c>
    </row>
    <row r="773" spans="1:3" x14ac:dyDescent="0.25">
      <c r="A773">
        <v>533.50399999999991</v>
      </c>
      <c r="B773">
        <v>310.79600000000005</v>
      </c>
      <c r="C773">
        <f t="shared" si="12"/>
        <v>844.3</v>
      </c>
    </row>
    <row r="774" spans="1:3" x14ac:dyDescent="0.25">
      <c r="A774">
        <v>577.53030000000001</v>
      </c>
      <c r="B774">
        <v>337.46969999999999</v>
      </c>
      <c r="C774">
        <f t="shared" si="12"/>
        <v>915</v>
      </c>
    </row>
    <row r="775" spans="1:3" x14ac:dyDescent="0.25">
      <c r="A775">
        <v>583.94219999999996</v>
      </c>
      <c r="B775">
        <v>342.75780000000009</v>
      </c>
      <c r="C775">
        <f t="shared" si="12"/>
        <v>926.7</v>
      </c>
    </row>
    <row r="776" spans="1:3" x14ac:dyDescent="0.25">
      <c r="A776">
        <v>560.4366</v>
      </c>
      <c r="B776">
        <v>326.96339999999998</v>
      </c>
      <c r="C776">
        <f t="shared" si="12"/>
        <v>887.4</v>
      </c>
    </row>
    <row r="777" spans="1:3" x14ac:dyDescent="0.25">
      <c r="A777">
        <v>541.2485999999999</v>
      </c>
      <c r="B777">
        <v>315.55140000000006</v>
      </c>
      <c r="C777">
        <f t="shared" si="12"/>
        <v>856.8</v>
      </c>
    </row>
    <row r="778" spans="1:3" x14ac:dyDescent="0.25">
      <c r="A778">
        <v>486.05769999999995</v>
      </c>
      <c r="B778">
        <v>280.34230000000002</v>
      </c>
      <c r="C778">
        <f t="shared" si="12"/>
        <v>766.4</v>
      </c>
    </row>
    <row r="779" spans="1:3" x14ac:dyDescent="0.25">
      <c r="A779">
        <v>521.62559999999996</v>
      </c>
      <c r="B779">
        <v>302.17439999999999</v>
      </c>
      <c r="C779">
        <f t="shared" si="12"/>
        <v>823.8</v>
      </c>
    </row>
    <row r="780" spans="1:3" x14ac:dyDescent="0.25">
      <c r="A780">
        <v>511.03590000000003</v>
      </c>
      <c r="B780">
        <v>296.5641</v>
      </c>
      <c r="C780">
        <f t="shared" si="12"/>
        <v>807.6</v>
      </c>
    </row>
    <row r="781" spans="1:3" x14ac:dyDescent="0.25">
      <c r="A781">
        <v>463.66810000000004</v>
      </c>
      <c r="B781">
        <v>274.53190000000001</v>
      </c>
      <c r="C781">
        <f t="shared" si="12"/>
        <v>738.2</v>
      </c>
    </row>
    <row r="782" spans="1:3" x14ac:dyDescent="0.25">
      <c r="A782">
        <v>511.4271</v>
      </c>
      <c r="B782">
        <v>297.0729</v>
      </c>
      <c r="C782">
        <f t="shared" si="12"/>
        <v>808.5</v>
      </c>
    </row>
    <row r="783" spans="1:3" x14ac:dyDescent="0.25">
      <c r="A783">
        <v>557.72340000000008</v>
      </c>
      <c r="B783">
        <v>335.97659999999996</v>
      </c>
      <c r="C783">
        <f t="shared" si="12"/>
        <v>893.7</v>
      </c>
    </row>
    <row r="784" spans="1:3" x14ac:dyDescent="0.25">
      <c r="A784">
        <v>682.93349999999998</v>
      </c>
      <c r="B784">
        <v>403.66649999999993</v>
      </c>
      <c r="C784">
        <f t="shared" si="12"/>
        <v>1086.5999999999999</v>
      </c>
    </row>
    <row r="785" spans="1:3" x14ac:dyDescent="0.25">
      <c r="A785">
        <v>735.31439999999998</v>
      </c>
      <c r="B785">
        <v>434.38560000000007</v>
      </c>
      <c r="C785">
        <f t="shared" si="12"/>
        <v>1169.7</v>
      </c>
    </row>
    <row r="786" spans="1:3" x14ac:dyDescent="0.25">
      <c r="A786">
        <v>731.77220000000011</v>
      </c>
      <c r="B786">
        <v>431.12779999999998</v>
      </c>
      <c r="C786">
        <f t="shared" si="12"/>
        <v>1162.9000000000001</v>
      </c>
    </row>
    <row r="787" spans="1:3" x14ac:dyDescent="0.25">
      <c r="A787">
        <v>754.75060000000008</v>
      </c>
      <c r="B787">
        <v>445.14940000000001</v>
      </c>
      <c r="C787">
        <f t="shared" si="12"/>
        <v>1199.9000000000001</v>
      </c>
    </row>
    <row r="788" spans="1:3" x14ac:dyDescent="0.25">
      <c r="A788">
        <v>729.59180000000003</v>
      </c>
      <c r="B788">
        <v>430.30820000000006</v>
      </c>
      <c r="C788">
        <f t="shared" si="12"/>
        <v>1159.9000000000001</v>
      </c>
    </row>
    <row r="789" spans="1:3" x14ac:dyDescent="0.25">
      <c r="A789">
        <v>725.7971</v>
      </c>
      <c r="B789">
        <v>428.7029</v>
      </c>
      <c r="C789">
        <f t="shared" si="12"/>
        <v>1154.5</v>
      </c>
    </row>
    <row r="790" spans="1:3" x14ac:dyDescent="0.25">
      <c r="A790">
        <v>747.81619999999998</v>
      </c>
      <c r="B790">
        <v>441.48379999999997</v>
      </c>
      <c r="C790">
        <f t="shared" si="12"/>
        <v>1189.3</v>
      </c>
    </row>
    <row r="791" spans="1:3" x14ac:dyDescent="0.25">
      <c r="A791">
        <v>746.90890000000002</v>
      </c>
      <c r="B791">
        <v>441.29110000000003</v>
      </c>
      <c r="C791">
        <f t="shared" si="12"/>
        <v>1188.2</v>
      </c>
    </row>
    <row r="792" spans="1:3" x14ac:dyDescent="0.25">
      <c r="A792">
        <v>705.68550000000005</v>
      </c>
      <c r="B792">
        <v>416.31449999999995</v>
      </c>
      <c r="C792">
        <f t="shared" si="12"/>
        <v>1122</v>
      </c>
    </row>
    <row r="793" spans="1:3" x14ac:dyDescent="0.25">
      <c r="A793">
        <v>751.98390000000006</v>
      </c>
      <c r="B793">
        <v>442.91610000000003</v>
      </c>
      <c r="C793">
        <f t="shared" si="12"/>
        <v>1194.9000000000001</v>
      </c>
    </row>
    <row r="794" spans="1:3" x14ac:dyDescent="0.25">
      <c r="A794">
        <v>751.1123</v>
      </c>
      <c r="B794">
        <v>442.3877</v>
      </c>
      <c r="C794">
        <f t="shared" si="12"/>
        <v>1193.5</v>
      </c>
    </row>
    <row r="795" spans="1:3" x14ac:dyDescent="0.25">
      <c r="A795">
        <v>755.10040000000004</v>
      </c>
      <c r="B795">
        <v>444.79960000000005</v>
      </c>
      <c r="C795">
        <f t="shared" si="12"/>
        <v>1199.9000000000001</v>
      </c>
    </row>
    <row r="796" spans="1:3" x14ac:dyDescent="0.25">
      <c r="A796">
        <v>754.04950000000008</v>
      </c>
      <c r="B796">
        <v>445.85050000000001</v>
      </c>
      <c r="C796">
        <f t="shared" si="12"/>
        <v>1199.9000000000001</v>
      </c>
    </row>
    <row r="797" spans="1:3" x14ac:dyDescent="0.25">
      <c r="A797">
        <v>754.66840000000002</v>
      </c>
      <c r="B797">
        <v>445.23160000000007</v>
      </c>
      <c r="C797">
        <f t="shared" si="12"/>
        <v>1199.9000000000001</v>
      </c>
    </row>
    <row r="798" spans="1:3" x14ac:dyDescent="0.25">
      <c r="A798">
        <v>754.82770000000005</v>
      </c>
      <c r="B798">
        <v>445.07230000000004</v>
      </c>
      <c r="C798">
        <f t="shared" si="12"/>
        <v>1199.9000000000001</v>
      </c>
    </row>
    <row r="799" spans="1:3" x14ac:dyDescent="0.25">
      <c r="A799">
        <v>753.53110000000004</v>
      </c>
      <c r="B799">
        <v>446.36890000000005</v>
      </c>
      <c r="C799">
        <f t="shared" si="12"/>
        <v>1199.9000000000001</v>
      </c>
    </row>
    <row r="800" spans="1:3" x14ac:dyDescent="0.25">
      <c r="A800">
        <v>752.66499999999996</v>
      </c>
      <c r="B800">
        <v>447.23500000000013</v>
      </c>
      <c r="C800">
        <f t="shared" si="12"/>
        <v>1199.9000000000001</v>
      </c>
    </row>
    <row r="801" spans="1:3" x14ac:dyDescent="0.25">
      <c r="A801">
        <v>752.63590000000011</v>
      </c>
      <c r="B801">
        <v>447.26409999999998</v>
      </c>
      <c r="C801">
        <f t="shared" si="12"/>
        <v>1199.9000000000001</v>
      </c>
    </row>
    <row r="802" spans="1:3" x14ac:dyDescent="0.25">
      <c r="A802">
        <v>754.33330000000001</v>
      </c>
      <c r="B802">
        <v>445.56670000000008</v>
      </c>
      <c r="C802">
        <f t="shared" si="12"/>
        <v>1199.9000000000001</v>
      </c>
    </row>
    <row r="803" spans="1:3" x14ac:dyDescent="0.25">
      <c r="A803">
        <v>754.69389999999999</v>
      </c>
      <c r="B803">
        <v>445.20610000000011</v>
      </c>
      <c r="C803">
        <f t="shared" si="12"/>
        <v>1199.9000000000001</v>
      </c>
    </row>
    <row r="804" spans="1:3" x14ac:dyDescent="0.25">
      <c r="A804">
        <v>753.87369999999999</v>
      </c>
      <c r="B804">
        <v>446.02630000000011</v>
      </c>
      <c r="C804">
        <f t="shared" si="12"/>
        <v>1199.9000000000001</v>
      </c>
    </row>
    <row r="805" spans="1:3" x14ac:dyDescent="0.25">
      <c r="A805">
        <v>752.7016000000001</v>
      </c>
      <c r="B805">
        <v>447.19839999999999</v>
      </c>
      <c r="C805">
        <f t="shared" si="12"/>
        <v>1199.9000000000001</v>
      </c>
    </row>
    <row r="806" spans="1:3" x14ac:dyDescent="0.25">
      <c r="A806">
        <v>753.91210000000001</v>
      </c>
      <c r="B806">
        <v>445.98790000000008</v>
      </c>
      <c r="C806">
        <f t="shared" si="12"/>
        <v>1199.9000000000001</v>
      </c>
    </row>
    <row r="807" spans="1:3" x14ac:dyDescent="0.25">
      <c r="A807">
        <v>640.28449999999998</v>
      </c>
      <c r="B807">
        <v>377.71550000000002</v>
      </c>
      <c r="C807">
        <f t="shared" si="12"/>
        <v>1018</v>
      </c>
    </row>
    <row r="808" spans="1:3" x14ac:dyDescent="0.25">
      <c r="A808">
        <v>633.50829999999996</v>
      </c>
      <c r="B808">
        <v>373.49170000000004</v>
      </c>
      <c r="C808">
        <f t="shared" si="12"/>
        <v>1007</v>
      </c>
    </row>
    <row r="809" spans="1:3" x14ac:dyDescent="0.25">
      <c r="A809">
        <v>597.05399999999997</v>
      </c>
      <c r="B809">
        <v>349.74599999999998</v>
      </c>
      <c r="C809">
        <f t="shared" si="12"/>
        <v>946.8</v>
      </c>
    </row>
    <row r="810" spans="1:3" x14ac:dyDescent="0.25">
      <c r="A810">
        <v>698.41879999999992</v>
      </c>
      <c r="B810">
        <v>411.08120000000008</v>
      </c>
      <c r="C810">
        <f t="shared" si="12"/>
        <v>1109.5</v>
      </c>
    </row>
    <row r="811" spans="1:3" x14ac:dyDescent="0.25">
      <c r="A811">
        <v>692.86919999999986</v>
      </c>
      <c r="B811">
        <v>407.23080000000004</v>
      </c>
      <c r="C811">
        <f t="shared" si="12"/>
        <v>1100.0999999999999</v>
      </c>
    </row>
    <row r="812" spans="1:3" x14ac:dyDescent="0.25">
      <c r="A812">
        <v>682.07659999999998</v>
      </c>
      <c r="B812">
        <v>401.02339999999992</v>
      </c>
      <c r="C812">
        <f t="shared" si="12"/>
        <v>1083.0999999999999</v>
      </c>
    </row>
    <row r="813" spans="1:3" x14ac:dyDescent="0.25">
      <c r="A813">
        <v>679.53700000000003</v>
      </c>
      <c r="B813">
        <v>400.66300000000001</v>
      </c>
      <c r="C813">
        <f t="shared" si="12"/>
        <v>1080.2</v>
      </c>
    </row>
    <row r="814" spans="1:3" x14ac:dyDescent="0.25">
      <c r="A814">
        <v>710.80810000000008</v>
      </c>
      <c r="B814">
        <v>418.59190000000001</v>
      </c>
      <c r="C814">
        <f t="shared" si="12"/>
        <v>1129.4000000000001</v>
      </c>
    </row>
    <row r="815" spans="1:3" x14ac:dyDescent="0.25">
      <c r="A815">
        <v>657.37540000000001</v>
      </c>
      <c r="B815">
        <v>387.12459999999999</v>
      </c>
      <c r="C815">
        <f t="shared" si="12"/>
        <v>1044.5</v>
      </c>
    </row>
    <row r="816" spans="1:3" x14ac:dyDescent="0.25">
      <c r="A816">
        <v>684.03239999999994</v>
      </c>
      <c r="B816">
        <v>402.56759999999997</v>
      </c>
      <c r="C816">
        <f t="shared" si="12"/>
        <v>1086.5999999999999</v>
      </c>
    </row>
    <row r="817" spans="1:3" x14ac:dyDescent="0.25">
      <c r="A817">
        <v>703.05</v>
      </c>
      <c r="B817">
        <v>414.15000000000009</v>
      </c>
      <c r="C817">
        <f t="shared" si="12"/>
        <v>1117.2</v>
      </c>
    </row>
    <row r="818" spans="1:3" x14ac:dyDescent="0.25">
      <c r="A818">
        <v>695.6699000000001</v>
      </c>
      <c r="B818">
        <v>409.03009999999995</v>
      </c>
      <c r="C818">
        <f t="shared" si="12"/>
        <v>1104.7</v>
      </c>
    </row>
    <row r="819" spans="1:3" x14ac:dyDescent="0.25">
      <c r="A819">
        <v>685.46280000000002</v>
      </c>
      <c r="B819">
        <v>401.73720000000003</v>
      </c>
      <c r="C819">
        <f t="shared" si="12"/>
        <v>1087.2</v>
      </c>
    </row>
    <row r="820" spans="1:3" x14ac:dyDescent="0.25">
      <c r="A820">
        <v>707.67049999999995</v>
      </c>
      <c r="B820">
        <v>417.12950000000001</v>
      </c>
      <c r="C820">
        <f t="shared" si="12"/>
        <v>1124.8</v>
      </c>
    </row>
    <row r="821" spans="1:3" x14ac:dyDescent="0.25">
      <c r="A821">
        <v>697.24619999999993</v>
      </c>
      <c r="B821">
        <v>411.85379999999998</v>
      </c>
      <c r="C821">
        <f t="shared" si="12"/>
        <v>1109.0999999999999</v>
      </c>
    </row>
    <row r="822" spans="1:3" x14ac:dyDescent="0.25">
      <c r="A822">
        <v>670.07849999999996</v>
      </c>
      <c r="B822">
        <v>394.02149999999995</v>
      </c>
      <c r="C822">
        <f t="shared" si="12"/>
        <v>1064.0999999999999</v>
      </c>
    </row>
    <row r="823" spans="1:3" x14ac:dyDescent="0.25">
      <c r="A823">
        <v>678.04960000000005</v>
      </c>
      <c r="B823">
        <v>399.45039999999995</v>
      </c>
      <c r="C823">
        <f t="shared" si="12"/>
        <v>1077.5</v>
      </c>
    </row>
    <row r="824" spans="1:3" x14ac:dyDescent="0.25">
      <c r="A824">
        <v>683.57190000000003</v>
      </c>
      <c r="B824">
        <v>403.32810000000006</v>
      </c>
      <c r="C824">
        <f t="shared" si="12"/>
        <v>1086.9000000000001</v>
      </c>
    </row>
    <row r="825" spans="1:3" x14ac:dyDescent="0.25">
      <c r="A825">
        <v>705.66260000000011</v>
      </c>
      <c r="B825">
        <v>415.23739999999998</v>
      </c>
      <c r="C825">
        <f t="shared" si="12"/>
        <v>1120.9000000000001</v>
      </c>
    </row>
    <row r="826" spans="1:3" x14ac:dyDescent="0.25">
      <c r="A826">
        <v>657.36289999999997</v>
      </c>
      <c r="B826">
        <v>384.93709999999999</v>
      </c>
      <c r="C826">
        <f t="shared" si="12"/>
        <v>1042.3</v>
      </c>
    </row>
    <row r="827" spans="1:3" x14ac:dyDescent="0.25">
      <c r="A827">
        <v>694.92840000000001</v>
      </c>
      <c r="B827">
        <v>409.07159999999999</v>
      </c>
      <c r="C827">
        <f t="shared" si="12"/>
        <v>1104</v>
      </c>
    </row>
    <row r="828" spans="1:3" x14ac:dyDescent="0.25">
      <c r="A828">
        <v>711.59670000000006</v>
      </c>
      <c r="B828">
        <v>420.90329999999994</v>
      </c>
      <c r="C828">
        <f t="shared" si="12"/>
        <v>1132.5</v>
      </c>
    </row>
    <row r="829" spans="1:3" x14ac:dyDescent="0.25">
      <c r="A829">
        <v>672.10289999999986</v>
      </c>
      <c r="B829">
        <v>397.99710000000005</v>
      </c>
      <c r="C829">
        <f t="shared" si="12"/>
        <v>1070.0999999999999</v>
      </c>
    </row>
    <row r="830" spans="1:3" x14ac:dyDescent="0.25">
      <c r="A830">
        <v>621.52780000000007</v>
      </c>
      <c r="B830">
        <v>364.77219999999988</v>
      </c>
      <c r="C830">
        <f t="shared" si="12"/>
        <v>986.3</v>
      </c>
    </row>
    <row r="831" spans="1:3" x14ac:dyDescent="0.25">
      <c r="A831">
        <v>564.71129999999994</v>
      </c>
      <c r="B831">
        <v>330.18870000000004</v>
      </c>
      <c r="C831">
        <f t="shared" si="12"/>
        <v>894.9</v>
      </c>
    </row>
    <row r="832" spans="1:3" x14ac:dyDescent="0.25">
      <c r="A832">
        <v>516.03970000000004</v>
      </c>
      <c r="B832">
        <v>301.66030000000001</v>
      </c>
      <c r="C832">
        <f t="shared" si="12"/>
        <v>817.7</v>
      </c>
    </row>
    <row r="833" spans="1:3" x14ac:dyDescent="0.25">
      <c r="A833">
        <v>484.73709999999994</v>
      </c>
      <c r="B833">
        <v>281.06290000000001</v>
      </c>
      <c r="C833">
        <f t="shared" si="12"/>
        <v>765.8</v>
      </c>
    </row>
    <row r="834" spans="1:3" x14ac:dyDescent="0.25">
      <c r="A834">
        <v>473.88260000000002</v>
      </c>
      <c r="B834">
        <v>272.61739999999998</v>
      </c>
      <c r="C834">
        <f t="shared" si="12"/>
        <v>746.5</v>
      </c>
    </row>
    <row r="835" spans="1:3" x14ac:dyDescent="0.25">
      <c r="A835">
        <v>453.52269999999999</v>
      </c>
      <c r="B835">
        <v>259.47730000000001</v>
      </c>
      <c r="C835">
        <f t="shared" ref="C835:C898" si="13">A835+B835</f>
        <v>713</v>
      </c>
    </row>
    <row r="836" spans="1:3" x14ac:dyDescent="0.25">
      <c r="A836">
        <v>529.87580000000003</v>
      </c>
      <c r="B836">
        <v>306.92419999999993</v>
      </c>
      <c r="C836">
        <f t="shared" si="13"/>
        <v>836.8</v>
      </c>
    </row>
    <row r="837" spans="1:3" x14ac:dyDescent="0.25">
      <c r="A837">
        <v>535.71450000000004</v>
      </c>
      <c r="B837">
        <v>312.08549999999991</v>
      </c>
      <c r="C837">
        <f t="shared" si="13"/>
        <v>847.8</v>
      </c>
    </row>
    <row r="838" spans="1:3" x14ac:dyDescent="0.25">
      <c r="A838">
        <v>505.27409999999998</v>
      </c>
      <c r="B838">
        <v>292.1259</v>
      </c>
      <c r="C838">
        <f t="shared" si="13"/>
        <v>797.4</v>
      </c>
    </row>
    <row r="839" spans="1:3" x14ac:dyDescent="0.25">
      <c r="A839">
        <v>561.06540000000007</v>
      </c>
      <c r="B839">
        <v>327.53459999999995</v>
      </c>
      <c r="C839">
        <f t="shared" si="13"/>
        <v>888.6</v>
      </c>
    </row>
    <row r="840" spans="1:3" x14ac:dyDescent="0.25">
      <c r="A840">
        <v>542.22259999999994</v>
      </c>
      <c r="B840">
        <v>316.77740000000006</v>
      </c>
      <c r="C840">
        <f t="shared" si="13"/>
        <v>859</v>
      </c>
    </row>
    <row r="841" spans="1:3" x14ac:dyDescent="0.25">
      <c r="A841">
        <v>621.69780000000003</v>
      </c>
      <c r="B841">
        <v>363.20219999999995</v>
      </c>
      <c r="C841">
        <f t="shared" si="13"/>
        <v>984.9</v>
      </c>
    </row>
    <row r="842" spans="1:3" x14ac:dyDescent="0.25">
      <c r="A842">
        <v>649.0335</v>
      </c>
      <c r="B842">
        <v>380.26649999999995</v>
      </c>
      <c r="C842">
        <f t="shared" si="13"/>
        <v>1029.3</v>
      </c>
    </row>
    <row r="843" spans="1:3" x14ac:dyDescent="0.25">
      <c r="A843">
        <v>643.92860000000007</v>
      </c>
      <c r="B843">
        <v>376.77139999999997</v>
      </c>
      <c r="C843">
        <f t="shared" si="13"/>
        <v>1020.7</v>
      </c>
    </row>
    <row r="844" spans="1:3" x14ac:dyDescent="0.25">
      <c r="A844">
        <v>702.57300000000009</v>
      </c>
      <c r="B844">
        <v>414.327</v>
      </c>
      <c r="C844">
        <f t="shared" si="13"/>
        <v>1116.9000000000001</v>
      </c>
    </row>
    <row r="845" spans="1:3" x14ac:dyDescent="0.25">
      <c r="A845">
        <v>663.83960000000002</v>
      </c>
      <c r="B845">
        <v>392.56040000000007</v>
      </c>
      <c r="C845">
        <f t="shared" si="13"/>
        <v>1056.4000000000001</v>
      </c>
    </row>
    <row r="846" spans="1:3" x14ac:dyDescent="0.25">
      <c r="A846">
        <v>698.90790000000015</v>
      </c>
      <c r="B846">
        <v>411.99209999999994</v>
      </c>
      <c r="C846">
        <f t="shared" si="13"/>
        <v>1110.9000000000001</v>
      </c>
    </row>
    <row r="847" spans="1:3" x14ac:dyDescent="0.25">
      <c r="A847">
        <v>692.80560000000003</v>
      </c>
      <c r="B847">
        <v>408.49439999999993</v>
      </c>
      <c r="C847">
        <f t="shared" si="13"/>
        <v>1101.3</v>
      </c>
    </row>
    <row r="848" spans="1:3" x14ac:dyDescent="0.25">
      <c r="A848">
        <v>628.39390000000003</v>
      </c>
      <c r="B848">
        <v>370.80610000000001</v>
      </c>
      <c r="C848">
        <f t="shared" si="13"/>
        <v>999.2</v>
      </c>
    </row>
    <row r="849" spans="1:3" x14ac:dyDescent="0.25">
      <c r="A849">
        <v>681.08500000000004</v>
      </c>
      <c r="B849">
        <v>400.91499999999996</v>
      </c>
      <c r="C849">
        <f t="shared" si="13"/>
        <v>1082</v>
      </c>
    </row>
    <row r="850" spans="1:3" x14ac:dyDescent="0.25">
      <c r="A850">
        <v>711.49770000000001</v>
      </c>
      <c r="B850">
        <v>418.90230000000008</v>
      </c>
      <c r="C850">
        <f t="shared" si="13"/>
        <v>1130.4000000000001</v>
      </c>
    </row>
    <row r="851" spans="1:3" x14ac:dyDescent="0.25">
      <c r="A851">
        <v>677.61929999999995</v>
      </c>
      <c r="B851">
        <v>398.48069999999996</v>
      </c>
      <c r="C851">
        <f t="shared" si="13"/>
        <v>1076.0999999999999</v>
      </c>
    </row>
    <row r="852" spans="1:3" x14ac:dyDescent="0.25">
      <c r="A852">
        <v>629.1751999999999</v>
      </c>
      <c r="B852">
        <v>369.62480000000005</v>
      </c>
      <c r="C852">
        <f t="shared" si="13"/>
        <v>998.8</v>
      </c>
    </row>
    <row r="853" spans="1:3" x14ac:dyDescent="0.25">
      <c r="A853">
        <v>662.12479999999994</v>
      </c>
      <c r="B853">
        <v>390.37520000000006</v>
      </c>
      <c r="C853">
        <f t="shared" si="13"/>
        <v>1052.5</v>
      </c>
    </row>
    <row r="854" spans="1:3" x14ac:dyDescent="0.25">
      <c r="A854">
        <v>693.26549999999997</v>
      </c>
      <c r="B854">
        <v>408.63450000000012</v>
      </c>
      <c r="C854">
        <f t="shared" si="13"/>
        <v>1101.9000000000001</v>
      </c>
    </row>
    <row r="855" spans="1:3" x14ac:dyDescent="0.25">
      <c r="A855">
        <v>657.10710000000006</v>
      </c>
      <c r="B855">
        <v>387.79290000000003</v>
      </c>
      <c r="C855">
        <f t="shared" si="13"/>
        <v>1044.9000000000001</v>
      </c>
    </row>
    <row r="856" spans="1:3" x14ac:dyDescent="0.25">
      <c r="A856">
        <v>587.01379999999995</v>
      </c>
      <c r="B856">
        <v>344.28620000000001</v>
      </c>
      <c r="C856">
        <f t="shared" si="13"/>
        <v>931.3</v>
      </c>
    </row>
    <row r="857" spans="1:3" x14ac:dyDescent="0.25">
      <c r="A857">
        <v>618.78699999999992</v>
      </c>
      <c r="B857">
        <v>363.01300000000003</v>
      </c>
      <c r="C857">
        <f t="shared" si="13"/>
        <v>981.8</v>
      </c>
    </row>
    <row r="858" spans="1:3" x14ac:dyDescent="0.25">
      <c r="A858">
        <v>673.5619999999999</v>
      </c>
      <c r="B858">
        <v>396.03800000000001</v>
      </c>
      <c r="C858">
        <f t="shared" si="13"/>
        <v>1069.5999999999999</v>
      </c>
    </row>
    <row r="859" spans="1:3" x14ac:dyDescent="0.25">
      <c r="A859">
        <v>697.21910000000003</v>
      </c>
      <c r="B859">
        <v>409.58089999999993</v>
      </c>
      <c r="C859">
        <f t="shared" si="13"/>
        <v>1106.8</v>
      </c>
    </row>
    <row r="860" spans="1:3" x14ac:dyDescent="0.25">
      <c r="A860">
        <v>713.22820000000013</v>
      </c>
      <c r="B860">
        <v>420.67179999999996</v>
      </c>
      <c r="C860">
        <f t="shared" si="13"/>
        <v>1133.9000000000001</v>
      </c>
    </row>
    <row r="861" spans="1:3" x14ac:dyDescent="0.25">
      <c r="A861">
        <v>703.76550000000009</v>
      </c>
      <c r="B861">
        <v>416.43449999999996</v>
      </c>
      <c r="C861">
        <f t="shared" si="13"/>
        <v>1120.2</v>
      </c>
    </row>
    <row r="862" spans="1:3" x14ac:dyDescent="0.25">
      <c r="A862">
        <v>733.19620000000009</v>
      </c>
      <c r="B862">
        <v>432.80379999999991</v>
      </c>
      <c r="C862">
        <f t="shared" si="13"/>
        <v>1166</v>
      </c>
    </row>
    <row r="863" spans="1:3" x14ac:dyDescent="0.25">
      <c r="A863">
        <v>733.74149999999997</v>
      </c>
      <c r="B863">
        <v>433.85849999999994</v>
      </c>
      <c r="C863">
        <f t="shared" si="13"/>
        <v>1167.5999999999999</v>
      </c>
    </row>
    <row r="864" spans="1:3" x14ac:dyDescent="0.25">
      <c r="A864">
        <v>744.84210000000007</v>
      </c>
      <c r="B864">
        <v>441.05790000000002</v>
      </c>
      <c r="C864">
        <f t="shared" si="13"/>
        <v>1185.9000000000001</v>
      </c>
    </row>
    <row r="865" spans="1:3" x14ac:dyDescent="0.25">
      <c r="A865">
        <v>746.36349999999993</v>
      </c>
      <c r="B865">
        <v>440.33650000000011</v>
      </c>
      <c r="C865">
        <f t="shared" si="13"/>
        <v>1186.7</v>
      </c>
    </row>
    <row r="866" spans="1:3" x14ac:dyDescent="0.25">
      <c r="A866">
        <v>754.16799999999989</v>
      </c>
      <c r="B866">
        <v>445.13200000000006</v>
      </c>
      <c r="C866">
        <f t="shared" si="13"/>
        <v>1199.3</v>
      </c>
    </row>
    <row r="867" spans="1:3" x14ac:dyDescent="0.25">
      <c r="A867">
        <v>754.00109999999995</v>
      </c>
      <c r="B867">
        <v>444.7989</v>
      </c>
      <c r="C867">
        <f t="shared" si="13"/>
        <v>1198.8</v>
      </c>
    </row>
    <row r="868" spans="1:3" x14ac:dyDescent="0.25">
      <c r="A868">
        <v>752.84749999999997</v>
      </c>
      <c r="B868">
        <v>445.15250000000003</v>
      </c>
      <c r="C868">
        <f t="shared" si="13"/>
        <v>1198</v>
      </c>
    </row>
    <row r="869" spans="1:3" x14ac:dyDescent="0.25">
      <c r="A869">
        <v>753.95230000000004</v>
      </c>
      <c r="B869">
        <v>445.94770000000005</v>
      </c>
      <c r="C869">
        <f t="shared" si="13"/>
        <v>1199.9000000000001</v>
      </c>
    </row>
    <row r="870" spans="1:3" x14ac:dyDescent="0.25">
      <c r="A870">
        <v>754.45780000000013</v>
      </c>
      <c r="B870">
        <v>445.44219999999996</v>
      </c>
      <c r="C870">
        <f t="shared" si="13"/>
        <v>1199.9000000000001</v>
      </c>
    </row>
    <row r="871" spans="1:3" x14ac:dyDescent="0.25">
      <c r="A871">
        <v>753.65599999999995</v>
      </c>
      <c r="B871">
        <v>446.14400000000001</v>
      </c>
      <c r="C871">
        <f t="shared" si="13"/>
        <v>1199.8</v>
      </c>
    </row>
    <row r="872" spans="1:3" x14ac:dyDescent="0.25">
      <c r="A872">
        <v>754.49619999999993</v>
      </c>
      <c r="B872">
        <v>445.40380000000016</v>
      </c>
      <c r="C872">
        <f t="shared" si="13"/>
        <v>1199.9000000000001</v>
      </c>
    </row>
    <row r="873" spans="1:3" x14ac:dyDescent="0.25">
      <c r="A873">
        <v>755.23960000000011</v>
      </c>
      <c r="B873">
        <v>444.66039999999998</v>
      </c>
      <c r="C873">
        <f t="shared" si="13"/>
        <v>1199.9000000000001</v>
      </c>
    </row>
    <row r="874" spans="1:3" x14ac:dyDescent="0.25">
      <c r="A874">
        <v>738.81129999999996</v>
      </c>
      <c r="B874">
        <v>434.68870000000004</v>
      </c>
      <c r="C874">
        <f t="shared" si="13"/>
        <v>1173.5</v>
      </c>
    </row>
    <row r="875" spans="1:3" x14ac:dyDescent="0.25">
      <c r="A875">
        <v>719.73289999999997</v>
      </c>
      <c r="B875">
        <v>423.96710000000007</v>
      </c>
      <c r="C875">
        <f t="shared" si="13"/>
        <v>1143.7</v>
      </c>
    </row>
    <row r="876" spans="1:3" x14ac:dyDescent="0.25">
      <c r="A876">
        <v>664.04129999999998</v>
      </c>
      <c r="B876">
        <v>390.15870000000007</v>
      </c>
      <c r="C876">
        <f t="shared" si="13"/>
        <v>1054.2</v>
      </c>
    </row>
    <row r="877" spans="1:3" x14ac:dyDescent="0.25">
      <c r="A877">
        <v>691.7088</v>
      </c>
      <c r="B877">
        <v>407.49120000000005</v>
      </c>
      <c r="C877">
        <f t="shared" si="13"/>
        <v>1099.2</v>
      </c>
    </row>
    <row r="878" spans="1:3" x14ac:dyDescent="0.25">
      <c r="A878">
        <v>680.4765000000001</v>
      </c>
      <c r="B878">
        <v>401.0234999999999</v>
      </c>
      <c r="C878">
        <f t="shared" si="13"/>
        <v>1081.5</v>
      </c>
    </row>
    <row r="879" spans="1:3" x14ac:dyDescent="0.25">
      <c r="A879">
        <v>652.32860000000005</v>
      </c>
      <c r="B879">
        <v>385.17139999999995</v>
      </c>
      <c r="C879">
        <f t="shared" si="13"/>
        <v>1037.5</v>
      </c>
    </row>
    <row r="880" spans="1:3" x14ac:dyDescent="0.25">
      <c r="A880">
        <v>662.43899999999996</v>
      </c>
      <c r="B880">
        <v>389.66099999999994</v>
      </c>
      <c r="C880">
        <f t="shared" si="13"/>
        <v>1052.0999999999999</v>
      </c>
    </row>
    <row r="881" spans="1:3" x14ac:dyDescent="0.25">
      <c r="A881">
        <v>453.25990000000002</v>
      </c>
      <c r="B881">
        <v>267.24009999999998</v>
      </c>
      <c r="C881">
        <f t="shared" si="13"/>
        <v>720.5</v>
      </c>
    </row>
    <row r="882" spans="1:3" x14ac:dyDescent="0.25">
      <c r="A882">
        <v>528.62199999999996</v>
      </c>
      <c r="B882">
        <v>322.97800000000007</v>
      </c>
      <c r="C882">
        <f t="shared" si="13"/>
        <v>851.6</v>
      </c>
    </row>
    <row r="883" spans="1:3" x14ac:dyDescent="0.25">
      <c r="A883">
        <v>670.77739999999994</v>
      </c>
      <c r="B883">
        <v>398.52260000000001</v>
      </c>
      <c r="C883">
        <f t="shared" si="13"/>
        <v>1069.3</v>
      </c>
    </row>
    <row r="884" spans="1:3" x14ac:dyDescent="0.25">
      <c r="A884">
        <v>676.82790000000011</v>
      </c>
      <c r="B884">
        <v>396.57209999999998</v>
      </c>
      <c r="C884">
        <f t="shared" si="13"/>
        <v>1073.4000000000001</v>
      </c>
    </row>
    <row r="885" spans="1:3" x14ac:dyDescent="0.25">
      <c r="A885">
        <v>669.84720000000004</v>
      </c>
      <c r="B885">
        <v>393.05280000000005</v>
      </c>
      <c r="C885">
        <f t="shared" si="13"/>
        <v>1062.9000000000001</v>
      </c>
    </row>
    <row r="886" spans="1:3" x14ac:dyDescent="0.25">
      <c r="A886">
        <v>457.92750000000001</v>
      </c>
      <c r="B886">
        <v>271.07249999999999</v>
      </c>
      <c r="C886">
        <f t="shared" si="13"/>
        <v>729</v>
      </c>
    </row>
    <row r="887" spans="1:3" x14ac:dyDescent="0.25">
      <c r="A887">
        <v>470.51639999999998</v>
      </c>
      <c r="B887">
        <v>287.58360000000005</v>
      </c>
      <c r="C887">
        <f t="shared" si="13"/>
        <v>758.1</v>
      </c>
    </row>
    <row r="888" spans="1:3" x14ac:dyDescent="0.25">
      <c r="A888">
        <v>499.99730000000005</v>
      </c>
      <c r="B888">
        <v>305.00269999999995</v>
      </c>
      <c r="C888">
        <f t="shared" si="13"/>
        <v>805</v>
      </c>
    </row>
    <row r="889" spans="1:3" x14ac:dyDescent="0.25">
      <c r="A889">
        <v>493.09130000000005</v>
      </c>
      <c r="B889">
        <v>300.20870000000002</v>
      </c>
      <c r="C889">
        <f t="shared" si="13"/>
        <v>793.30000000000007</v>
      </c>
    </row>
    <row r="890" spans="1:3" x14ac:dyDescent="0.25">
      <c r="A890">
        <v>582.75070000000005</v>
      </c>
      <c r="B890">
        <v>352.24929999999995</v>
      </c>
      <c r="C890">
        <f t="shared" si="13"/>
        <v>935</v>
      </c>
    </row>
    <row r="891" spans="1:3" x14ac:dyDescent="0.25">
      <c r="A891">
        <v>722.9316</v>
      </c>
      <c r="B891">
        <v>425.76840000000004</v>
      </c>
      <c r="C891">
        <f t="shared" si="13"/>
        <v>1148.7</v>
      </c>
    </row>
    <row r="892" spans="1:3" x14ac:dyDescent="0.25">
      <c r="A892">
        <v>664.02199999999993</v>
      </c>
      <c r="B892">
        <v>390.57799999999997</v>
      </c>
      <c r="C892">
        <f t="shared" si="13"/>
        <v>1054.5999999999999</v>
      </c>
    </row>
    <row r="893" spans="1:3" x14ac:dyDescent="0.25">
      <c r="A893">
        <v>663.29499999999996</v>
      </c>
      <c r="B893">
        <v>389.90500000000009</v>
      </c>
      <c r="C893">
        <f t="shared" si="13"/>
        <v>1053.2</v>
      </c>
    </row>
    <row r="894" spans="1:3" x14ac:dyDescent="0.25">
      <c r="A894">
        <v>659.01429999999993</v>
      </c>
      <c r="B894">
        <v>389.08569999999997</v>
      </c>
      <c r="C894">
        <f t="shared" si="13"/>
        <v>1048.0999999999999</v>
      </c>
    </row>
    <row r="895" spans="1:3" x14ac:dyDescent="0.25">
      <c r="A895">
        <v>623.77580000000012</v>
      </c>
      <c r="B895">
        <v>368.42419999999993</v>
      </c>
      <c r="C895">
        <f t="shared" si="13"/>
        <v>992.2</v>
      </c>
    </row>
    <row r="896" spans="1:3" x14ac:dyDescent="0.25">
      <c r="A896">
        <v>651.87679999999989</v>
      </c>
      <c r="B896">
        <v>384.72320000000002</v>
      </c>
      <c r="C896">
        <f t="shared" si="13"/>
        <v>1036.5999999999999</v>
      </c>
    </row>
    <row r="897" spans="1:3" x14ac:dyDescent="0.25">
      <c r="A897">
        <v>683.11789999999996</v>
      </c>
      <c r="B897">
        <v>404.48209999999995</v>
      </c>
      <c r="C897">
        <f t="shared" si="13"/>
        <v>1087.5999999999999</v>
      </c>
    </row>
    <row r="898" spans="1:3" x14ac:dyDescent="0.25">
      <c r="A898">
        <v>624.68070000000012</v>
      </c>
      <c r="B898">
        <v>368.01929999999993</v>
      </c>
      <c r="C898">
        <f t="shared" si="13"/>
        <v>992.7</v>
      </c>
    </row>
    <row r="899" spans="1:3" x14ac:dyDescent="0.25">
      <c r="A899">
        <v>660.04099999999994</v>
      </c>
      <c r="B899">
        <v>388.25900000000001</v>
      </c>
      <c r="C899">
        <f t="shared" ref="C899:C962" si="14">A899+B899</f>
        <v>1048.3</v>
      </c>
    </row>
    <row r="900" spans="1:3" x14ac:dyDescent="0.25">
      <c r="A900">
        <v>696.53839999999991</v>
      </c>
      <c r="B900">
        <v>411.46160000000009</v>
      </c>
      <c r="C900">
        <f t="shared" si="14"/>
        <v>1108</v>
      </c>
    </row>
    <row r="901" spans="1:3" x14ac:dyDescent="0.25">
      <c r="A901">
        <v>680.24580000000003</v>
      </c>
      <c r="B901">
        <v>402.75419999999997</v>
      </c>
      <c r="C901">
        <f t="shared" si="14"/>
        <v>1083</v>
      </c>
    </row>
    <row r="902" spans="1:3" x14ac:dyDescent="0.25">
      <c r="A902">
        <v>613.1431</v>
      </c>
      <c r="B902">
        <v>361.75689999999997</v>
      </c>
      <c r="C902">
        <f t="shared" si="14"/>
        <v>974.9</v>
      </c>
    </row>
    <row r="903" spans="1:3" x14ac:dyDescent="0.25">
      <c r="A903">
        <v>649.23429999999996</v>
      </c>
      <c r="B903">
        <v>383.86569999999995</v>
      </c>
      <c r="C903">
        <f t="shared" si="14"/>
        <v>1033.0999999999999</v>
      </c>
    </row>
    <row r="904" spans="1:3" x14ac:dyDescent="0.25">
      <c r="A904">
        <v>655.26049999999998</v>
      </c>
      <c r="B904">
        <v>388.53949999999998</v>
      </c>
      <c r="C904">
        <f t="shared" si="14"/>
        <v>1043.8</v>
      </c>
    </row>
    <row r="905" spans="1:3" x14ac:dyDescent="0.25">
      <c r="A905">
        <v>704.85899999999992</v>
      </c>
      <c r="B905">
        <v>417.44100000000003</v>
      </c>
      <c r="C905">
        <f t="shared" si="14"/>
        <v>1122.3</v>
      </c>
    </row>
    <row r="906" spans="1:3" x14ac:dyDescent="0.25">
      <c r="A906">
        <v>699.23160000000007</v>
      </c>
      <c r="B906">
        <v>413.16840000000002</v>
      </c>
      <c r="C906">
        <f t="shared" si="14"/>
        <v>1112.4000000000001</v>
      </c>
    </row>
    <row r="907" spans="1:3" x14ac:dyDescent="0.25">
      <c r="A907">
        <v>652.39480000000003</v>
      </c>
      <c r="B907">
        <v>384.30520000000001</v>
      </c>
      <c r="C907">
        <f t="shared" si="14"/>
        <v>1036.7</v>
      </c>
    </row>
    <row r="908" spans="1:3" x14ac:dyDescent="0.25">
      <c r="A908">
        <v>615.81860000000006</v>
      </c>
      <c r="B908">
        <v>362.58139999999992</v>
      </c>
      <c r="C908">
        <f t="shared" si="14"/>
        <v>978.4</v>
      </c>
    </row>
    <row r="909" spans="1:3" x14ac:dyDescent="0.25">
      <c r="A909">
        <v>648.97070000000008</v>
      </c>
      <c r="B909">
        <v>383.42930000000001</v>
      </c>
      <c r="C909">
        <f t="shared" si="14"/>
        <v>1032.4000000000001</v>
      </c>
    </row>
    <row r="910" spans="1:3" x14ac:dyDescent="0.25">
      <c r="A910">
        <v>674.13130000000001</v>
      </c>
      <c r="B910">
        <v>399.76870000000008</v>
      </c>
      <c r="C910">
        <f t="shared" si="14"/>
        <v>1073.9000000000001</v>
      </c>
    </row>
    <row r="911" spans="1:3" x14ac:dyDescent="0.25">
      <c r="A911">
        <v>646.92560000000003</v>
      </c>
      <c r="B911">
        <v>381.87439999999992</v>
      </c>
      <c r="C911">
        <f t="shared" si="14"/>
        <v>1028.8</v>
      </c>
    </row>
    <row r="912" spans="1:3" x14ac:dyDescent="0.25">
      <c r="A912">
        <v>636.75819999999999</v>
      </c>
      <c r="B912">
        <v>376.84180000000003</v>
      </c>
      <c r="C912">
        <f t="shared" si="14"/>
        <v>1013.6</v>
      </c>
    </row>
    <row r="913" spans="1:3" x14ac:dyDescent="0.25">
      <c r="A913">
        <v>649.96710000000007</v>
      </c>
      <c r="B913">
        <v>384.43290000000002</v>
      </c>
      <c r="C913">
        <f t="shared" si="14"/>
        <v>1034.4000000000001</v>
      </c>
    </row>
    <row r="914" spans="1:3" x14ac:dyDescent="0.25">
      <c r="A914">
        <v>661.51229999999998</v>
      </c>
      <c r="B914">
        <v>389.98770000000002</v>
      </c>
      <c r="C914">
        <f t="shared" si="14"/>
        <v>1051.5</v>
      </c>
    </row>
    <row r="915" spans="1:3" x14ac:dyDescent="0.25">
      <c r="A915">
        <v>664.89389999999992</v>
      </c>
      <c r="B915">
        <v>391.70609999999999</v>
      </c>
      <c r="C915">
        <f t="shared" si="14"/>
        <v>1056.5999999999999</v>
      </c>
    </row>
    <row r="916" spans="1:3" x14ac:dyDescent="0.25">
      <c r="A916">
        <v>605.89179999999999</v>
      </c>
      <c r="B916">
        <v>357.00819999999999</v>
      </c>
      <c r="C916">
        <f t="shared" si="14"/>
        <v>962.9</v>
      </c>
    </row>
    <row r="917" spans="1:3" x14ac:dyDescent="0.25">
      <c r="A917">
        <v>617.01909999999998</v>
      </c>
      <c r="B917">
        <v>364.48090000000002</v>
      </c>
      <c r="C917">
        <f t="shared" si="14"/>
        <v>981.5</v>
      </c>
    </row>
    <row r="918" spans="1:3" x14ac:dyDescent="0.25">
      <c r="A918">
        <v>646.85329999999999</v>
      </c>
      <c r="B918">
        <v>382.24669999999992</v>
      </c>
      <c r="C918">
        <f t="shared" si="14"/>
        <v>1029.0999999999999</v>
      </c>
    </row>
    <row r="919" spans="1:3" x14ac:dyDescent="0.25">
      <c r="A919">
        <v>619.68240000000003</v>
      </c>
      <c r="B919">
        <v>366.41759999999999</v>
      </c>
      <c r="C919">
        <f t="shared" si="14"/>
        <v>986.1</v>
      </c>
    </row>
    <row r="920" spans="1:3" x14ac:dyDescent="0.25">
      <c r="A920">
        <v>572.96889999999996</v>
      </c>
      <c r="B920">
        <v>337.13110000000006</v>
      </c>
      <c r="C920">
        <f t="shared" si="14"/>
        <v>910.1</v>
      </c>
    </row>
    <row r="921" spans="1:3" x14ac:dyDescent="0.25">
      <c r="A921">
        <v>622.48430000000008</v>
      </c>
      <c r="B921">
        <v>367.01569999999992</v>
      </c>
      <c r="C921">
        <f t="shared" si="14"/>
        <v>989.5</v>
      </c>
    </row>
    <row r="922" spans="1:3" x14ac:dyDescent="0.25">
      <c r="A922">
        <v>651.59889999999996</v>
      </c>
      <c r="B922">
        <v>384.2011</v>
      </c>
      <c r="C922">
        <f t="shared" si="14"/>
        <v>1035.8</v>
      </c>
    </row>
    <row r="923" spans="1:3" x14ac:dyDescent="0.25">
      <c r="A923">
        <v>630.43970000000002</v>
      </c>
      <c r="B923">
        <v>370.76030000000003</v>
      </c>
      <c r="C923">
        <f t="shared" si="14"/>
        <v>1001.2</v>
      </c>
    </row>
    <row r="924" spans="1:3" x14ac:dyDescent="0.25">
      <c r="A924">
        <v>589.74580000000003</v>
      </c>
      <c r="B924">
        <v>345.85419999999999</v>
      </c>
      <c r="C924">
        <f t="shared" si="14"/>
        <v>935.6</v>
      </c>
    </row>
    <row r="925" spans="1:3" x14ac:dyDescent="0.25">
      <c r="A925">
        <v>610.3513999999999</v>
      </c>
      <c r="B925">
        <v>359.94860000000006</v>
      </c>
      <c r="C925">
        <f t="shared" si="14"/>
        <v>970.3</v>
      </c>
    </row>
    <row r="926" spans="1:3" x14ac:dyDescent="0.25">
      <c r="A926">
        <v>617.30079999999998</v>
      </c>
      <c r="B926">
        <v>363.5992</v>
      </c>
      <c r="C926">
        <f t="shared" si="14"/>
        <v>980.9</v>
      </c>
    </row>
    <row r="927" spans="1:3" x14ac:dyDescent="0.25">
      <c r="A927">
        <v>631.75030000000004</v>
      </c>
      <c r="B927">
        <v>373.14969999999994</v>
      </c>
      <c r="C927">
        <f t="shared" si="14"/>
        <v>1004.9</v>
      </c>
    </row>
    <row r="928" spans="1:3" x14ac:dyDescent="0.25">
      <c r="A928">
        <v>514.9606</v>
      </c>
      <c r="B928">
        <v>305.13940000000002</v>
      </c>
      <c r="C928">
        <f t="shared" si="14"/>
        <v>820.1</v>
      </c>
    </row>
    <row r="929" spans="1:3" x14ac:dyDescent="0.25">
      <c r="A929">
        <v>701.97309999999993</v>
      </c>
      <c r="B929">
        <v>419.62689999999998</v>
      </c>
      <c r="C929">
        <f t="shared" si="14"/>
        <v>1121.5999999999999</v>
      </c>
    </row>
    <row r="930" spans="1:3" x14ac:dyDescent="0.25">
      <c r="A930">
        <v>653.80840000000001</v>
      </c>
      <c r="B930">
        <v>384.99159999999995</v>
      </c>
      <c r="C930">
        <f t="shared" si="14"/>
        <v>1038.8</v>
      </c>
    </row>
    <row r="931" spans="1:3" x14ac:dyDescent="0.25">
      <c r="A931">
        <v>596.7278</v>
      </c>
      <c r="B931">
        <v>349.57219999999995</v>
      </c>
      <c r="C931">
        <f t="shared" si="14"/>
        <v>946.3</v>
      </c>
    </row>
    <row r="932" spans="1:3" x14ac:dyDescent="0.25">
      <c r="A932">
        <v>563.76430000000005</v>
      </c>
      <c r="B932">
        <v>329.83569999999997</v>
      </c>
      <c r="C932">
        <f t="shared" si="14"/>
        <v>893.6</v>
      </c>
    </row>
    <row r="933" spans="1:3" x14ac:dyDescent="0.25">
      <c r="A933">
        <v>606.85270000000003</v>
      </c>
      <c r="B933">
        <v>357.54729999999995</v>
      </c>
      <c r="C933">
        <f t="shared" si="14"/>
        <v>964.4</v>
      </c>
    </row>
    <row r="934" spans="1:3" x14ac:dyDescent="0.25">
      <c r="A934">
        <v>619.29329999999993</v>
      </c>
      <c r="B934">
        <v>365.00670000000002</v>
      </c>
      <c r="C934">
        <f t="shared" si="14"/>
        <v>984.3</v>
      </c>
    </row>
    <row r="935" spans="1:3" x14ac:dyDescent="0.25">
      <c r="A935">
        <v>643.37080000000014</v>
      </c>
      <c r="B935">
        <v>379.22919999999988</v>
      </c>
      <c r="C935">
        <f t="shared" si="14"/>
        <v>1022.6</v>
      </c>
    </row>
    <row r="936" spans="1:3" x14ac:dyDescent="0.25">
      <c r="A936">
        <v>637.80659999999989</v>
      </c>
      <c r="B936">
        <v>376.79340000000013</v>
      </c>
      <c r="C936">
        <f t="shared" si="14"/>
        <v>1014.6</v>
      </c>
    </row>
    <row r="937" spans="1:3" x14ac:dyDescent="0.25">
      <c r="A937">
        <v>645.75609999999995</v>
      </c>
      <c r="B937">
        <v>381.34389999999996</v>
      </c>
      <c r="C937">
        <f t="shared" si="14"/>
        <v>1027.0999999999999</v>
      </c>
    </row>
    <row r="938" spans="1:3" x14ac:dyDescent="0.25">
      <c r="A938">
        <v>643.40440000000001</v>
      </c>
      <c r="B938">
        <v>378.29560000000004</v>
      </c>
      <c r="C938">
        <f t="shared" si="14"/>
        <v>1021.7</v>
      </c>
    </row>
    <row r="939" spans="1:3" x14ac:dyDescent="0.25">
      <c r="A939">
        <v>649.68979999999999</v>
      </c>
      <c r="B939">
        <v>381.51020000000005</v>
      </c>
      <c r="C939">
        <f t="shared" si="14"/>
        <v>1031.2</v>
      </c>
    </row>
    <row r="940" spans="1:3" x14ac:dyDescent="0.25">
      <c r="A940">
        <v>659.0752</v>
      </c>
      <c r="B940">
        <v>388.12480000000005</v>
      </c>
      <c r="C940">
        <f t="shared" si="14"/>
        <v>1047.2</v>
      </c>
    </row>
    <row r="941" spans="1:3" x14ac:dyDescent="0.25">
      <c r="A941">
        <v>662.33300000000008</v>
      </c>
      <c r="B941">
        <v>391.06700000000001</v>
      </c>
      <c r="C941">
        <f t="shared" si="14"/>
        <v>1053.4000000000001</v>
      </c>
    </row>
    <row r="942" spans="1:3" x14ac:dyDescent="0.25">
      <c r="A942">
        <v>624.13959999999997</v>
      </c>
      <c r="B942">
        <v>367.56040000000007</v>
      </c>
      <c r="C942">
        <f t="shared" si="14"/>
        <v>991.7</v>
      </c>
    </row>
    <row r="943" spans="1:3" x14ac:dyDescent="0.25">
      <c r="A943">
        <v>617.25009999999997</v>
      </c>
      <c r="B943">
        <v>364.84990000000005</v>
      </c>
      <c r="C943">
        <f t="shared" si="14"/>
        <v>982.1</v>
      </c>
    </row>
    <row r="944" spans="1:3" x14ac:dyDescent="0.25">
      <c r="A944">
        <v>649.41759999999999</v>
      </c>
      <c r="B944">
        <v>382.18239999999992</v>
      </c>
      <c r="C944">
        <f t="shared" si="14"/>
        <v>1031.5999999999999</v>
      </c>
    </row>
    <row r="945" spans="1:3" x14ac:dyDescent="0.25">
      <c r="A945">
        <v>660.84050000000002</v>
      </c>
      <c r="B945">
        <v>389.85950000000003</v>
      </c>
      <c r="C945">
        <f t="shared" si="14"/>
        <v>1050.7</v>
      </c>
    </row>
    <row r="946" spans="1:3" x14ac:dyDescent="0.25">
      <c r="A946">
        <v>635.80200000000002</v>
      </c>
      <c r="B946">
        <v>374.298</v>
      </c>
      <c r="C946">
        <f t="shared" si="14"/>
        <v>1010.1</v>
      </c>
    </row>
    <row r="947" spans="1:3" x14ac:dyDescent="0.25">
      <c r="A947">
        <v>678.47070000000008</v>
      </c>
      <c r="B947">
        <v>399.12929999999983</v>
      </c>
      <c r="C947">
        <f t="shared" si="14"/>
        <v>1077.5999999999999</v>
      </c>
    </row>
    <row r="948" spans="1:3" x14ac:dyDescent="0.25">
      <c r="A948">
        <v>660.64620000000014</v>
      </c>
      <c r="B948">
        <v>389.35379999999986</v>
      </c>
      <c r="C948">
        <f t="shared" si="14"/>
        <v>1050</v>
      </c>
    </row>
    <row r="949" spans="1:3" x14ac:dyDescent="0.25">
      <c r="A949">
        <v>670.31119999999999</v>
      </c>
      <c r="B949">
        <v>396.58880000000011</v>
      </c>
      <c r="C949">
        <f t="shared" si="14"/>
        <v>1066.9000000000001</v>
      </c>
    </row>
    <row r="950" spans="1:3" x14ac:dyDescent="0.25">
      <c r="A950">
        <v>670.13609999999994</v>
      </c>
      <c r="B950">
        <v>395.16390000000001</v>
      </c>
      <c r="C950">
        <f t="shared" si="14"/>
        <v>1065.3</v>
      </c>
    </row>
    <row r="951" spans="1:3" x14ac:dyDescent="0.25">
      <c r="A951">
        <v>660.34879999999998</v>
      </c>
      <c r="B951">
        <v>390.65120000000002</v>
      </c>
      <c r="C951">
        <f t="shared" si="14"/>
        <v>1051</v>
      </c>
    </row>
    <row r="952" spans="1:3" x14ac:dyDescent="0.25">
      <c r="A952">
        <v>646.02289999999994</v>
      </c>
      <c r="B952">
        <v>381.27710000000002</v>
      </c>
      <c r="C952">
        <f t="shared" si="14"/>
        <v>1027.3</v>
      </c>
    </row>
    <row r="953" spans="1:3" x14ac:dyDescent="0.25">
      <c r="A953">
        <v>597.29899999999998</v>
      </c>
      <c r="B953">
        <v>351.101</v>
      </c>
      <c r="C953">
        <f t="shared" si="14"/>
        <v>948.4</v>
      </c>
    </row>
    <row r="954" spans="1:3" x14ac:dyDescent="0.25">
      <c r="A954">
        <v>539.16930000000002</v>
      </c>
      <c r="B954">
        <v>315.23069999999996</v>
      </c>
      <c r="C954">
        <f t="shared" si="14"/>
        <v>854.4</v>
      </c>
    </row>
    <row r="955" spans="1:3" x14ac:dyDescent="0.25">
      <c r="A955">
        <v>525.01340000000005</v>
      </c>
      <c r="B955">
        <v>305.78659999999991</v>
      </c>
      <c r="C955">
        <f t="shared" si="14"/>
        <v>830.8</v>
      </c>
    </row>
    <row r="956" spans="1:3" x14ac:dyDescent="0.25">
      <c r="A956">
        <v>529.23859999999991</v>
      </c>
      <c r="B956">
        <v>309.06140000000005</v>
      </c>
      <c r="C956">
        <f t="shared" si="14"/>
        <v>838.3</v>
      </c>
    </row>
    <row r="957" spans="1:3" x14ac:dyDescent="0.25">
      <c r="A957">
        <v>584.04809999999998</v>
      </c>
      <c r="B957">
        <v>344.15190000000007</v>
      </c>
      <c r="C957">
        <f t="shared" si="14"/>
        <v>928.2</v>
      </c>
    </row>
    <row r="958" spans="1:3" x14ac:dyDescent="0.25">
      <c r="A958">
        <v>608.41629999999998</v>
      </c>
      <c r="B958">
        <v>358.9837</v>
      </c>
      <c r="C958">
        <f t="shared" si="14"/>
        <v>967.4</v>
      </c>
    </row>
    <row r="959" spans="1:3" x14ac:dyDescent="0.25">
      <c r="A959">
        <v>637.13329999999996</v>
      </c>
      <c r="B959">
        <v>375.76670000000001</v>
      </c>
      <c r="C959">
        <f t="shared" si="14"/>
        <v>1012.9</v>
      </c>
    </row>
    <row r="960" spans="1:3" x14ac:dyDescent="0.25">
      <c r="A960">
        <v>556.00599999999997</v>
      </c>
      <c r="B960">
        <v>329.79399999999998</v>
      </c>
      <c r="C960">
        <f t="shared" si="14"/>
        <v>885.8</v>
      </c>
    </row>
    <row r="961" spans="1:3" x14ac:dyDescent="0.25">
      <c r="A961">
        <v>693.70100000000002</v>
      </c>
      <c r="B961">
        <v>411.89899999999989</v>
      </c>
      <c r="C961">
        <f t="shared" si="14"/>
        <v>1105.5999999999999</v>
      </c>
    </row>
    <row r="962" spans="1:3" x14ac:dyDescent="0.25">
      <c r="A962">
        <v>663.16219999999998</v>
      </c>
      <c r="B962">
        <v>391.13779999999997</v>
      </c>
      <c r="C962">
        <f t="shared" si="14"/>
        <v>1054.3</v>
      </c>
    </row>
    <row r="963" spans="1:3" x14ac:dyDescent="0.25">
      <c r="A963">
        <v>643.10479999999995</v>
      </c>
      <c r="B963">
        <v>379.6952</v>
      </c>
      <c r="C963">
        <f t="shared" ref="C963:C1026" si="15">A963+B963</f>
        <v>1022.8</v>
      </c>
    </row>
    <row r="964" spans="1:3" x14ac:dyDescent="0.25">
      <c r="A964">
        <v>609.46389999999997</v>
      </c>
      <c r="B964">
        <v>358.53610000000003</v>
      </c>
      <c r="C964">
        <f t="shared" si="15"/>
        <v>968</v>
      </c>
    </row>
    <row r="965" spans="1:3" x14ac:dyDescent="0.25">
      <c r="A965">
        <v>610.33870000000002</v>
      </c>
      <c r="B965">
        <v>360.66129999999998</v>
      </c>
      <c r="C965">
        <f t="shared" si="15"/>
        <v>971</v>
      </c>
    </row>
    <row r="966" spans="1:3" x14ac:dyDescent="0.25">
      <c r="A966">
        <v>630.7029</v>
      </c>
      <c r="B966">
        <v>372.7971</v>
      </c>
      <c r="C966">
        <f t="shared" si="15"/>
        <v>1003.5</v>
      </c>
    </row>
    <row r="967" spans="1:3" x14ac:dyDescent="0.25">
      <c r="A967">
        <v>614.42759999999998</v>
      </c>
      <c r="B967">
        <v>362.97239999999999</v>
      </c>
      <c r="C967">
        <f t="shared" si="15"/>
        <v>977.4</v>
      </c>
    </row>
    <row r="968" spans="1:3" x14ac:dyDescent="0.25">
      <c r="A968">
        <v>563.36019999999996</v>
      </c>
      <c r="B968">
        <v>331.43979999999999</v>
      </c>
      <c r="C968">
        <f t="shared" si="15"/>
        <v>894.8</v>
      </c>
    </row>
    <row r="969" spans="1:3" x14ac:dyDescent="0.25">
      <c r="A969">
        <v>603.78859999999997</v>
      </c>
      <c r="B969">
        <v>356.6114</v>
      </c>
      <c r="C969">
        <f t="shared" si="15"/>
        <v>960.4</v>
      </c>
    </row>
    <row r="970" spans="1:3" x14ac:dyDescent="0.25">
      <c r="A970">
        <v>650.19619999999998</v>
      </c>
      <c r="B970">
        <v>383.40379999999993</v>
      </c>
      <c r="C970">
        <f t="shared" si="15"/>
        <v>1033.5999999999999</v>
      </c>
    </row>
    <row r="971" spans="1:3" x14ac:dyDescent="0.25">
      <c r="A971">
        <v>628.10140000000001</v>
      </c>
      <c r="B971">
        <v>369.59860000000003</v>
      </c>
      <c r="C971">
        <f t="shared" si="15"/>
        <v>997.7</v>
      </c>
    </row>
    <row r="972" spans="1:3" x14ac:dyDescent="0.25">
      <c r="A972">
        <v>581.49650000000008</v>
      </c>
      <c r="B972">
        <v>341.40349999999989</v>
      </c>
      <c r="C972">
        <f t="shared" si="15"/>
        <v>922.9</v>
      </c>
    </row>
    <row r="973" spans="1:3" x14ac:dyDescent="0.25">
      <c r="A973">
        <v>617.16460000000006</v>
      </c>
      <c r="B973">
        <v>364.03539999999998</v>
      </c>
      <c r="C973">
        <f t="shared" si="15"/>
        <v>981.2</v>
      </c>
    </row>
    <row r="974" spans="1:3" x14ac:dyDescent="0.25">
      <c r="A974">
        <v>637.7799</v>
      </c>
      <c r="B974">
        <v>376.52009999999996</v>
      </c>
      <c r="C974">
        <f t="shared" si="15"/>
        <v>1014.3</v>
      </c>
    </row>
    <row r="975" spans="1:3" x14ac:dyDescent="0.25">
      <c r="A975">
        <v>639.55769999999995</v>
      </c>
      <c r="B975">
        <v>378.34230000000002</v>
      </c>
      <c r="C975">
        <f t="shared" si="15"/>
        <v>1017.9</v>
      </c>
    </row>
    <row r="976" spans="1:3" x14ac:dyDescent="0.25">
      <c r="A976">
        <v>651.6259</v>
      </c>
      <c r="B976">
        <v>385.67409999999995</v>
      </c>
      <c r="C976">
        <f t="shared" si="15"/>
        <v>1037.3</v>
      </c>
    </row>
    <row r="977" spans="1:3" x14ac:dyDescent="0.25">
      <c r="A977">
        <v>592.88200000000006</v>
      </c>
      <c r="B977">
        <v>349.31799999999998</v>
      </c>
      <c r="C977">
        <f t="shared" si="15"/>
        <v>942.2</v>
      </c>
    </row>
    <row r="978" spans="1:3" x14ac:dyDescent="0.25">
      <c r="A978">
        <v>559.44180000000006</v>
      </c>
      <c r="B978">
        <v>326.75819999999999</v>
      </c>
      <c r="C978">
        <f t="shared" si="15"/>
        <v>886.2</v>
      </c>
    </row>
    <row r="979" spans="1:3" x14ac:dyDescent="0.25">
      <c r="A979">
        <v>518.89729999999997</v>
      </c>
      <c r="B979">
        <v>302.0027</v>
      </c>
      <c r="C979">
        <f t="shared" si="15"/>
        <v>820.9</v>
      </c>
    </row>
    <row r="980" spans="1:3" x14ac:dyDescent="0.25">
      <c r="A980">
        <v>532.3682</v>
      </c>
      <c r="B980">
        <v>310.73180000000002</v>
      </c>
      <c r="C980">
        <f t="shared" si="15"/>
        <v>843.1</v>
      </c>
    </row>
    <row r="981" spans="1:3" x14ac:dyDescent="0.25">
      <c r="A981">
        <v>577.38549999999998</v>
      </c>
      <c r="B981">
        <v>340.5145</v>
      </c>
      <c r="C981">
        <f t="shared" si="15"/>
        <v>917.9</v>
      </c>
    </row>
    <row r="982" spans="1:3" x14ac:dyDescent="0.25">
      <c r="A982">
        <v>608.11410000000001</v>
      </c>
      <c r="B982">
        <v>357.88589999999999</v>
      </c>
      <c r="C982">
        <f t="shared" si="15"/>
        <v>966</v>
      </c>
    </row>
    <row r="983" spans="1:3" x14ac:dyDescent="0.25">
      <c r="A983">
        <v>654.4624</v>
      </c>
      <c r="B983">
        <v>384.93760000000009</v>
      </c>
      <c r="C983">
        <f t="shared" si="15"/>
        <v>1039.4000000000001</v>
      </c>
    </row>
    <row r="984" spans="1:3" x14ac:dyDescent="0.25">
      <c r="A984">
        <v>635.60969999999998</v>
      </c>
      <c r="B984">
        <v>375.99030000000005</v>
      </c>
      <c r="C984">
        <f t="shared" si="15"/>
        <v>1011.6</v>
      </c>
    </row>
    <row r="985" spans="1:3" x14ac:dyDescent="0.25">
      <c r="A985">
        <v>655.30880000000002</v>
      </c>
      <c r="B985">
        <v>388.19119999999998</v>
      </c>
      <c r="C985">
        <f t="shared" si="15"/>
        <v>1043.5</v>
      </c>
    </row>
    <row r="986" spans="1:3" x14ac:dyDescent="0.25">
      <c r="A986">
        <v>677.03589999999997</v>
      </c>
      <c r="B986">
        <v>400.16410000000008</v>
      </c>
      <c r="C986">
        <f t="shared" si="15"/>
        <v>1077.2</v>
      </c>
    </row>
    <row r="987" spans="1:3" x14ac:dyDescent="0.25">
      <c r="A987">
        <v>652.553</v>
      </c>
      <c r="B987">
        <v>385.24699999999996</v>
      </c>
      <c r="C987">
        <f t="shared" si="15"/>
        <v>1037.8</v>
      </c>
    </row>
    <row r="988" spans="1:3" x14ac:dyDescent="0.25">
      <c r="A988">
        <v>645.23830000000009</v>
      </c>
      <c r="B988">
        <v>380.96169999999995</v>
      </c>
      <c r="C988">
        <f t="shared" si="15"/>
        <v>1026.2</v>
      </c>
    </row>
    <row r="989" spans="1:3" x14ac:dyDescent="0.25">
      <c r="A989">
        <v>635.68550000000005</v>
      </c>
      <c r="B989">
        <v>376.31449999999995</v>
      </c>
      <c r="C989">
        <f t="shared" si="15"/>
        <v>1012</v>
      </c>
    </row>
    <row r="990" spans="1:3" x14ac:dyDescent="0.25">
      <c r="A990">
        <v>649.09950000000003</v>
      </c>
      <c r="B990">
        <v>383.80050000000006</v>
      </c>
      <c r="C990">
        <f t="shared" si="15"/>
        <v>1032.9000000000001</v>
      </c>
    </row>
    <row r="991" spans="1:3" x14ac:dyDescent="0.25">
      <c r="A991">
        <v>604.73069999999996</v>
      </c>
      <c r="B991">
        <v>356.76930000000004</v>
      </c>
      <c r="C991">
        <f t="shared" si="15"/>
        <v>961.5</v>
      </c>
    </row>
    <row r="992" spans="1:3" x14ac:dyDescent="0.25">
      <c r="A992">
        <v>607.20319999999992</v>
      </c>
      <c r="B992">
        <v>359.79680000000008</v>
      </c>
      <c r="C992">
        <f t="shared" si="15"/>
        <v>967</v>
      </c>
    </row>
    <row r="993" spans="1:3" x14ac:dyDescent="0.25">
      <c r="A993">
        <v>642.67880000000002</v>
      </c>
      <c r="B993">
        <v>379.82119999999998</v>
      </c>
      <c r="C993">
        <f t="shared" si="15"/>
        <v>1022.5</v>
      </c>
    </row>
    <row r="994" spans="1:3" x14ac:dyDescent="0.25">
      <c r="A994">
        <v>624.76460000000009</v>
      </c>
      <c r="B994">
        <v>367.43539999999996</v>
      </c>
      <c r="C994">
        <f t="shared" si="15"/>
        <v>992.2</v>
      </c>
    </row>
    <row r="995" spans="1:3" x14ac:dyDescent="0.25">
      <c r="A995">
        <v>615.73180000000002</v>
      </c>
      <c r="B995">
        <v>362.16819999999996</v>
      </c>
      <c r="C995">
        <f t="shared" si="15"/>
        <v>977.9</v>
      </c>
    </row>
    <row r="996" spans="1:3" x14ac:dyDescent="0.25">
      <c r="A996">
        <v>643.63379999999995</v>
      </c>
      <c r="B996">
        <v>379.96620000000007</v>
      </c>
      <c r="C996">
        <f t="shared" si="15"/>
        <v>1023.6</v>
      </c>
    </row>
    <row r="997" spans="1:3" x14ac:dyDescent="0.25">
      <c r="A997">
        <v>633.50120000000004</v>
      </c>
      <c r="B997">
        <v>374.89879999999994</v>
      </c>
      <c r="C997">
        <f t="shared" si="15"/>
        <v>1008.4</v>
      </c>
    </row>
    <row r="998" spans="1:3" x14ac:dyDescent="0.25">
      <c r="A998">
        <v>579.13810000000001</v>
      </c>
      <c r="B998">
        <v>340.86189999999999</v>
      </c>
      <c r="C998">
        <f t="shared" si="15"/>
        <v>920</v>
      </c>
    </row>
    <row r="999" spans="1:3" x14ac:dyDescent="0.25">
      <c r="A999">
        <v>517.59870000000001</v>
      </c>
      <c r="B999">
        <v>304.10130000000004</v>
      </c>
      <c r="C999">
        <f t="shared" si="15"/>
        <v>821.7</v>
      </c>
    </row>
    <row r="1000" spans="1:3" x14ac:dyDescent="0.25">
      <c r="A1000">
        <v>488.70609999999999</v>
      </c>
      <c r="B1000">
        <v>285.19389999999999</v>
      </c>
      <c r="C1000">
        <f t="shared" si="15"/>
        <v>773.9</v>
      </c>
    </row>
    <row r="1001" spans="1:3" x14ac:dyDescent="0.25">
      <c r="A1001">
        <v>526.53200000000004</v>
      </c>
      <c r="B1001">
        <v>309.66800000000001</v>
      </c>
      <c r="C1001">
        <f t="shared" si="15"/>
        <v>836.2</v>
      </c>
    </row>
    <row r="1002" spans="1:3" x14ac:dyDescent="0.25">
      <c r="A1002">
        <v>591.0616</v>
      </c>
      <c r="B1002">
        <v>346.9384</v>
      </c>
      <c r="C1002">
        <f t="shared" si="15"/>
        <v>938</v>
      </c>
    </row>
    <row r="1003" spans="1:3" x14ac:dyDescent="0.25">
      <c r="A1003">
        <v>607.76260000000002</v>
      </c>
      <c r="B1003">
        <v>356.03739999999993</v>
      </c>
      <c r="C1003">
        <f t="shared" si="15"/>
        <v>963.8</v>
      </c>
    </row>
    <row r="1004" spans="1:3" x14ac:dyDescent="0.25">
      <c r="A1004">
        <v>572.23439999999994</v>
      </c>
      <c r="B1004">
        <v>335.86560000000009</v>
      </c>
      <c r="C1004">
        <f t="shared" si="15"/>
        <v>908.1</v>
      </c>
    </row>
    <row r="1005" spans="1:3" x14ac:dyDescent="0.25">
      <c r="A1005">
        <v>588.89620000000002</v>
      </c>
      <c r="B1005">
        <v>345.2038</v>
      </c>
      <c r="C1005">
        <f t="shared" si="15"/>
        <v>934.1</v>
      </c>
    </row>
    <row r="1006" spans="1:3" x14ac:dyDescent="0.25">
      <c r="A1006">
        <v>517.99550000000011</v>
      </c>
      <c r="B1006">
        <v>303.20449999999994</v>
      </c>
      <c r="C1006">
        <f t="shared" si="15"/>
        <v>821.2</v>
      </c>
    </row>
    <row r="1007" spans="1:3" x14ac:dyDescent="0.25">
      <c r="A1007">
        <v>481.00379999999996</v>
      </c>
      <c r="B1007">
        <v>280.39620000000002</v>
      </c>
      <c r="C1007">
        <f t="shared" si="15"/>
        <v>761.4</v>
      </c>
    </row>
    <row r="1008" spans="1:3" x14ac:dyDescent="0.25">
      <c r="A1008">
        <v>546.23030000000006</v>
      </c>
      <c r="B1008">
        <v>319.36969999999997</v>
      </c>
      <c r="C1008">
        <f t="shared" si="15"/>
        <v>865.6</v>
      </c>
    </row>
    <row r="1009" spans="1:3" x14ac:dyDescent="0.25">
      <c r="A1009">
        <v>561.12680000000012</v>
      </c>
      <c r="B1009">
        <v>328.47319999999991</v>
      </c>
      <c r="C1009">
        <f t="shared" si="15"/>
        <v>889.6</v>
      </c>
    </row>
    <row r="1010" spans="1:3" x14ac:dyDescent="0.25">
      <c r="A1010">
        <v>373.11289999999997</v>
      </c>
      <c r="B1010">
        <v>217.08709999999996</v>
      </c>
      <c r="C1010">
        <f t="shared" si="15"/>
        <v>590.19999999999993</v>
      </c>
    </row>
    <row r="1011" spans="1:3" x14ac:dyDescent="0.25">
      <c r="A1011">
        <v>575.84619999999995</v>
      </c>
      <c r="B1011">
        <v>343.25380000000007</v>
      </c>
      <c r="C1011">
        <f t="shared" si="15"/>
        <v>919.1</v>
      </c>
    </row>
    <row r="1012" spans="1:3" x14ac:dyDescent="0.25">
      <c r="A1012">
        <v>449.27920000000006</v>
      </c>
      <c r="B1012">
        <v>259.82079999999996</v>
      </c>
      <c r="C1012">
        <f t="shared" si="15"/>
        <v>709.1</v>
      </c>
    </row>
    <row r="1013" spans="1:3" x14ac:dyDescent="0.25">
      <c r="A1013">
        <v>474.99520000000007</v>
      </c>
      <c r="B1013">
        <v>276.70479999999998</v>
      </c>
      <c r="C1013">
        <f t="shared" si="15"/>
        <v>751.7</v>
      </c>
    </row>
    <row r="1014" spans="1:3" x14ac:dyDescent="0.25">
      <c r="A1014">
        <v>537.04520000000002</v>
      </c>
      <c r="B1014">
        <v>314.45479999999998</v>
      </c>
      <c r="C1014">
        <f t="shared" si="15"/>
        <v>851.5</v>
      </c>
    </row>
    <row r="1015" spans="1:3" x14ac:dyDescent="0.25">
      <c r="A1015">
        <v>549.79150000000004</v>
      </c>
      <c r="B1015">
        <v>323.10849999999994</v>
      </c>
      <c r="C1015">
        <f t="shared" si="15"/>
        <v>872.9</v>
      </c>
    </row>
    <row r="1016" spans="1:3" x14ac:dyDescent="0.25">
      <c r="A1016">
        <v>505.09640000000002</v>
      </c>
      <c r="B1016">
        <v>295.10360000000003</v>
      </c>
      <c r="C1016">
        <f t="shared" si="15"/>
        <v>800.2</v>
      </c>
    </row>
    <row r="1017" spans="1:3" x14ac:dyDescent="0.25">
      <c r="A1017">
        <v>440.14610000000005</v>
      </c>
      <c r="B1017">
        <v>255.95389999999998</v>
      </c>
      <c r="C1017">
        <f t="shared" si="15"/>
        <v>696.1</v>
      </c>
    </row>
    <row r="1018" spans="1:3" x14ac:dyDescent="0.25">
      <c r="A1018">
        <v>421.70730000000003</v>
      </c>
      <c r="B1018">
        <v>243.69269999999995</v>
      </c>
      <c r="C1018">
        <f t="shared" si="15"/>
        <v>665.4</v>
      </c>
    </row>
    <row r="1019" spans="1:3" x14ac:dyDescent="0.25">
      <c r="A1019">
        <v>499.77520000000004</v>
      </c>
      <c r="B1019">
        <v>291.22479999999996</v>
      </c>
      <c r="C1019">
        <f t="shared" si="15"/>
        <v>791</v>
      </c>
    </row>
    <row r="1020" spans="1:3" x14ac:dyDescent="0.25">
      <c r="A1020">
        <v>531.45010000000002</v>
      </c>
      <c r="B1020">
        <v>312.6499</v>
      </c>
      <c r="C1020">
        <f t="shared" si="15"/>
        <v>844.1</v>
      </c>
    </row>
    <row r="1021" spans="1:3" x14ac:dyDescent="0.25">
      <c r="A1021">
        <v>526.08590000000004</v>
      </c>
      <c r="B1021">
        <v>309.81409999999994</v>
      </c>
      <c r="C1021">
        <f t="shared" si="15"/>
        <v>835.9</v>
      </c>
    </row>
    <row r="1022" spans="1:3" x14ac:dyDescent="0.25">
      <c r="A1022">
        <v>463.7568</v>
      </c>
      <c r="B1022">
        <v>271.2432</v>
      </c>
      <c r="C1022">
        <f t="shared" si="15"/>
        <v>735</v>
      </c>
    </row>
    <row r="1023" spans="1:3" x14ac:dyDescent="0.25">
      <c r="A1023">
        <v>402.9298</v>
      </c>
      <c r="B1023">
        <v>233.87019999999995</v>
      </c>
      <c r="C1023">
        <f t="shared" si="15"/>
        <v>636.79999999999995</v>
      </c>
    </row>
    <row r="1024" spans="1:3" x14ac:dyDescent="0.25">
      <c r="A1024">
        <v>374.53370000000007</v>
      </c>
      <c r="B1024">
        <v>217.16629999999998</v>
      </c>
      <c r="C1024">
        <f t="shared" si="15"/>
        <v>591.70000000000005</v>
      </c>
    </row>
    <row r="1025" spans="1:3" x14ac:dyDescent="0.25">
      <c r="A1025">
        <v>443.87180000000001</v>
      </c>
      <c r="B1025">
        <v>258.82820000000004</v>
      </c>
      <c r="C1025">
        <f t="shared" si="15"/>
        <v>702.7</v>
      </c>
    </row>
    <row r="1026" spans="1:3" x14ac:dyDescent="0.25">
      <c r="A1026">
        <v>525.95039999999995</v>
      </c>
      <c r="B1026">
        <v>307.14960000000008</v>
      </c>
      <c r="C1026">
        <f t="shared" si="15"/>
        <v>833.1</v>
      </c>
    </row>
    <row r="1027" spans="1:3" x14ac:dyDescent="0.25">
      <c r="A1027">
        <v>532.96699999999998</v>
      </c>
      <c r="B1027">
        <v>311.63300000000004</v>
      </c>
      <c r="C1027">
        <f t="shared" ref="C1027:C1090" si="16">A1027+B1027</f>
        <v>844.6</v>
      </c>
    </row>
    <row r="1028" spans="1:3" x14ac:dyDescent="0.25">
      <c r="A1028">
        <v>505.42859999999996</v>
      </c>
      <c r="B1028">
        <v>295.87139999999999</v>
      </c>
      <c r="C1028">
        <f t="shared" si="16"/>
        <v>801.3</v>
      </c>
    </row>
    <row r="1029" spans="1:3" x14ac:dyDescent="0.25">
      <c r="A1029">
        <v>517.79560000000004</v>
      </c>
      <c r="B1029">
        <v>303.50439999999992</v>
      </c>
      <c r="C1029">
        <f t="shared" si="16"/>
        <v>821.3</v>
      </c>
    </row>
    <row r="1030" spans="1:3" x14ac:dyDescent="0.25">
      <c r="A1030">
        <v>452.46930000000009</v>
      </c>
      <c r="B1030">
        <v>263.63069999999993</v>
      </c>
      <c r="C1030">
        <f t="shared" si="16"/>
        <v>716.1</v>
      </c>
    </row>
    <row r="1031" spans="1:3" x14ac:dyDescent="0.25">
      <c r="A1031">
        <v>399.43920000000003</v>
      </c>
      <c r="B1031">
        <v>231.16079999999999</v>
      </c>
      <c r="C1031">
        <f t="shared" si="16"/>
        <v>630.6</v>
      </c>
    </row>
    <row r="1032" spans="1:3" x14ac:dyDescent="0.25">
      <c r="A1032">
        <v>445.32190000000003</v>
      </c>
      <c r="B1032">
        <v>259.57809999999995</v>
      </c>
      <c r="C1032">
        <f t="shared" si="16"/>
        <v>704.9</v>
      </c>
    </row>
    <row r="1033" spans="1:3" x14ac:dyDescent="0.25">
      <c r="A1033">
        <v>479.82650000000001</v>
      </c>
      <c r="B1033">
        <v>280.17349999999999</v>
      </c>
      <c r="C1033">
        <f t="shared" si="16"/>
        <v>760</v>
      </c>
    </row>
    <row r="1034" spans="1:3" x14ac:dyDescent="0.25">
      <c r="A1034">
        <v>499.71640000000002</v>
      </c>
      <c r="B1034">
        <v>291.28359999999998</v>
      </c>
      <c r="C1034">
        <f t="shared" si="16"/>
        <v>791</v>
      </c>
    </row>
    <row r="1035" spans="1:3" x14ac:dyDescent="0.25">
      <c r="A1035">
        <v>510.4271</v>
      </c>
      <c r="B1035">
        <v>298.17290000000003</v>
      </c>
      <c r="C1035">
        <f t="shared" si="16"/>
        <v>808.6</v>
      </c>
    </row>
    <row r="1036" spans="1:3" x14ac:dyDescent="0.25">
      <c r="A1036">
        <v>435.04830000000004</v>
      </c>
      <c r="B1036">
        <v>252.55169999999998</v>
      </c>
      <c r="C1036">
        <f t="shared" si="16"/>
        <v>687.6</v>
      </c>
    </row>
    <row r="1037" spans="1:3" x14ac:dyDescent="0.25">
      <c r="A1037">
        <v>438.14050000000003</v>
      </c>
      <c r="B1037">
        <v>255.35949999999997</v>
      </c>
      <c r="C1037">
        <f t="shared" si="16"/>
        <v>693.5</v>
      </c>
    </row>
    <row r="1038" spans="1:3" x14ac:dyDescent="0.25">
      <c r="A1038">
        <v>486.27660000000003</v>
      </c>
      <c r="B1038">
        <v>284.72339999999997</v>
      </c>
      <c r="C1038">
        <f t="shared" si="16"/>
        <v>771</v>
      </c>
    </row>
    <row r="1039" spans="1:3" x14ac:dyDescent="0.25">
      <c r="A1039">
        <v>461.209</v>
      </c>
      <c r="B1039">
        <v>269.791</v>
      </c>
      <c r="C1039">
        <f t="shared" si="16"/>
        <v>731</v>
      </c>
    </row>
    <row r="1040" spans="1:3" x14ac:dyDescent="0.25">
      <c r="A1040">
        <v>499.88630000000001</v>
      </c>
      <c r="B1040">
        <v>293.41369999999995</v>
      </c>
      <c r="C1040">
        <f t="shared" si="16"/>
        <v>793.3</v>
      </c>
    </row>
    <row r="1041" spans="1:3" x14ac:dyDescent="0.25">
      <c r="A1041">
        <v>449.50319999999999</v>
      </c>
      <c r="B1041">
        <v>261.49680000000001</v>
      </c>
      <c r="C1041">
        <f t="shared" si="16"/>
        <v>711</v>
      </c>
    </row>
    <row r="1042" spans="1:3" x14ac:dyDescent="0.25">
      <c r="A1042">
        <v>439.6748</v>
      </c>
      <c r="B1042">
        <v>255.22519999999997</v>
      </c>
      <c r="C1042">
        <f t="shared" si="16"/>
        <v>694.9</v>
      </c>
    </row>
    <row r="1043" spans="1:3" x14ac:dyDescent="0.25">
      <c r="A1043">
        <v>518.71319999999992</v>
      </c>
      <c r="B1043">
        <v>303.28680000000008</v>
      </c>
      <c r="C1043">
        <f t="shared" si="16"/>
        <v>822</v>
      </c>
    </row>
    <row r="1044" spans="1:3" x14ac:dyDescent="0.25">
      <c r="A1044">
        <v>531.34930000000008</v>
      </c>
      <c r="B1044">
        <v>310.65069999999992</v>
      </c>
      <c r="C1044">
        <f t="shared" si="16"/>
        <v>842</v>
      </c>
    </row>
    <row r="1045" spans="1:3" x14ac:dyDescent="0.25">
      <c r="A1045">
        <v>519.33819999999992</v>
      </c>
      <c r="B1045">
        <v>305.26180000000011</v>
      </c>
      <c r="C1045">
        <f t="shared" si="16"/>
        <v>824.6</v>
      </c>
    </row>
    <row r="1046" spans="1:3" x14ac:dyDescent="0.25">
      <c r="A1046">
        <v>538.91849999999999</v>
      </c>
      <c r="B1046">
        <v>316.08150000000001</v>
      </c>
      <c r="C1046">
        <f t="shared" si="16"/>
        <v>855</v>
      </c>
    </row>
    <row r="1047" spans="1:3" x14ac:dyDescent="0.25">
      <c r="A1047">
        <v>526.05569999999989</v>
      </c>
      <c r="B1047">
        <v>310.94430000000011</v>
      </c>
      <c r="C1047">
        <f t="shared" si="16"/>
        <v>837</v>
      </c>
    </row>
    <row r="1048" spans="1:3" x14ac:dyDescent="0.25">
      <c r="A1048">
        <v>570.74990000000003</v>
      </c>
      <c r="B1048">
        <v>335.65009999999995</v>
      </c>
      <c r="C1048">
        <f t="shared" si="16"/>
        <v>906.4</v>
      </c>
    </row>
    <row r="1049" spans="1:3" x14ac:dyDescent="0.25">
      <c r="A1049">
        <v>543.73950000000002</v>
      </c>
      <c r="B1049">
        <v>317.8605</v>
      </c>
      <c r="C1049">
        <f t="shared" si="16"/>
        <v>861.6</v>
      </c>
    </row>
    <row r="1050" spans="1:3" x14ac:dyDescent="0.25">
      <c r="A1050">
        <v>519.02840000000003</v>
      </c>
      <c r="B1050">
        <v>307.87159999999994</v>
      </c>
      <c r="C1050">
        <f t="shared" si="16"/>
        <v>826.9</v>
      </c>
    </row>
    <row r="1051" spans="1:3" x14ac:dyDescent="0.25">
      <c r="A1051">
        <v>519.4144</v>
      </c>
      <c r="B1051">
        <v>305.48559999999998</v>
      </c>
      <c r="C1051">
        <f t="shared" si="16"/>
        <v>824.9</v>
      </c>
    </row>
    <row r="1052" spans="1:3" x14ac:dyDescent="0.25">
      <c r="A1052">
        <v>580.61020000000008</v>
      </c>
      <c r="B1052">
        <v>345.08979999999997</v>
      </c>
      <c r="C1052">
        <f t="shared" si="16"/>
        <v>925.7</v>
      </c>
    </row>
    <row r="1053" spans="1:3" x14ac:dyDescent="0.25">
      <c r="A1053">
        <v>454.49560000000002</v>
      </c>
      <c r="B1053">
        <v>273.20440000000002</v>
      </c>
      <c r="C1053">
        <f t="shared" si="16"/>
        <v>727.7</v>
      </c>
    </row>
    <row r="1054" spans="1:3" x14ac:dyDescent="0.25">
      <c r="A1054">
        <v>517.2894</v>
      </c>
      <c r="B1054">
        <v>310.11059999999998</v>
      </c>
      <c r="C1054">
        <f t="shared" si="16"/>
        <v>827.4</v>
      </c>
    </row>
    <row r="1055" spans="1:3" x14ac:dyDescent="0.25">
      <c r="A1055">
        <v>493.26909999999998</v>
      </c>
      <c r="B1055">
        <v>297.73090000000002</v>
      </c>
      <c r="C1055">
        <f t="shared" si="16"/>
        <v>791</v>
      </c>
    </row>
    <row r="1056" spans="1:3" x14ac:dyDescent="0.25">
      <c r="A1056">
        <v>449.89590000000004</v>
      </c>
      <c r="B1056">
        <v>274.30410000000001</v>
      </c>
      <c r="C1056">
        <f t="shared" si="16"/>
        <v>724.2</v>
      </c>
    </row>
    <row r="1057" spans="1:3" x14ac:dyDescent="0.25">
      <c r="A1057">
        <v>486.38400000000001</v>
      </c>
      <c r="B1057">
        <v>294.81600000000003</v>
      </c>
      <c r="C1057">
        <f t="shared" si="16"/>
        <v>781.2</v>
      </c>
    </row>
    <row r="1058" spans="1:3" x14ac:dyDescent="0.25">
      <c r="A1058">
        <v>468.80189999999993</v>
      </c>
      <c r="B1058">
        <v>284.49810000000002</v>
      </c>
      <c r="C1058">
        <f t="shared" si="16"/>
        <v>753.3</v>
      </c>
    </row>
    <row r="1059" spans="1:3" x14ac:dyDescent="0.25">
      <c r="A1059">
        <v>498.97159999999997</v>
      </c>
      <c r="B1059">
        <v>303.92840000000001</v>
      </c>
      <c r="C1059">
        <f t="shared" si="16"/>
        <v>802.9</v>
      </c>
    </row>
    <row r="1060" spans="1:3" x14ac:dyDescent="0.25">
      <c r="A1060">
        <v>518.1404</v>
      </c>
      <c r="B1060">
        <v>310.8596</v>
      </c>
      <c r="C1060">
        <f t="shared" si="16"/>
        <v>829</v>
      </c>
    </row>
    <row r="1061" spans="1:3" x14ac:dyDescent="0.25">
      <c r="A1061">
        <v>570.20939999999996</v>
      </c>
      <c r="B1061">
        <v>336.39060000000006</v>
      </c>
      <c r="C1061">
        <f t="shared" si="16"/>
        <v>906.6</v>
      </c>
    </row>
    <row r="1062" spans="1:3" x14ac:dyDescent="0.25">
      <c r="A1062">
        <v>557.57889999999998</v>
      </c>
      <c r="B1062">
        <v>333.92110000000002</v>
      </c>
      <c r="C1062">
        <f t="shared" si="16"/>
        <v>891.5</v>
      </c>
    </row>
    <row r="1063" spans="1:3" x14ac:dyDescent="0.25">
      <c r="A1063">
        <v>556.07979999999998</v>
      </c>
      <c r="B1063">
        <v>333.02020000000005</v>
      </c>
      <c r="C1063">
        <f t="shared" si="16"/>
        <v>889.1</v>
      </c>
    </row>
    <row r="1064" spans="1:3" x14ac:dyDescent="0.25">
      <c r="A1064">
        <v>557.11430000000007</v>
      </c>
      <c r="B1064">
        <v>333.38569999999993</v>
      </c>
      <c r="C1064">
        <f t="shared" si="16"/>
        <v>890.5</v>
      </c>
    </row>
    <row r="1065" spans="1:3" x14ac:dyDescent="0.25">
      <c r="A1065">
        <v>504.11610000000002</v>
      </c>
      <c r="B1065">
        <v>299.88389999999998</v>
      </c>
      <c r="C1065">
        <f t="shared" si="16"/>
        <v>804</v>
      </c>
    </row>
    <row r="1066" spans="1:3" x14ac:dyDescent="0.25">
      <c r="A1066">
        <v>474.54849999999993</v>
      </c>
      <c r="B1066">
        <v>284.95150000000007</v>
      </c>
      <c r="C1066">
        <f t="shared" si="16"/>
        <v>759.5</v>
      </c>
    </row>
    <row r="1067" spans="1:3" x14ac:dyDescent="0.25">
      <c r="A1067">
        <v>558.9212</v>
      </c>
      <c r="B1067">
        <v>336.0788</v>
      </c>
      <c r="C1067">
        <f t="shared" si="16"/>
        <v>895</v>
      </c>
    </row>
    <row r="1068" spans="1:3" x14ac:dyDescent="0.25">
      <c r="A1068">
        <v>547.53870000000006</v>
      </c>
      <c r="B1068">
        <v>326.96129999999994</v>
      </c>
      <c r="C1068">
        <f t="shared" si="16"/>
        <v>874.5</v>
      </c>
    </row>
    <row r="1069" spans="1:3" x14ac:dyDescent="0.25">
      <c r="A1069">
        <v>561.58460000000002</v>
      </c>
      <c r="B1069">
        <v>328.0154</v>
      </c>
      <c r="C1069">
        <f t="shared" si="16"/>
        <v>889.6</v>
      </c>
    </row>
    <row r="1070" spans="1:3" x14ac:dyDescent="0.25">
      <c r="A1070">
        <v>518.13959999999997</v>
      </c>
      <c r="B1070">
        <v>303.2604</v>
      </c>
      <c r="C1070">
        <f t="shared" si="16"/>
        <v>821.4</v>
      </c>
    </row>
    <row r="1071" spans="1:3" x14ac:dyDescent="0.25">
      <c r="A1071">
        <v>441.54809999999998</v>
      </c>
      <c r="B1071">
        <v>256.25189999999998</v>
      </c>
      <c r="C1071">
        <f t="shared" si="16"/>
        <v>697.8</v>
      </c>
    </row>
    <row r="1072" spans="1:3" x14ac:dyDescent="0.25">
      <c r="A1072">
        <v>436.43269999999995</v>
      </c>
      <c r="B1072">
        <v>251.8673</v>
      </c>
      <c r="C1072">
        <f t="shared" si="16"/>
        <v>688.3</v>
      </c>
    </row>
    <row r="1073" spans="1:3" x14ac:dyDescent="0.25">
      <c r="A1073">
        <v>519.20309999999995</v>
      </c>
      <c r="B1073">
        <v>303.09690000000001</v>
      </c>
      <c r="C1073">
        <f t="shared" si="16"/>
        <v>822.3</v>
      </c>
    </row>
    <row r="1074" spans="1:3" x14ac:dyDescent="0.25">
      <c r="A1074">
        <v>563.91020000000003</v>
      </c>
      <c r="B1074">
        <v>329.88979999999992</v>
      </c>
      <c r="C1074">
        <f t="shared" si="16"/>
        <v>893.8</v>
      </c>
    </row>
    <row r="1075" spans="1:3" x14ac:dyDescent="0.25">
      <c r="A1075">
        <v>583.42970000000003</v>
      </c>
      <c r="B1075">
        <v>340.97029999999995</v>
      </c>
      <c r="C1075">
        <f t="shared" si="16"/>
        <v>924.4</v>
      </c>
    </row>
    <row r="1076" spans="1:3" x14ac:dyDescent="0.25">
      <c r="A1076">
        <v>589.47520000000009</v>
      </c>
      <c r="B1076">
        <v>345.22479999999996</v>
      </c>
      <c r="C1076">
        <f t="shared" si="16"/>
        <v>934.7</v>
      </c>
    </row>
    <row r="1077" spans="1:3" x14ac:dyDescent="0.25">
      <c r="A1077">
        <v>539.85660000000007</v>
      </c>
      <c r="B1077">
        <v>319.94339999999988</v>
      </c>
      <c r="C1077">
        <f t="shared" si="16"/>
        <v>859.8</v>
      </c>
    </row>
    <row r="1078" spans="1:3" x14ac:dyDescent="0.25">
      <c r="A1078">
        <v>505.53510000000006</v>
      </c>
      <c r="B1078">
        <v>304.16489999999999</v>
      </c>
      <c r="C1078">
        <f t="shared" si="16"/>
        <v>809.7</v>
      </c>
    </row>
    <row r="1079" spans="1:3" x14ac:dyDescent="0.25">
      <c r="A1079">
        <v>560.3148000000001</v>
      </c>
      <c r="B1079">
        <v>330.38519999999994</v>
      </c>
      <c r="C1079">
        <f t="shared" si="16"/>
        <v>890.7</v>
      </c>
    </row>
    <row r="1080" spans="1:3" x14ac:dyDescent="0.25">
      <c r="A1080">
        <v>572.33120000000008</v>
      </c>
      <c r="B1080">
        <v>341.5687999999999</v>
      </c>
      <c r="C1080">
        <f t="shared" si="16"/>
        <v>913.9</v>
      </c>
    </row>
    <row r="1081" spans="1:3" x14ac:dyDescent="0.25">
      <c r="A1081">
        <v>570.57619999999997</v>
      </c>
      <c r="B1081">
        <v>340.02380000000005</v>
      </c>
      <c r="C1081">
        <f t="shared" si="16"/>
        <v>910.6</v>
      </c>
    </row>
    <row r="1082" spans="1:3" x14ac:dyDescent="0.25">
      <c r="A1082">
        <v>593.4864</v>
      </c>
      <c r="B1082">
        <v>355.71360000000004</v>
      </c>
      <c r="C1082">
        <f t="shared" si="16"/>
        <v>949.2</v>
      </c>
    </row>
    <row r="1083" spans="1:3" x14ac:dyDescent="0.25">
      <c r="A1083">
        <v>626.94569999999999</v>
      </c>
      <c r="B1083">
        <v>372.95429999999999</v>
      </c>
      <c r="C1083">
        <f t="shared" si="16"/>
        <v>999.9</v>
      </c>
    </row>
    <row r="1084" spans="1:3" x14ac:dyDescent="0.25">
      <c r="A1084">
        <v>625.39109999999994</v>
      </c>
      <c r="B1084">
        <v>374.50890000000004</v>
      </c>
      <c r="C1084">
        <f t="shared" si="16"/>
        <v>999.9</v>
      </c>
    </row>
    <row r="1085" spans="1:3" x14ac:dyDescent="0.25">
      <c r="A1085">
        <v>625.94399999999996</v>
      </c>
      <c r="B1085">
        <v>373.95600000000002</v>
      </c>
      <c r="C1085">
        <f t="shared" si="16"/>
        <v>999.9</v>
      </c>
    </row>
    <row r="1086" spans="1:3" x14ac:dyDescent="0.25">
      <c r="A1086">
        <v>626.29379999999992</v>
      </c>
      <c r="B1086">
        <v>373.60620000000006</v>
      </c>
      <c r="C1086">
        <f t="shared" si="16"/>
        <v>999.9</v>
      </c>
    </row>
    <row r="1087" spans="1:3" x14ac:dyDescent="0.25">
      <c r="A1087">
        <v>625.60169999999994</v>
      </c>
      <c r="B1087">
        <v>374.29830000000004</v>
      </c>
      <c r="C1087">
        <f t="shared" si="16"/>
        <v>999.9</v>
      </c>
    </row>
    <row r="1088" spans="1:3" x14ac:dyDescent="0.25">
      <c r="A1088">
        <v>655.66</v>
      </c>
      <c r="B1088">
        <v>393.64</v>
      </c>
      <c r="C1088">
        <f t="shared" si="16"/>
        <v>1049.3</v>
      </c>
    </row>
    <row r="1089" spans="1:3" x14ac:dyDescent="0.25">
      <c r="A1089">
        <v>737.42279999999994</v>
      </c>
      <c r="B1089">
        <v>436.17719999999997</v>
      </c>
      <c r="C1089">
        <f t="shared" si="16"/>
        <v>1173.5999999999999</v>
      </c>
    </row>
    <row r="1090" spans="1:3" x14ac:dyDescent="0.25">
      <c r="A1090">
        <v>705.84960000000001</v>
      </c>
      <c r="B1090">
        <v>416.45039999999995</v>
      </c>
      <c r="C1090">
        <f t="shared" si="16"/>
        <v>1122.3</v>
      </c>
    </row>
    <row r="1091" spans="1:3" x14ac:dyDescent="0.25">
      <c r="A1091">
        <v>740.1961</v>
      </c>
      <c r="B1091">
        <v>436.60389999999995</v>
      </c>
      <c r="C1091">
        <f t="shared" ref="C1091:C1154" si="17">A1091+B1091</f>
        <v>1176.8</v>
      </c>
    </row>
    <row r="1092" spans="1:3" x14ac:dyDescent="0.25">
      <c r="A1092">
        <v>744.99019999999996</v>
      </c>
      <c r="B1092">
        <v>439.50980000000004</v>
      </c>
      <c r="C1092">
        <f t="shared" si="17"/>
        <v>1184.5</v>
      </c>
    </row>
    <row r="1093" spans="1:3" x14ac:dyDescent="0.25">
      <c r="A1093">
        <v>728.73659999999995</v>
      </c>
      <c r="B1093">
        <v>430.46340000000009</v>
      </c>
      <c r="C1093">
        <f t="shared" si="17"/>
        <v>1159.2</v>
      </c>
    </row>
    <row r="1094" spans="1:3" x14ac:dyDescent="0.25">
      <c r="A1094">
        <v>655.23520000000008</v>
      </c>
      <c r="B1094">
        <v>386.26479999999992</v>
      </c>
      <c r="C1094">
        <f t="shared" si="17"/>
        <v>1041.5</v>
      </c>
    </row>
    <row r="1095" spans="1:3" x14ac:dyDescent="0.25">
      <c r="A1095">
        <v>615.77019999999993</v>
      </c>
      <c r="B1095">
        <v>361.52980000000002</v>
      </c>
      <c r="C1095">
        <f t="shared" si="17"/>
        <v>977.3</v>
      </c>
    </row>
    <row r="1096" spans="1:3" x14ac:dyDescent="0.25">
      <c r="A1096">
        <v>626.26949999999999</v>
      </c>
      <c r="B1096">
        <v>368.83050000000003</v>
      </c>
      <c r="C1096">
        <f t="shared" si="17"/>
        <v>995.1</v>
      </c>
    </row>
    <row r="1097" spans="1:3" x14ac:dyDescent="0.25">
      <c r="A1097">
        <v>674.89389999999992</v>
      </c>
      <c r="B1097">
        <v>397.20609999999999</v>
      </c>
      <c r="C1097">
        <f t="shared" si="17"/>
        <v>1072.0999999999999</v>
      </c>
    </row>
    <row r="1098" spans="1:3" x14ac:dyDescent="0.25">
      <c r="A1098">
        <v>694.8248000000001</v>
      </c>
      <c r="B1098">
        <v>409.5752</v>
      </c>
      <c r="C1098">
        <f t="shared" si="17"/>
        <v>1104.4000000000001</v>
      </c>
    </row>
    <row r="1099" spans="1:3" x14ac:dyDescent="0.25">
      <c r="A1099">
        <v>708.02469999999994</v>
      </c>
      <c r="B1099">
        <v>417.17530000000011</v>
      </c>
      <c r="C1099">
        <f t="shared" si="17"/>
        <v>1125.2</v>
      </c>
    </row>
    <row r="1100" spans="1:3" x14ac:dyDescent="0.25">
      <c r="A1100">
        <v>726.92189999999994</v>
      </c>
      <c r="B1100">
        <v>428.07810000000006</v>
      </c>
      <c r="C1100">
        <f t="shared" si="17"/>
        <v>1155</v>
      </c>
    </row>
    <row r="1101" spans="1:3" x14ac:dyDescent="0.25">
      <c r="A1101">
        <v>716.56860000000006</v>
      </c>
      <c r="B1101">
        <v>422.83140000000003</v>
      </c>
      <c r="C1101">
        <f t="shared" si="17"/>
        <v>1139.4000000000001</v>
      </c>
    </row>
    <row r="1102" spans="1:3" x14ac:dyDescent="0.25">
      <c r="A1102">
        <v>717.78740000000005</v>
      </c>
      <c r="B1102">
        <v>424.71259999999995</v>
      </c>
      <c r="C1102">
        <f t="shared" si="17"/>
        <v>1142.5</v>
      </c>
    </row>
    <row r="1103" spans="1:3" x14ac:dyDescent="0.25">
      <c r="A1103">
        <v>737.745</v>
      </c>
      <c r="B1103">
        <v>435.255</v>
      </c>
      <c r="C1103">
        <f t="shared" si="17"/>
        <v>1173</v>
      </c>
    </row>
    <row r="1104" spans="1:3" x14ac:dyDescent="0.25">
      <c r="A1104">
        <v>730.52729999999997</v>
      </c>
      <c r="B1104">
        <v>432.27269999999999</v>
      </c>
      <c r="C1104">
        <f t="shared" si="17"/>
        <v>1162.8</v>
      </c>
    </row>
    <row r="1105" spans="1:3" x14ac:dyDescent="0.25">
      <c r="A1105">
        <v>733.73260000000005</v>
      </c>
      <c r="B1105">
        <v>433.76739999999995</v>
      </c>
      <c r="C1105">
        <f t="shared" si="17"/>
        <v>1167.5</v>
      </c>
    </row>
    <row r="1106" spans="1:3" x14ac:dyDescent="0.25">
      <c r="A1106">
        <v>752.4855</v>
      </c>
      <c r="B1106">
        <v>443.91450000000009</v>
      </c>
      <c r="C1106">
        <f t="shared" si="17"/>
        <v>1196.4000000000001</v>
      </c>
    </row>
    <row r="1107" spans="1:3" x14ac:dyDescent="0.25">
      <c r="A1107">
        <v>754.56940000000009</v>
      </c>
      <c r="B1107">
        <v>445.3306</v>
      </c>
      <c r="C1107">
        <f t="shared" si="17"/>
        <v>1199.9000000000001</v>
      </c>
    </row>
    <row r="1108" spans="1:3" x14ac:dyDescent="0.25">
      <c r="A1108">
        <v>754.46140000000003</v>
      </c>
      <c r="B1108">
        <v>445.43860000000006</v>
      </c>
      <c r="C1108">
        <f t="shared" si="17"/>
        <v>1199.9000000000001</v>
      </c>
    </row>
    <row r="1109" spans="1:3" x14ac:dyDescent="0.25">
      <c r="A1109">
        <v>752.81950000000006</v>
      </c>
      <c r="B1109">
        <v>446.18049999999994</v>
      </c>
      <c r="C1109">
        <f t="shared" si="17"/>
        <v>1199</v>
      </c>
    </row>
    <row r="1110" spans="1:3" x14ac:dyDescent="0.25">
      <c r="A1110">
        <v>752.80420000000004</v>
      </c>
      <c r="B1110">
        <v>447.09580000000005</v>
      </c>
      <c r="C1110">
        <f t="shared" si="17"/>
        <v>1199.9000000000001</v>
      </c>
    </row>
    <row r="1111" spans="1:3" x14ac:dyDescent="0.25">
      <c r="A1111">
        <v>752.70730000000003</v>
      </c>
      <c r="B1111">
        <v>447.19270000000006</v>
      </c>
      <c r="C1111">
        <f t="shared" si="17"/>
        <v>1199.9000000000001</v>
      </c>
    </row>
    <row r="1112" spans="1:3" x14ac:dyDescent="0.25">
      <c r="A1112">
        <v>753.28210000000001</v>
      </c>
      <c r="B1112">
        <v>446.61790000000008</v>
      </c>
      <c r="C1112">
        <f t="shared" si="17"/>
        <v>1199.9000000000001</v>
      </c>
    </row>
    <row r="1113" spans="1:3" x14ac:dyDescent="0.25">
      <c r="A1113">
        <v>752.97820000000013</v>
      </c>
      <c r="B1113">
        <v>446.92179999999996</v>
      </c>
      <c r="C1113">
        <f t="shared" si="17"/>
        <v>1199.9000000000001</v>
      </c>
    </row>
    <row r="1114" spans="1:3" x14ac:dyDescent="0.25">
      <c r="A1114">
        <v>754.4851000000001</v>
      </c>
      <c r="B1114">
        <v>445.41489999999999</v>
      </c>
      <c r="C1114">
        <f t="shared" si="17"/>
        <v>1199.9000000000001</v>
      </c>
    </row>
    <row r="1115" spans="1:3" x14ac:dyDescent="0.25">
      <c r="A1115">
        <v>753.85720000000015</v>
      </c>
      <c r="B1115">
        <v>446.04279999999994</v>
      </c>
      <c r="C1115">
        <f t="shared" si="17"/>
        <v>1199.9000000000001</v>
      </c>
    </row>
    <row r="1116" spans="1:3" x14ac:dyDescent="0.25">
      <c r="A1116">
        <v>753.35350000000005</v>
      </c>
      <c r="B1116">
        <v>446.54650000000004</v>
      </c>
      <c r="C1116">
        <f t="shared" si="17"/>
        <v>1199.9000000000001</v>
      </c>
    </row>
    <row r="1117" spans="1:3" x14ac:dyDescent="0.25">
      <c r="A1117">
        <v>723.02240000000006</v>
      </c>
      <c r="B1117">
        <v>426.67759999999998</v>
      </c>
      <c r="C1117">
        <f t="shared" si="17"/>
        <v>1149.7</v>
      </c>
    </row>
    <row r="1118" spans="1:3" x14ac:dyDescent="0.25">
      <c r="A1118">
        <v>605.73329999999999</v>
      </c>
      <c r="B1118">
        <v>356.06669999999997</v>
      </c>
      <c r="C1118">
        <f t="shared" si="17"/>
        <v>961.8</v>
      </c>
    </row>
    <row r="1119" spans="1:3" x14ac:dyDescent="0.25">
      <c r="A1119">
        <v>668.23130000000003</v>
      </c>
      <c r="B1119">
        <v>392.96870000000001</v>
      </c>
      <c r="C1119">
        <f t="shared" si="17"/>
        <v>1061.2</v>
      </c>
    </row>
    <row r="1120" spans="1:3" x14ac:dyDescent="0.25">
      <c r="A1120">
        <v>633.96289999999999</v>
      </c>
      <c r="B1120">
        <v>373.53710000000001</v>
      </c>
      <c r="C1120">
        <f t="shared" si="17"/>
        <v>1007.5</v>
      </c>
    </row>
    <row r="1121" spans="1:3" x14ac:dyDescent="0.25">
      <c r="A1121">
        <v>641.2482</v>
      </c>
      <c r="B1121">
        <v>377.2518</v>
      </c>
      <c r="C1121">
        <f t="shared" si="17"/>
        <v>1018.5</v>
      </c>
    </row>
    <row r="1122" spans="1:3" x14ac:dyDescent="0.25">
      <c r="A1122">
        <v>691.15380000000005</v>
      </c>
      <c r="B1122">
        <v>407.44619999999986</v>
      </c>
      <c r="C1122">
        <f t="shared" si="17"/>
        <v>1098.5999999999999</v>
      </c>
    </row>
    <row r="1123" spans="1:3" x14ac:dyDescent="0.25">
      <c r="A1123">
        <v>726.67039999999997</v>
      </c>
      <c r="B1123">
        <v>427.82960000000003</v>
      </c>
      <c r="C1123">
        <f t="shared" si="17"/>
        <v>1154.5</v>
      </c>
    </row>
    <row r="1124" spans="1:3" x14ac:dyDescent="0.25">
      <c r="A1124">
        <v>732.22750000000008</v>
      </c>
      <c r="B1124">
        <v>431.67250000000001</v>
      </c>
      <c r="C1124">
        <f t="shared" si="17"/>
        <v>1163.9000000000001</v>
      </c>
    </row>
    <row r="1125" spans="1:3" x14ac:dyDescent="0.25">
      <c r="A1125">
        <v>739.84550000000013</v>
      </c>
      <c r="B1125">
        <v>436.55449999999996</v>
      </c>
      <c r="C1125">
        <f t="shared" si="17"/>
        <v>1176.4000000000001</v>
      </c>
    </row>
    <row r="1126" spans="1:3" x14ac:dyDescent="0.25">
      <c r="A1126">
        <v>720.36550000000011</v>
      </c>
      <c r="B1126">
        <v>425.83449999999993</v>
      </c>
      <c r="C1126">
        <f t="shared" si="17"/>
        <v>1146.2</v>
      </c>
    </row>
    <row r="1127" spans="1:3" x14ac:dyDescent="0.25">
      <c r="A1127">
        <v>746.45759999999996</v>
      </c>
      <c r="B1127">
        <v>440.64239999999995</v>
      </c>
      <c r="C1127">
        <f t="shared" si="17"/>
        <v>1187.0999999999999</v>
      </c>
    </row>
    <row r="1128" spans="1:3" x14ac:dyDescent="0.25">
      <c r="A1128">
        <v>730.91180000000008</v>
      </c>
      <c r="B1128">
        <v>432.58819999999992</v>
      </c>
      <c r="C1128">
        <f t="shared" si="17"/>
        <v>1163.5</v>
      </c>
    </row>
    <row r="1129" spans="1:3" x14ac:dyDescent="0.25">
      <c r="A1129">
        <v>743.86189999999988</v>
      </c>
      <c r="B1129">
        <v>439.43810000000008</v>
      </c>
      <c r="C1129">
        <f t="shared" si="17"/>
        <v>1183.3</v>
      </c>
    </row>
    <row r="1130" spans="1:3" x14ac:dyDescent="0.25">
      <c r="A1130">
        <v>751.80039999999997</v>
      </c>
      <c r="B1130">
        <v>443.29959999999994</v>
      </c>
      <c r="C1130">
        <f t="shared" si="17"/>
        <v>1195.0999999999999</v>
      </c>
    </row>
    <row r="1131" spans="1:3" x14ac:dyDescent="0.25">
      <c r="A1131">
        <v>754.66849999999999</v>
      </c>
      <c r="B1131">
        <v>445.13149999999996</v>
      </c>
      <c r="C1131">
        <f t="shared" si="17"/>
        <v>1199.8</v>
      </c>
    </row>
    <row r="1132" spans="1:3" x14ac:dyDescent="0.25">
      <c r="A1132">
        <v>754.72330000000011</v>
      </c>
      <c r="B1132">
        <v>445.17669999999998</v>
      </c>
      <c r="C1132">
        <f t="shared" si="17"/>
        <v>1199.9000000000001</v>
      </c>
    </row>
    <row r="1133" spans="1:3" x14ac:dyDescent="0.25">
      <c r="A1133">
        <v>754.87720000000002</v>
      </c>
      <c r="B1133">
        <v>445.02280000000007</v>
      </c>
      <c r="C1133">
        <f t="shared" si="17"/>
        <v>1199.9000000000001</v>
      </c>
    </row>
    <row r="1134" spans="1:3" x14ac:dyDescent="0.25">
      <c r="A1134">
        <v>754.28559999999993</v>
      </c>
      <c r="B1134">
        <v>445.61440000000016</v>
      </c>
      <c r="C1134">
        <f t="shared" si="17"/>
        <v>1199.9000000000001</v>
      </c>
    </row>
    <row r="1135" spans="1:3" x14ac:dyDescent="0.25">
      <c r="A1135">
        <v>754.12630000000013</v>
      </c>
      <c r="B1135">
        <v>445.77369999999996</v>
      </c>
      <c r="C1135">
        <f t="shared" si="17"/>
        <v>1199.9000000000001</v>
      </c>
    </row>
    <row r="1136" spans="1:3" x14ac:dyDescent="0.25">
      <c r="A1136">
        <v>738.61140000000012</v>
      </c>
      <c r="B1136">
        <v>437.08859999999993</v>
      </c>
      <c r="C1136">
        <f t="shared" si="17"/>
        <v>1175.7</v>
      </c>
    </row>
    <row r="1137" spans="1:3" x14ac:dyDescent="0.25">
      <c r="A1137">
        <v>751.70359999999994</v>
      </c>
      <c r="B1137">
        <v>443.29640000000006</v>
      </c>
      <c r="C1137">
        <f t="shared" si="17"/>
        <v>1195</v>
      </c>
    </row>
    <row r="1138" spans="1:3" x14ac:dyDescent="0.25">
      <c r="A1138">
        <v>754.86070000000007</v>
      </c>
      <c r="B1138">
        <v>445.03930000000003</v>
      </c>
      <c r="C1138">
        <f t="shared" si="17"/>
        <v>1199.9000000000001</v>
      </c>
    </row>
    <row r="1139" spans="1:3" x14ac:dyDescent="0.25">
      <c r="A1139">
        <v>688.1694</v>
      </c>
      <c r="B1139">
        <v>409.53060000000005</v>
      </c>
      <c r="C1139">
        <f t="shared" si="17"/>
        <v>1097.7</v>
      </c>
    </row>
    <row r="1140" spans="1:3" x14ac:dyDescent="0.25">
      <c r="A1140">
        <v>559.74969999999996</v>
      </c>
      <c r="B1140">
        <v>341.95030000000008</v>
      </c>
      <c r="C1140">
        <f t="shared" si="17"/>
        <v>901.7</v>
      </c>
    </row>
    <row r="1141" spans="1:3" x14ac:dyDescent="0.25">
      <c r="A1141">
        <v>583.58889999999997</v>
      </c>
      <c r="B1141">
        <v>356.51110000000006</v>
      </c>
      <c r="C1141">
        <f t="shared" si="17"/>
        <v>940.1</v>
      </c>
    </row>
    <row r="1142" spans="1:3" x14ac:dyDescent="0.25">
      <c r="A1142">
        <v>493.2878</v>
      </c>
      <c r="B1142">
        <v>301.2122</v>
      </c>
      <c r="C1142">
        <f t="shared" si="17"/>
        <v>794.5</v>
      </c>
    </row>
    <row r="1143" spans="1:3" x14ac:dyDescent="0.25">
      <c r="A1143">
        <v>650.45549999999992</v>
      </c>
      <c r="B1143">
        <v>398.34450000000004</v>
      </c>
      <c r="C1143">
        <f t="shared" si="17"/>
        <v>1048.8</v>
      </c>
    </row>
    <row r="1144" spans="1:3" x14ac:dyDescent="0.25">
      <c r="A1144">
        <v>660.89689999999996</v>
      </c>
      <c r="B1144">
        <v>389.20309999999995</v>
      </c>
      <c r="C1144">
        <f t="shared" si="17"/>
        <v>1050.0999999999999</v>
      </c>
    </row>
    <row r="1145" spans="1:3" x14ac:dyDescent="0.25">
      <c r="A1145">
        <v>524.07120000000009</v>
      </c>
      <c r="B1145">
        <v>315.62879999999996</v>
      </c>
      <c r="C1145">
        <f t="shared" si="17"/>
        <v>839.7</v>
      </c>
    </row>
    <row r="1146" spans="1:3" x14ac:dyDescent="0.25">
      <c r="A1146">
        <v>547.60299999999995</v>
      </c>
      <c r="B1146">
        <v>328.89700000000005</v>
      </c>
      <c r="C1146">
        <f t="shared" si="17"/>
        <v>876.5</v>
      </c>
    </row>
    <row r="1147" spans="1:3" x14ac:dyDescent="0.25">
      <c r="A1147">
        <v>694.42910000000006</v>
      </c>
      <c r="B1147">
        <v>409.97090000000003</v>
      </c>
      <c r="C1147">
        <f t="shared" si="17"/>
        <v>1104.4000000000001</v>
      </c>
    </row>
    <row r="1148" spans="1:3" x14ac:dyDescent="0.25">
      <c r="A1148">
        <v>755.49400000000003</v>
      </c>
      <c r="B1148">
        <v>444.40600000000006</v>
      </c>
      <c r="C1148">
        <f t="shared" si="17"/>
        <v>1199.9000000000001</v>
      </c>
    </row>
    <row r="1149" spans="1:3" x14ac:dyDescent="0.25">
      <c r="A1149">
        <v>754.45600000000002</v>
      </c>
      <c r="B1149">
        <v>445.44400000000007</v>
      </c>
      <c r="C1149">
        <f t="shared" si="17"/>
        <v>1199.9000000000001</v>
      </c>
    </row>
    <row r="1150" spans="1:3" x14ac:dyDescent="0.25">
      <c r="A1150">
        <v>753.86440000000005</v>
      </c>
      <c r="B1150">
        <v>446.03560000000004</v>
      </c>
      <c r="C1150">
        <f t="shared" si="17"/>
        <v>1199.9000000000001</v>
      </c>
    </row>
    <row r="1151" spans="1:3" x14ac:dyDescent="0.25">
      <c r="A1151">
        <v>753.65380000000005</v>
      </c>
      <c r="B1151">
        <v>446.24620000000004</v>
      </c>
      <c r="C1151">
        <f t="shared" si="17"/>
        <v>1199.9000000000001</v>
      </c>
    </row>
    <row r="1152" spans="1:3" x14ac:dyDescent="0.25">
      <c r="A1152">
        <v>753.54579999999999</v>
      </c>
      <c r="B1152">
        <v>446.35420000000011</v>
      </c>
      <c r="C1152">
        <f t="shared" si="17"/>
        <v>1199.9000000000001</v>
      </c>
    </row>
    <row r="1153" spans="1:3" x14ac:dyDescent="0.25">
      <c r="A1153">
        <v>753.07510000000013</v>
      </c>
      <c r="B1153">
        <v>446.82489999999996</v>
      </c>
      <c r="C1153">
        <f t="shared" si="17"/>
        <v>1199.9000000000001</v>
      </c>
    </row>
    <row r="1154" spans="1:3" x14ac:dyDescent="0.25">
      <c r="A1154">
        <v>753.04960000000005</v>
      </c>
      <c r="B1154">
        <v>446.85040000000004</v>
      </c>
      <c r="C1154">
        <f t="shared" si="17"/>
        <v>1199.9000000000001</v>
      </c>
    </row>
    <row r="1155" spans="1:3" x14ac:dyDescent="0.25">
      <c r="A1155">
        <v>753.19060000000013</v>
      </c>
      <c r="B1155">
        <v>446.70939999999996</v>
      </c>
      <c r="C1155">
        <f t="shared" ref="C1155:C1218" si="18">A1155+B1155</f>
        <v>1199.9000000000001</v>
      </c>
    </row>
    <row r="1156" spans="1:3" x14ac:dyDescent="0.25">
      <c r="A1156">
        <v>752.34640000000013</v>
      </c>
      <c r="B1156">
        <v>447.55359999999996</v>
      </c>
      <c r="C1156">
        <f t="shared" si="18"/>
        <v>1199.9000000000001</v>
      </c>
    </row>
    <row r="1157" spans="1:3" x14ac:dyDescent="0.25">
      <c r="A1157">
        <v>752.41780000000006</v>
      </c>
      <c r="B1157">
        <v>447.48220000000003</v>
      </c>
      <c r="C1157">
        <f t="shared" si="18"/>
        <v>1199.9000000000001</v>
      </c>
    </row>
    <row r="1158" spans="1:3" x14ac:dyDescent="0.25">
      <c r="A1158">
        <v>752.39230000000009</v>
      </c>
      <c r="B1158">
        <v>447.5077</v>
      </c>
      <c r="C1158">
        <f t="shared" si="18"/>
        <v>1199.9000000000001</v>
      </c>
    </row>
    <row r="1159" spans="1:3" x14ac:dyDescent="0.25">
      <c r="A1159">
        <v>752.66320000000019</v>
      </c>
      <c r="B1159">
        <v>447.2367999999999</v>
      </c>
      <c r="C1159">
        <f t="shared" si="18"/>
        <v>1199.9000000000001</v>
      </c>
    </row>
    <row r="1160" spans="1:3" x14ac:dyDescent="0.25">
      <c r="A1160">
        <v>752.34100000000012</v>
      </c>
      <c r="B1160">
        <v>447.55899999999997</v>
      </c>
      <c r="C1160">
        <f t="shared" si="18"/>
        <v>1199.9000000000001</v>
      </c>
    </row>
    <row r="1161" spans="1:3" x14ac:dyDescent="0.25">
      <c r="A1161">
        <v>752.14329999999995</v>
      </c>
      <c r="B1161">
        <v>447.75670000000014</v>
      </c>
      <c r="C1161">
        <f t="shared" si="18"/>
        <v>1199.9000000000001</v>
      </c>
    </row>
    <row r="1162" spans="1:3" x14ac:dyDescent="0.25">
      <c r="A1162">
        <v>751.73290000000009</v>
      </c>
      <c r="B1162">
        <v>448.1671</v>
      </c>
      <c r="C1162">
        <f t="shared" si="18"/>
        <v>1199.9000000000001</v>
      </c>
    </row>
    <row r="1163" spans="1:3" x14ac:dyDescent="0.25">
      <c r="A1163">
        <v>752.04430000000002</v>
      </c>
      <c r="B1163">
        <v>447.85570000000007</v>
      </c>
      <c r="C1163">
        <f t="shared" si="18"/>
        <v>1199.9000000000001</v>
      </c>
    </row>
    <row r="1164" spans="1:3" x14ac:dyDescent="0.25">
      <c r="A1164">
        <v>753.89380000000006</v>
      </c>
      <c r="B1164">
        <v>446.00620000000004</v>
      </c>
      <c r="C1164">
        <f t="shared" si="18"/>
        <v>1199.9000000000001</v>
      </c>
    </row>
    <row r="1165" spans="1:3" x14ac:dyDescent="0.25">
      <c r="A1165">
        <v>754.06600000000014</v>
      </c>
      <c r="B1165">
        <v>445.83399999999995</v>
      </c>
      <c r="C1165">
        <f t="shared" si="18"/>
        <v>1199.9000000000001</v>
      </c>
    </row>
    <row r="1166" spans="1:3" x14ac:dyDescent="0.25">
      <c r="A1166">
        <v>753.23260000000016</v>
      </c>
      <c r="B1166">
        <v>446.66739999999993</v>
      </c>
      <c r="C1166">
        <f t="shared" si="18"/>
        <v>1199.9000000000001</v>
      </c>
    </row>
    <row r="1167" spans="1:3" x14ac:dyDescent="0.25">
      <c r="A1167">
        <v>752.39050000000009</v>
      </c>
      <c r="B1167">
        <v>447.5095</v>
      </c>
      <c r="C1167">
        <f t="shared" si="18"/>
        <v>1199.9000000000001</v>
      </c>
    </row>
    <row r="1168" spans="1:3" x14ac:dyDescent="0.25">
      <c r="A1168">
        <v>751.69809999999995</v>
      </c>
      <c r="B1168">
        <v>448.20190000000014</v>
      </c>
      <c r="C1168">
        <f t="shared" si="18"/>
        <v>1199.9000000000001</v>
      </c>
    </row>
    <row r="1169" spans="1:3" x14ac:dyDescent="0.25">
      <c r="A1169">
        <v>754.2985000000001</v>
      </c>
      <c r="B1169">
        <v>445.60149999999999</v>
      </c>
      <c r="C1169">
        <f t="shared" si="18"/>
        <v>1199.9000000000001</v>
      </c>
    </row>
    <row r="1170" spans="1:3" x14ac:dyDescent="0.25">
      <c r="A1170">
        <v>649.12920000000008</v>
      </c>
      <c r="B1170">
        <v>380.77080000000001</v>
      </c>
      <c r="C1170">
        <f t="shared" si="18"/>
        <v>1029.9000000000001</v>
      </c>
    </row>
    <row r="1171" spans="1:3" x14ac:dyDescent="0.25">
      <c r="A1171">
        <v>560.06489999999997</v>
      </c>
      <c r="B1171">
        <v>327.33510000000001</v>
      </c>
      <c r="C1171">
        <f t="shared" si="18"/>
        <v>887.4</v>
      </c>
    </row>
    <row r="1172" spans="1:3" x14ac:dyDescent="0.25">
      <c r="A1172">
        <v>590.30830000000014</v>
      </c>
      <c r="B1172">
        <v>344.3916999999999</v>
      </c>
      <c r="C1172">
        <f t="shared" si="18"/>
        <v>934.7</v>
      </c>
    </row>
    <row r="1173" spans="1:3" x14ac:dyDescent="0.25">
      <c r="A1173">
        <v>656.46810000000005</v>
      </c>
      <c r="B1173">
        <v>384.83189999999991</v>
      </c>
      <c r="C1173">
        <f t="shared" si="18"/>
        <v>1041.3</v>
      </c>
    </row>
    <row r="1174" spans="1:3" x14ac:dyDescent="0.25">
      <c r="A1174">
        <v>686.88150000000007</v>
      </c>
      <c r="B1174">
        <v>403.31849999999997</v>
      </c>
      <c r="C1174">
        <f t="shared" si="18"/>
        <v>1090.2</v>
      </c>
    </row>
    <row r="1175" spans="1:3" x14ac:dyDescent="0.25">
      <c r="A1175">
        <v>634.7161000000001</v>
      </c>
      <c r="B1175">
        <v>370.48389999999995</v>
      </c>
      <c r="C1175">
        <f t="shared" si="18"/>
        <v>1005.2</v>
      </c>
    </row>
    <row r="1176" spans="1:3" x14ac:dyDescent="0.25">
      <c r="A1176">
        <v>565.59770000000003</v>
      </c>
      <c r="B1176">
        <v>328.50229999999999</v>
      </c>
      <c r="C1176">
        <f t="shared" si="18"/>
        <v>894.1</v>
      </c>
    </row>
    <row r="1177" spans="1:3" x14ac:dyDescent="0.25">
      <c r="A1177">
        <v>588.23749999999995</v>
      </c>
      <c r="B1177">
        <v>344.26250000000005</v>
      </c>
      <c r="C1177">
        <f t="shared" si="18"/>
        <v>932.5</v>
      </c>
    </row>
    <row r="1178" spans="1:3" x14ac:dyDescent="0.25">
      <c r="A1178">
        <v>645.53740000000005</v>
      </c>
      <c r="B1178">
        <v>377.6626</v>
      </c>
      <c r="C1178">
        <f t="shared" si="18"/>
        <v>1023.2</v>
      </c>
    </row>
    <row r="1179" spans="1:3" x14ac:dyDescent="0.25">
      <c r="A1179">
        <v>670.69120000000009</v>
      </c>
      <c r="B1179">
        <v>393.00879999999995</v>
      </c>
      <c r="C1179">
        <f t="shared" si="18"/>
        <v>1063.7</v>
      </c>
    </row>
    <row r="1180" spans="1:3" x14ac:dyDescent="0.25">
      <c r="A1180">
        <v>583.10339999999997</v>
      </c>
      <c r="B1180">
        <v>341.49660000000006</v>
      </c>
      <c r="C1180">
        <f t="shared" si="18"/>
        <v>924.6</v>
      </c>
    </row>
    <row r="1181" spans="1:3" x14ac:dyDescent="0.25">
      <c r="A1181">
        <v>636.3664</v>
      </c>
      <c r="B1181">
        <v>372.1336</v>
      </c>
      <c r="C1181">
        <f t="shared" si="18"/>
        <v>1008.5</v>
      </c>
    </row>
    <row r="1182" spans="1:3" x14ac:dyDescent="0.25">
      <c r="A1182">
        <v>674.35590000000002</v>
      </c>
      <c r="B1182">
        <v>395.44409999999993</v>
      </c>
      <c r="C1182">
        <f t="shared" si="18"/>
        <v>1069.8</v>
      </c>
    </row>
    <row r="1183" spans="1:3" x14ac:dyDescent="0.25">
      <c r="A1183">
        <v>636.81809999999996</v>
      </c>
      <c r="B1183">
        <v>372.68190000000004</v>
      </c>
      <c r="C1183">
        <f t="shared" si="18"/>
        <v>1009.5</v>
      </c>
    </row>
    <row r="1184" spans="1:3" x14ac:dyDescent="0.25">
      <c r="A1184">
        <v>601.72529999999995</v>
      </c>
      <c r="B1184">
        <v>350.77470000000005</v>
      </c>
      <c r="C1184">
        <f t="shared" si="18"/>
        <v>952.5</v>
      </c>
    </row>
    <row r="1185" spans="1:3" x14ac:dyDescent="0.25">
      <c r="A1185">
        <v>639.27489999999989</v>
      </c>
      <c r="B1185">
        <v>374.02510000000007</v>
      </c>
      <c r="C1185">
        <f t="shared" si="18"/>
        <v>1013.3</v>
      </c>
    </row>
    <row r="1186" spans="1:3" x14ac:dyDescent="0.25">
      <c r="A1186">
        <v>653.32389999999998</v>
      </c>
      <c r="B1186">
        <v>385.17610000000002</v>
      </c>
      <c r="C1186">
        <f t="shared" si="18"/>
        <v>1038.5</v>
      </c>
    </row>
    <row r="1187" spans="1:3" x14ac:dyDescent="0.25">
      <c r="A1187">
        <v>615.32389999999987</v>
      </c>
      <c r="B1187">
        <v>360.97610000000009</v>
      </c>
      <c r="C1187">
        <f t="shared" si="18"/>
        <v>976.3</v>
      </c>
    </row>
    <row r="1188" spans="1:3" x14ac:dyDescent="0.25">
      <c r="A1188">
        <v>546.71370000000002</v>
      </c>
      <c r="B1188">
        <v>318.18629999999996</v>
      </c>
      <c r="C1188">
        <f t="shared" si="18"/>
        <v>864.9</v>
      </c>
    </row>
    <row r="1189" spans="1:3" x14ac:dyDescent="0.25">
      <c r="A1189">
        <v>588.67439999999999</v>
      </c>
      <c r="B1189">
        <v>343.42560000000003</v>
      </c>
      <c r="C1189">
        <f t="shared" si="18"/>
        <v>932.1</v>
      </c>
    </row>
    <row r="1190" spans="1:3" x14ac:dyDescent="0.25">
      <c r="A1190">
        <v>596.31790000000001</v>
      </c>
      <c r="B1190">
        <v>347.68209999999999</v>
      </c>
      <c r="C1190">
        <f t="shared" si="18"/>
        <v>944</v>
      </c>
    </row>
    <row r="1191" spans="1:3" x14ac:dyDescent="0.25">
      <c r="A1191">
        <v>618.39099999999996</v>
      </c>
      <c r="B1191">
        <v>362.20900000000006</v>
      </c>
      <c r="C1191">
        <f t="shared" si="18"/>
        <v>980.6</v>
      </c>
    </row>
    <row r="1192" spans="1:3" x14ac:dyDescent="0.25">
      <c r="A1192">
        <v>592.17510000000004</v>
      </c>
      <c r="B1192">
        <v>346.5249</v>
      </c>
      <c r="C1192">
        <f t="shared" si="18"/>
        <v>938.7</v>
      </c>
    </row>
    <row r="1193" spans="1:3" x14ac:dyDescent="0.25">
      <c r="A1193">
        <v>492.08550000000002</v>
      </c>
      <c r="B1193">
        <v>286.41449999999998</v>
      </c>
      <c r="C1193">
        <f t="shared" si="18"/>
        <v>778.5</v>
      </c>
    </row>
    <row r="1194" spans="1:3" x14ac:dyDescent="0.25">
      <c r="A1194">
        <v>549.75430000000006</v>
      </c>
      <c r="B1194">
        <v>320.44569999999999</v>
      </c>
      <c r="C1194">
        <f t="shared" si="18"/>
        <v>870.2</v>
      </c>
    </row>
    <row r="1195" spans="1:3" x14ac:dyDescent="0.25">
      <c r="A1195">
        <v>554.33459999999991</v>
      </c>
      <c r="B1195">
        <v>325.56540000000007</v>
      </c>
      <c r="C1195">
        <f t="shared" si="18"/>
        <v>879.9</v>
      </c>
    </row>
    <row r="1196" spans="1:3" x14ac:dyDescent="0.25">
      <c r="A1196">
        <v>582.80539999999996</v>
      </c>
      <c r="B1196">
        <v>350.89460000000008</v>
      </c>
      <c r="C1196">
        <f t="shared" si="18"/>
        <v>933.7</v>
      </c>
    </row>
    <row r="1197" spans="1:3" x14ac:dyDescent="0.25">
      <c r="A1197">
        <v>697.44729999999993</v>
      </c>
      <c r="B1197">
        <v>410.35270000000003</v>
      </c>
      <c r="C1197">
        <f t="shared" si="18"/>
        <v>1107.8</v>
      </c>
    </row>
    <row r="1198" spans="1:3" x14ac:dyDescent="0.25">
      <c r="A1198">
        <v>607.62900000000002</v>
      </c>
      <c r="B1198">
        <v>354.77099999999996</v>
      </c>
      <c r="C1198">
        <f t="shared" si="18"/>
        <v>962.4</v>
      </c>
    </row>
    <row r="1199" spans="1:3" x14ac:dyDescent="0.25">
      <c r="A1199">
        <v>647.83579999999995</v>
      </c>
      <c r="B1199">
        <v>379.46420000000001</v>
      </c>
      <c r="C1199">
        <f t="shared" si="18"/>
        <v>1027.3</v>
      </c>
    </row>
    <row r="1200" spans="1:3" x14ac:dyDescent="0.25">
      <c r="A1200">
        <v>662.70060000000001</v>
      </c>
      <c r="B1200">
        <v>388.79939999999999</v>
      </c>
      <c r="C1200">
        <f t="shared" si="18"/>
        <v>1051.5</v>
      </c>
    </row>
    <row r="1201" spans="1:3" x14ac:dyDescent="0.25">
      <c r="A1201">
        <v>640.27449999999999</v>
      </c>
      <c r="B1201">
        <v>374.52549999999997</v>
      </c>
      <c r="C1201">
        <f t="shared" si="18"/>
        <v>1014.8</v>
      </c>
    </row>
    <row r="1202" spans="1:3" x14ac:dyDescent="0.25">
      <c r="A1202">
        <v>599.66470000000004</v>
      </c>
      <c r="B1202">
        <v>350.93529999999998</v>
      </c>
      <c r="C1202">
        <f t="shared" si="18"/>
        <v>950.6</v>
      </c>
    </row>
    <row r="1203" spans="1:3" x14ac:dyDescent="0.25">
      <c r="A1203">
        <v>624.7494999999999</v>
      </c>
      <c r="B1203">
        <v>367.55050000000006</v>
      </c>
      <c r="C1203">
        <f t="shared" si="18"/>
        <v>992.3</v>
      </c>
    </row>
    <row r="1204" spans="1:3" x14ac:dyDescent="0.25">
      <c r="A1204">
        <v>671.48350000000005</v>
      </c>
      <c r="B1204">
        <v>394.61649999999986</v>
      </c>
      <c r="C1204">
        <f t="shared" si="18"/>
        <v>1066.0999999999999</v>
      </c>
    </row>
    <row r="1205" spans="1:3" x14ac:dyDescent="0.25">
      <c r="A1205">
        <v>617.1979</v>
      </c>
      <c r="B1205">
        <v>361.00210000000004</v>
      </c>
      <c r="C1205">
        <f t="shared" si="18"/>
        <v>978.2</v>
      </c>
    </row>
    <row r="1206" spans="1:3" x14ac:dyDescent="0.25">
      <c r="A1206">
        <v>594.86810000000003</v>
      </c>
      <c r="B1206">
        <v>347.53189999999995</v>
      </c>
      <c r="C1206">
        <f t="shared" si="18"/>
        <v>942.4</v>
      </c>
    </row>
    <row r="1207" spans="1:3" x14ac:dyDescent="0.25">
      <c r="A1207">
        <v>644.59180000000003</v>
      </c>
      <c r="B1207">
        <v>377.40819999999997</v>
      </c>
      <c r="C1207">
        <f t="shared" si="18"/>
        <v>1022</v>
      </c>
    </row>
    <row r="1208" spans="1:3" x14ac:dyDescent="0.25">
      <c r="A1208">
        <v>671.05619999999999</v>
      </c>
      <c r="B1208">
        <v>394.54379999999992</v>
      </c>
      <c r="C1208">
        <f t="shared" si="18"/>
        <v>1065.5999999999999</v>
      </c>
    </row>
    <row r="1209" spans="1:3" x14ac:dyDescent="0.25">
      <c r="A1209">
        <v>587.06060000000002</v>
      </c>
      <c r="B1209">
        <v>342.43939999999998</v>
      </c>
      <c r="C1209">
        <f t="shared" si="18"/>
        <v>929.5</v>
      </c>
    </row>
    <row r="1210" spans="1:3" x14ac:dyDescent="0.25">
      <c r="A1210">
        <v>582.31010000000003</v>
      </c>
      <c r="B1210">
        <v>340.28989999999999</v>
      </c>
      <c r="C1210">
        <f t="shared" si="18"/>
        <v>922.6</v>
      </c>
    </row>
    <row r="1211" spans="1:3" x14ac:dyDescent="0.25">
      <c r="A1211">
        <v>619.8001999999999</v>
      </c>
      <c r="B1211">
        <v>363.99980000000005</v>
      </c>
      <c r="C1211">
        <f t="shared" si="18"/>
        <v>983.8</v>
      </c>
    </row>
    <row r="1212" spans="1:3" x14ac:dyDescent="0.25">
      <c r="A1212">
        <v>661.10749999999996</v>
      </c>
      <c r="B1212">
        <v>388.99249999999995</v>
      </c>
      <c r="C1212">
        <f t="shared" si="18"/>
        <v>1050.0999999999999</v>
      </c>
    </row>
    <row r="1213" spans="1:3" x14ac:dyDescent="0.25">
      <c r="A1213">
        <v>590.09480000000008</v>
      </c>
      <c r="B1213">
        <v>345.10519999999997</v>
      </c>
      <c r="C1213">
        <f t="shared" si="18"/>
        <v>935.2</v>
      </c>
    </row>
    <row r="1214" spans="1:3" x14ac:dyDescent="0.25">
      <c r="A1214">
        <v>548.42540000000008</v>
      </c>
      <c r="B1214">
        <v>320.17459999999994</v>
      </c>
      <c r="C1214">
        <f t="shared" si="18"/>
        <v>868.6</v>
      </c>
    </row>
    <row r="1215" spans="1:3" x14ac:dyDescent="0.25">
      <c r="A1215">
        <v>578.85719999999992</v>
      </c>
      <c r="B1215">
        <v>338.54280000000006</v>
      </c>
      <c r="C1215">
        <f t="shared" si="18"/>
        <v>917.4</v>
      </c>
    </row>
    <row r="1216" spans="1:3" x14ac:dyDescent="0.25">
      <c r="A1216">
        <v>554.44810000000007</v>
      </c>
      <c r="B1216">
        <v>324.75189999999998</v>
      </c>
      <c r="C1216">
        <f t="shared" si="18"/>
        <v>879.2</v>
      </c>
    </row>
    <row r="1217" spans="1:3" x14ac:dyDescent="0.25">
      <c r="A1217">
        <v>616.02670000000001</v>
      </c>
      <c r="B1217">
        <v>361.87329999999997</v>
      </c>
      <c r="C1217">
        <f t="shared" si="18"/>
        <v>977.9</v>
      </c>
    </row>
    <row r="1218" spans="1:3" x14ac:dyDescent="0.25">
      <c r="A1218">
        <v>612.75810000000001</v>
      </c>
      <c r="B1218">
        <v>360.14189999999996</v>
      </c>
      <c r="C1218">
        <f t="shared" si="18"/>
        <v>972.9</v>
      </c>
    </row>
    <row r="1219" spans="1:3" x14ac:dyDescent="0.25">
      <c r="A1219">
        <v>627.38580000000002</v>
      </c>
      <c r="B1219">
        <v>368.01419999999996</v>
      </c>
      <c r="C1219">
        <f t="shared" ref="C1219:C1282" si="19">A1219+B1219</f>
        <v>995.4</v>
      </c>
    </row>
    <row r="1220" spans="1:3" x14ac:dyDescent="0.25">
      <c r="A1220">
        <v>662.67669999999998</v>
      </c>
      <c r="B1220">
        <v>389.62329999999997</v>
      </c>
      <c r="C1220">
        <f t="shared" si="19"/>
        <v>1052.3</v>
      </c>
    </row>
    <row r="1221" spans="1:3" x14ac:dyDescent="0.25">
      <c r="A1221">
        <v>691.78610000000003</v>
      </c>
      <c r="B1221">
        <v>407.21389999999997</v>
      </c>
      <c r="C1221">
        <f t="shared" si="19"/>
        <v>1099</v>
      </c>
    </row>
    <row r="1222" spans="1:3" x14ac:dyDescent="0.25">
      <c r="A1222">
        <v>672.86900000000003</v>
      </c>
      <c r="B1222">
        <v>395.53100000000006</v>
      </c>
      <c r="C1222">
        <f t="shared" si="19"/>
        <v>1068.4000000000001</v>
      </c>
    </row>
    <row r="1223" spans="1:3" x14ac:dyDescent="0.25">
      <c r="A1223">
        <v>684.17710000000011</v>
      </c>
      <c r="B1223">
        <v>403.82289999999989</v>
      </c>
      <c r="C1223">
        <f t="shared" si="19"/>
        <v>1088</v>
      </c>
    </row>
    <row r="1224" spans="1:3" x14ac:dyDescent="0.25">
      <c r="A1224">
        <v>696.39869999999996</v>
      </c>
      <c r="B1224">
        <v>411.20129999999995</v>
      </c>
      <c r="C1224">
        <f t="shared" si="19"/>
        <v>1107.5999999999999</v>
      </c>
    </row>
    <row r="1225" spans="1:3" x14ac:dyDescent="0.25">
      <c r="A1225">
        <v>692.28949999999998</v>
      </c>
      <c r="B1225">
        <v>408.21050000000002</v>
      </c>
      <c r="C1225">
        <f t="shared" si="19"/>
        <v>1100.5</v>
      </c>
    </row>
    <row r="1226" spans="1:3" x14ac:dyDescent="0.25">
      <c r="A1226">
        <v>704.03929999999991</v>
      </c>
      <c r="B1226">
        <v>416.5607</v>
      </c>
      <c r="C1226">
        <f t="shared" si="19"/>
        <v>1120.5999999999999</v>
      </c>
    </row>
    <row r="1227" spans="1:3" x14ac:dyDescent="0.25">
      <c r="A1227">
        <v>710.0018</v>
      </c>
      <c r="B1227">
        <v>418.9982</v>
      </c>
      <c r="C1227">
        <f t="shared" si="19"/>
        <v>1129</v>
      </c>
    </row>
    <row r="1228" spans="1:3" x14ac:dyDescent="0.25">
      <c r="A1228">
        <v>694.57370000000003</v>
      </c>
      <c r="B1228">
        <v>409.22629999999992</v>
      </c>
      <c r="C1228">
        <f t="shared" si="19"/>
        <v>1103.8</v>
      </c>
    </row>
    <row r="1229" spans="1:3" x14ac:dyDescent="0.25">
      <c r="A1229">
        <v>711.07600000000002</v>
      </c>
      <c r="B1229">
        <v>419.52399999999989</v>
      </c>
      <c r="C1229">
        <f t="shared" si="19"/>
        <v>1130.5999999999999</v>
      </c>
    </row>
    <row r="1230" spans="1:3" x14ac:dyDescent="0.25">
      <c r="A1230">
        <v>738.34780000000001</v>
      </c>
      <c r="B1230">
        <v>435.15219999999999</v>
      </c>
      <c r="C1230">
        <f t="shared" si="19"/>
        <v>1173.5</v>
      </c>
    </row>
    <row r="1231" spans="1:3" x14ac:dyDescent="0.25">
      <c r="A1231">
        <v>686.92759999999998</v>
      </c>
      <c r="B1231">
        <v>405.17239999999993</v>
      </c>
      <c r="C1231">
        <f t="shared" si="19"/>
        <v>1092.0999999999999</v>
      </c>
    </row>
    <row r="1232" spans="1:3" x14ac:dyDescent="0.25">
      <c r="A1232">
        <v>677.55049999999983</v>
      </c>
      <c r="B1232">
        <v>401.04950000000008</v>
      </c>
      <c r="C1232">
        <f t="shared" si="19"/>
        <v>1078.5999999999999</v>
      </c>
    </row>
    <row r="1233" spans="1:3" x14ac:dyDescent="0.25">
      <c r="A1233">
        <v>689.2025000000001</v>
      </c>
      <c r="B1233">
        <v>406.19749999999999</v>
      </c>
      <c r="C1233">
        <f t="shared" si="19"/>
        <v>1095.4000000000001</v>
      </c>
    </row>
    <row r="1234" spans="1:3" x14ac:dyDescent="0.25">
      <c r="A1234">
        <v>675.85520000000008</v>
      </c>
      <c r="B1234">
        <v>399.14479999999992</v>
      </c>
      <c r="C1234">
        <f t="shared" si="19"/>
        <v>1075</v>
      </c>
    </row>
    <row r="1235" spans="1:3" x14ac:dyDescent="0.25">
      <c r="A1235">
        <v>583.8039</v>
      </c>
      <c r="B1235">
        <v>343.1961</v>
      </c>
      <c r="C1235">
        <f t="shared" si="19"/>
        <v>927</v>
      </c>
    </row>
    <row r="1236" spans="1:3" x14ac:dyDescent="0.25">
      <c r="A1236">
        <v>560.70260000000007</v>
      </c>
      <c r="B1236">
        <v>327.99739999999997</v>
      </c>
      <c r="C1236">
        <f t="shared" si="19"/>
        <v>888.7</v>
      </c>
    </row>
    <row r="1237" spans="1:3" x14ac:dyDescent="0.25">
      <c r="A1237">
        <v>628.35129999999992</v>
      </c>
      <c r="B1237">
        <v>369.64870000000008</v>
      </c>
      <c r="C1237">
        <f t="shared" si="19"/>
        <v>998</v>
      </c>
    </row>
    <row r="1238" spans="1:3" x14ac:dyDescent="0.25">
      <c r="A1238">
        <v>658.56190000000004</v>
      </c>
      <c r="B1238">
        <v>387.43809999999996</v>
      </c>
      <c r="C1238">
        <f t="shared" si="19"/>
        <v>1046</v>
      </c>
    </row>
    <row r="1239" spans="1:3" x14ac:dyDescent="0.25">
      <c r="A1239">
        <v>672.28440000000001</v>
      </c>
      <c r="B1239">
        <v>396.3155999999999</v>
      </c>
      <c r="C1239">
        <f t="shared" si="19"/>
        <v>1068.5999999999999</v>
      </c>
    </row>
    <row r="1240" spans="1:3" x14ac:dyDescent="0.25">
      <c r="A1240">
        <v>681.64089999999999</v>
      </c>
      <c r="B1240">
        <v>402.7591000000001</v>
      </c>
      <c r="C1240">
        <f t="shared" si="19"/>
        <v>1084.4000000000001</v>
      </c>
    </row>
    <row r="1241" spans="1:3" x14ac:dyDescent="0.25">
      <c r="A1241">
        <v>683.33080000000007</v>
      </c>
      <c r="B1241">
        <v>404.06920000000002</v>
      </c>
      <c r="C1241">
        <f t="shared" si="19"/>
        <v>1087.4000000000001</v>
      </c>
    </row>
    <row r="1242" spans="1:3" x14ac:dyDescent="0.25">
      <c r="A1242">
        <v>705.36429999999996</v>
      </c>
      <c r="B1242">
        <v>416.23569999999995</v>
      </c>
      <c r="C1242">
        <f t="shared" si="19"/>
        <v>1121.5999999999999</v>
      </c>
    </row>
    <row r="1243" spans="1:3" x14ac:dyDescent="0.25">
      <c r="A1243">
        <v>696.31560000000002</v>
      </c>
      <c r="B1243">
        <v>410.08440000000007</v>
      </c>
      <c r="C1243">
        <f t="shared" si="19"/>
        <v>1106.4000000000001</v>
      </c>
    </row>
    <row r="1244" spans="1:3" x14ac:dyDescent="0.25">
      <c r="A1244">
        <v>668.92580000000009</v>
      </c>
      <c r="B1244">
        <v>393.4742</v>
      </c>
      <c r="C1244">
        <f t="shared" si="19"/>
        <v>1062.4000000000001</v>
      </c>
    </row>
    <row r="1245" spans="1:3" x14ac:dyDescent="0.25">
      <c r="A1245">
        <v>688.98509999999999</v>
      </c>
      <c r="B1245">
        <v>404.81489999999997</v>
      </c>
      <c r="C1245">
        <f t="shared" si="19"/>
        <v>1093.8</v>
      </c>
    </row>
    <row r="1246" spans="1:3" x14ac:dyDescent="0.25">
      <c r="A1246">
        <v>687.02179999999998</v>
      </c>
      <c r="B1246">
        <v>404.77819999999997</v>
      </c>
      <c r="C1246">
        <f t="shared" si="19"/>
        <v>1091.8</v>
      </c>
    </row>
    <row r="1247" spans="1:3" x14ac:dyDescent="0.25">
      <c r="A1247">
        <v>661.83159999999998</v>
      </c>
      <c r="B1247">
        <v>390.76839999999993</v>
      </c>
      <c r="C1247">
        <f t="shared" si="19"/>
        <v>1052.5999999999999</v>
      </c>
    </row>
    <row r="1248" spans="1:3" x14ac:dyDescent="0.25">
      <c r="A1248">
        <v>673.06000000000006</v>
      </c>
      <c r="B1248">
        <v>396.64</v>
      </c>
      <c r="C1248">
        <f t="shared" si="19"/>
        <v>1069.7</v>
      </c>
    </row>
    <row r="1249" spans="1:3" x14ac:dyDescent="0.25">
      <c r="A1249">
        <v>666.18750000000011</v>
      </c>
      <c r="B1249">
        <v>392.21249999999998</v>
      </c>
      <c r="C1249">
        <f t="shared" si="19"/>
        <v>1058.4000000000001</v>
      </c>
    </row>
    <row r="1250" spans="1:3" x14ac:dyDescent="0.25">
      <c r="A1250">
        <v>663.77009999999996</v>
      </c>
      <c r="B1250">
        <v>391.92990000000009</v>
      </c>
      <c r="C1250">
        <f t="shared" si="19"/>
        <v>1055.7</v>
      </c>
    </row>
    <row r="1251" spans="1:3" x14ac:dyDescent="0.25">
      <c r="A1251">
        <v>686.50040000000013</v>
      </c>
      <c r="B1251">
        <v>405.89959999999996</v>
      </c>
      <c r="C1251">
        <f t="shared" si="19"/>
        <v>1092.4000000000001</v>
      </c>
    </row>
    <row r="1252" spans="1:3" x14ac:dyDescent="0.25">
      <c r="A1252">
        <v>700.71710000000007</v>
      </c>
      <c r="B1252">
        <v>412.98289999999997</v>
      </c>
      <c r="C1252">
        <f t="shared" si="19"/>
        <v>1113.7</v>
      </c>
    </row>
    <row r="1253" spans="1:3" x14ac:dyDescent="0.25">
      <c r="A1253">
        <v>702.92140000000006</v>
      </c>
      <c r="B1253">
        <v>414.47860000000003</v>
      </c>
      <c r="C1253">
        <f t="shared" si="19"/>
        <v>1117.4000000000001</v>
      </c>
    </row>
    <row r="1254" spans="1:3" x14ac:dyDescent="0.25">
      <c r="A1254">
        <v>731.69319999999993</v>
      </c>
      <c r="B1254">
        <v>431.30680000000007</v>
      </c>
      <c r="C1254">
        <f t="shared" si="19"/>
        <v>1163</v>
      </c>
    </row>
    <row r="1255" spans="1:3" x14ac:dyDescent="0.25">
      <c r="A1255">
        <v>717.79469999999992</v>
      </c>
      <c r="B1255">
        <v>423.40530000000012</v>
      </c>
      <c r="C1255">
        <f t="shared" si="19"/>
        <v>1141.2</v>
      </c>
    </row>
    <row r="1256" spans="1:3" x14ac:dyDescent="0.25">
      <c r="A1256">
        <v>712.84640000000002</v>
      </c>
      <c r="B1256">
        <v>422.15359999999998</v>
      </c>
      <c r="C1256">
        <f t="shared" si="19"/>
        <v>1135</v>
      </c>
    </row>
    <row r="1257" spans="1:3" x14ac:dyDescent="0.25">
      <c r="A1257">
        <v>718.16970000000003</v>
      </c>
      <c r="B1257">
        <v>424.53030000000001</v>
      </c>
      <c r="C1257">
        <f t="shared" si="19"/>
        <v>1142.7</v>
      </c>
    </row>
    <row r="1258" spans="1:3" x14ac:dyDescent="0.25">
      <c r="A1258">
        <v>733.44409999999993</v>
      </c>
      <c r="B1258">
        <v>433.65589999999997</v>
      </c>
      <c r="C1258">
        <f t="shared" si="19"/>
        <v>1167.0999999999999</v>
      </c>
    </row>
    <row r="1259" spans="1:3" x14ac:dyDescent="0.25">
      <c r="A1259">
        <v>750.4027000000001</v>
      </c>
      <c r="B1259">
        <v>443.4973</v>
      </c>
      <c r="C1259">
        <f t="shared" si="19"/>
        <v>1193.9000000000001</v>
      </c>
    </row>
    <row r="1260" spans="1:3" x14ac:dyDescent="0.25">
      <c r="A1260">
        <v>718.32720000000006</v>
      </c>
      <c r="B1260">
        <v>424.37279999999998</v>
      </c>
      <c r="C1260">
        <f t="shared" si="19"/>
        <v>1142.7</v>
      </c>
    </row>
    <row r="1261" spans="1:3" x14ac:dyDescent="0.25">
      <c r="A1261">
        <v>688.53120000000001</v>
      </c>
      <c r="B1261">
        <v>407.36880000000008</v>
      </c>
      <c r="C1261">
        <f t="shared" si="19"/>
        <v>1095.9000000000001</v>
      </c>
    </row>
    <row r="1262" spans="1:3" x14ac:dyDescent="0.25">
      <c r="A1262">
        <v>670.24969999999996</v>
      </c>
      <c r="B1262">
        <v>396.35029999999995</v>
      </c>
      <c r="C1262">
        <f t="shared" si="19"/>
        <v>1066.5999999999999</v>
      </c>
    </row>
    <row r="1263" spans="1:3" x14ac:dyDescent="0.25">
      <c r="A1263">
        <v>645.25399999999991</v>
      </c>
      <c r="B1263">
        <v>380.54600000000005</v>
      </c>
      <c r="C1263">
        <f t="shared" si="19"/>
        <v>1025.8</v>
      </c>
    </row>
    <row r="1264" spans="1:3" x14ac:dyDescent="0.25">
      <c r="A1264">
        <v>693.27300000000002</v>
      </c>
      <c r="B1264">
        <v>408.62700000000007</v>
      </c>
      <c r="C1264">
        <f t="shared" si="19"/>
        <v>1101.9000000000001</v>
      </c>
    </row>
    <row r="1265" spans="1:3" x14ac:dyDescent="0.25">
      <c r="A1265">
        <v>683.84280000000001</v>
      </c>
      <c r="B1265">
        <v>404.55720000000008</v>
      </c>
      <c r="C1265">
        <f t="shared" si="19"/>
        <v>1088.4000000000001</v>
      </c>
    </row>
    <row r="1266" spans="1:3" x14ac:dyDescent="0.25">
      <c r="A1266">
        <v>702.35469999999998</v>
      </c>
      <c r="B1266">
        <v>415.34530000000007</v>
      </c>
      <c r="C1266">
        <f t="shared" si="19"/>
        <v>1117.7</v>
      </c>
    </row>
    <row r="1267" spans="1:3" x14ac:dyDescent="0.25">
      <c r="A1267">
        <v>696.91769999999997</v>
      </c>
      <c r="B1267">
        <v>410.38229999999999</v>
      </c>
      <c r="C1267">
        <f t="shared" si="19"/>
        <v>1107.3</v>
      </c>
    </row>
    <row r="1268" spans="1:3" x14ac:dyDescent="0.25">
      <c r="A1268">
        <v>678.2731</v>
      </c>
      <c r="B1268">
        <v>399.2269</v>
      </c>
      <c r="C1268">
        <f t="shared" si="19"/>
        <v>1077.5</v>
      </c>
    </row>
    <row r="1269" spans="1:3" x14ac:dyDescent="0.25">
      <c r="A1269">
        <v>696.21629999999993</v>
      </c>
      <c r="B1269">
        <v>409.58370000000002</v>
      </c>
      <c r="C1269">
        <f t="shared" si="19"/>
        <v>1105.8</v>
      </c>
    </row>
    <row r="1270" spans="1:3" x14ac:dyDescent="0.25">
      <c r="A1270">
        <v>696.62670000000014</v>
      </c>
      <c r="B1270">
        <v>411.27329999999995</v>
      </c>
      <c r="C1270">
        <f t="shared" si="19"/>
        <v>1107.9000000000001</v>
      </c>
    </row>
    <row r="1271" spans="1:3" x14ac:dyDescent="0.25">
      <c r="A1271">
        <v>703.6223</v>
      </c>
      <c r="B1271">
        <v>416.07770000000005</v>
      </c>
      <c r="C1271">
        <f t="shared" si="19"/>
        <v>1119.7</v>
      </c>
    </row>
    <row r="1272" spans="1:3" x14ac:dyDescent="0.25">
      <c r="A1272">
        <v>713.34400000000005</v>
      </c>
      <c r="B1272">
        <v>421.15599999999995</v>
      </c>
      <c r="C1272">
        <f t="shared" si="19"/>
        <v>1134.5</v>
      </c>
    </row>
    <row r="1273" spans="1:3" x14ac:dyDescent="0.25">
      <c r="A1273">
        <v>698.08270000000005</v>
      </c>
      <c r="B1273">
        <v>413.91729999999995</v>
      </c>
      <c r="C1273">
        <f t="shared" si="19"/>
        <v>1112</v>
      </c>
    </row>
    <row r="1274" spans="1:3" x14ac:dyDescent="0.25">
      <c r="A1274">
        <v>712.01219999999989</v>
      </c>
      <c r="B1274">
        <v>421.98780000000011</v>
      </c>
      <c r="C1274">
        <f t="shared" si="19"/>
        <v>1134</v>
      </c>
    </row>
    <row r="1275" spans="1:3" x14ac:dyDescent="0.25">
      <c r="A1275">
        <v>743.52069999999992</v>
      </c>
      <c r="B1275">
        <v>439.27930000000003</v>
      </c>
      <c r="C1275">
        <f t="shared" si="19"/>
        <v>1182.8</v>
      </c>
    </row>
    <row r="1276" spans="1:3" x14ac:dyDescent="0.25">
      <c r="A1276">
        <v>727.77350000000001</v>
      </c>
      <c r="B1276">
        <v>430.02649999999994</v>
      </c>
      <c r="C1276">
        <f t="shared" si="19"/>
        <v>1157.8</v>
      </c>
    </row>
    <row r="1277" spans="1:3" x14ac:dyDescent="0.25">
      <c r="A1277">
        <v>720.44119999999998</v>
      </c>
      <c r="B1277">
        <v>424.75880000000006</v>
      </c>
      <c r="C1277">
        <f t="shared" si="19"/>
        <v>1145.2</v>
      </c>
    </row>
    <row r="1278" spans="1:3" x14ac:dyDescent="0.25">
      <c r="A1278">
        <v>682.48889999999994</v>
      </c>
      <c r="B1278">
        <v>402.61109999999996</v>
      </c>
      <c r="C1278">
        <f t="shared" si="19"/>
        <v>1085.0999999999999</v>
      </c>
    </row>
    <row r="1279" spans="1:3" x14ac:dyDescent="0.25">
      <c r="A1279">
        <v>606.8472999999999</v>
      </c>
      <c r="B1279">
        <v>357.55270000000007</v>
      </c>
      <c r="C1279">
        <f t="shared" si="19"/>
        <v>964.4</v>
      </c>
    </row>
    <row r="1280" spans="1:3" x14ac:dyDescent="0.25">
      <c r="A1280">
        <v>550.80310000000009</v>
      </c>
      <c r="B1280">
        <v>322.39689999999996</v>
      </c>
      <c r="C1280">
        <f t="shared" si="19"/>
        <v>873.2</v>
      </c>
    </row>
    <row r="1281" spans="1:3" x14ac:dyDescent="0.25">
      <c r="A1281">
        <v>489.90089999999998</v>
      </c>
      <c r="B1281">
        <v>286.4991</v>
      </c>
      <c r="C1281">
        <f t="shared" si="19"/>
        <v>776.4</v>
      </c>
    </row>
    <row r="1282" spans="1:3" x14ac:dyDescent="0.25">
      <c r="A1282">
        <v>542.84810000000004</v>
      </c>
      <c r="B1282">
        <v>318.55189999999993</v>
      </c>
      <c r="C1282">
        <f t="shared" si="19"/>
        <v>861.4</v>
      </c>
    </row>
    <row r="1283" spans="1:3" x14ac:dyDescent="0.25">
      <c r="A1283">
        <v>568.02140000000009</v>
      </c>
      <c r="B1283">
        <v>335.67859999999996</v>
      </c>
      <c r="C1283">
        <f t="shared" ref="C1283:C1346" si="20">A1283+B1283</f>
        <v>903.7</v>
      </c>
    </row>
    <row r="1284" spans="1:3" x14ac:dyDescent="0.25">
      <c r="A1284">
        <v>674.01289999999995</v>
      </c>
      <c r="B1284">
        <v>400.98710000000005</v>
      </c>
      <c r="C1284">
        <f t="shared" si="20"/>
        <v>1075</v>
      </c>
    </row>
    <row r="1285" spans="1:3" x14ac:dyDescent="0.25">
      <c r="A1285">
        <v>676.00990000000002</v>
      </c>
      <c r="B1285">
        <v>399.99009999999998</v>
      </c>
      <c r="C1285">
        <f t="shared" si="20"/>
        <v>1076</v>
      </c>
    </row>
    <row r="1286" spans="1:3" x14ac:dyDescent="0.25">
      <c r="A1286">
        <v>705.26580000000013</v>
      </c>
      <c r="B1286">
        <v>417.63419999999996</v>
      </c>
      <c r="C1286">
        <f t="shared" si="20"/>
        <v>1122.9000000000001</v>
      </c>
    </row>
    <row r="1287" spans="1:3" x14ac:dyDescent="0.25">
      <c r="A1287">
        <v>727.44640000000004</v>
      </c>
      <c r="B1287">
        <v>430.75360000000001</v>
      </c>
      <c r="C1287">
        <f t="shared" si="20"/>
        <v>1158.2</v>
      </c>
    </row>
    <row r="1288" spans="1:3" x14ac:dyDescent="0.25">
      <c r="A1288">
        <v>701.09690000000001</v>
      </c>
      <c r="B1288">
        <v>414.40309999999999</v>
      </c>
      <c r="C1288">
        <f t="shared" si="20"/>
        <v>1115.5</v>
      </c>
    </row>
    <row r="1289" spans="1:3" x14ac:dyDescent="0.25">
      <c r="A1289">
        <v>736.66780000000006</v>
      </c>
      <c r="B1289">
        <v>436.53219999999999</v>
      </c>
      <c r="C1289">
        <f t="shared" si="20"/>
        <v>1173.2</v>
      </c>
    </row>
    <row r="1290" spans="1:3" x14ac:dyDescent="0.25">
      <c r="A1290">
        <v>707.16800000000012</v>
      </c>
      <c r="B1290">
        <v>420.03199999999993</v>
      </c>
      <c r="C1290">
        <f t="shared" si="20"/>
        <v>1127.2</v>
      </c>
    </row>
    <row r="1291" spans="1:3" x14ac:dyDescent="0.25">
      <c r="A1291">
        <v>745.4914</v>
      </c>
      <c r="B1291">
        <v>442.10859999999991</v>
      </c>
      <c r="C1291">
        <f t="shared" si="20"/>
        <v>1187.5999999999999</v>
      </c>
    </row>
    <row r="1292" spans="1:3" x14ac:dyDescent="0.25">
      <c r="A1292">
        <v>730.12569999999994</v>
      </c>
      <c r="B1292">
        <v>432.87430000000006</v>
      </c>
      <c r="C1292">
        <f t="shared" si="20"/>
        <v>1163</v>
      </c>
    </row>
    <row r="1293" spans="1:3" x14ac:dyDescent="0.25">
      <c r="A1293">
        <v>694.02340000000004</v>
      </c>
      <c r="B1293">
        <v>410.77659999999992</v>
      </c>
      <c r="C1293">
        <f t="shared" si="20"/>
        <v>1104.8</v>
      </c>
    </row>
    <row r="1294" spans="1:3" x14ac:dyDescent="0.25">
      <c r="A1294">
        <v>682.02879999999993</v>
      </c>
      <c r="B1294">
        <v>401.77120000000002</v>
      </c>
      <c r="C1294">
        <f t="shared" si="20"/>
        <v>1083.8</v>
      </c>
    </row>
    <row r="1295" spans="1:3" x14ac:dyDescent="0.25">
      <c r="A1295">
        <v>709.02639999999997</v>
      </c>
      <c r="B1295">
        <v>418.27359999999999</v>
      </c>
      <c r="C1295">
        <f t="shared" si="20"/>
        <v>1127.3</v>
      </c>
    </row>
    <row r="1296" spans="1:3" x14ac:dyDescent="0.25">
      <c r="A1296">
        <v>703.57460000000003</v>
      </c>
      <c r="B1296">
        <v>416.12540000000001</v>
      </c>
      <c r="C1296">
        <f t="shared" si="20"/>
        <v>1119.7</v>
      </c>
    </row>
    <row r="1297" spans="1:3" x14ac:dyDescent="0.25">
      <c r="A1297">
        <v>714.4597</v>
      </c>
      <c r="B1297">
        <v>423.34029999999996</v>
      </c>
      <c r="C1297">
        <f t="shared" si="20"/>
        <v>1137.8</v>
      </c>
    </row>
    <row r="1298" spans="1:3" x14ac:dyDescent="0.25">
      <c r="A1298">
        <v>739.48309999999992</v>
      </c>
      <c r="B1298">
        <v>436.91690000000017</v>
      </c>
      <c r="C1298">
        <f t="shared" si="20"/>
        <v>1176.4000000000001</v>
      </c>
    </row>
    <row r="1299" spans="1:3" x14ac:dyDescent="0.25">
      <c r="A1299">
        <v>731.1123</v>
      </c>
      <c r="B1299">
        <v>433.4876999999999</v>
      </c>
      <c r="C1299">
        <f t="shared" si="20"/>
        <v>1164.5999999999999</v>
      </c>
    </row>
    <row r="1300" spans="1:3" x14ac:dyDescent="0.25">
      <c r="A1300">
        <v>733.21339999999998</v>
      </c>
      <c r="B1300">
        <v>435.38659999999993</v>
      </c>
      <c r="C1300">
        <f t="shared" si="20"/>
        <v>1168.5999999999999</v>
      </c>
    </row>
    <row r="1301" spans="1:3" x14ac:dyDescent="0.25">
      <c r="A1301">
        <v>753.85149999999999</v>
      </c>
      <c r="B1301">
        <v>446.0485000000001</v>
      </c>
      <c r="C1301">
        <f t="shared" si="20"/>
        <v>1199.9000000000001</v>
      </c>
    </row>
    <row r="1302" spans="1:3" x14ac:dyDescent="0.25">
      <c r="A1302">
        <v>753.9946000000001</v>
      </c>
      <c r="B1302">
        <v>445.90539999999999</v>
      </c>
      <c r="C1302">
        <f t="shared" si="20"/>
        <v>1199.9000000000001</v>
      </c>
    </row>
    <row r="1303" spans="1:3" x14ac:dyDescent="0.25">
      <c r="A1303">
        <v>754.12450000000001</v>
      </c>
      <c r="B1303">
        <v>445.77550000000008</v>
      </c>
      <c r="C1303">
        <f t="shared" si="20"/>
        <v>1199.9000000000001</v>
      </c>
    </row>
    <row r="1304" spans="1:3" x14ac:dyDescent="0.25">
      <c r="A1304">
        <v>752.6998000000001</v>
      </c>
      <c r="B1304">
        <v>447.2002</v>
      </c>
      <c r="C1304">
        <f t="shared" si="20"/>
        <v>1199.9000000000001</v>
      </c>
    </row>
    <row r="1305" spans="1:3" x14ac:dyDescent="0.25">
      <c r="A1305">
        <v>751.86310000000003</v>
      </c>
      <c r="B1305">
        <v>448.03690000000006</v>
      </c>
      <c r="C1305">
        <f t="shared" si="20"/>
        <v>1199.9000000000001</v>
      </c>
    </row>
    <row r="1306" spans="1:3" x14ac:dyDescent="0.25">
      <c r="A1306">
        <v>751.83550000000014</v>
      </c>
      <c r="B1306">
        <v>448.06449999999995</v>
      </c>
      <c r="C1306">
        <f t="shared" si="20"/>
        <v>1199.9000000000001</v>
      </c>
    </row>
    <row r="1307" spans="1:3" x14ac:dyDescent="0.25">
      <c r="A1307">
        <v>750.87610000000006</v>
      </c>
      <c r="B1307">
        <v>449.02390000000003</v>
      </c>
      <c r="C1307">
        <f t="shared" si="20"/>
        <v>1199.9000000000001</v>
      </c>
    </row>
    <row r="1308" spans="1:3" x14ac:dyDescent="0.25">
      <c r="A1308">
        <v>745.2011</v>
      </c>
      <c r="B1308">
        <v>449.19890000000009</v>
      </c>
      <c r="C1308">
        <f t="shared" si="20"/>
        <v>1194.4000000000001</v>
      </c>
    </row>
    <row r="1309" spans="1:3" x14ac:dyDescent="0.25">
      <c r="A1309">
        <v>572.01200000000006</v>
      </c>
      <c r="B1309">
        <v>350.58799999999997</v>
      </c>
      <c r="C1309">
        <f t="shared" si="20"/>
        <v>922.6</v>
      </c>
    </row>
    <row r="1310" spans="1:3" x14ac:dyDescent="0.25">
      <c r="A1310">
        <v>602.39200000000005</v>
      </c>
      <c r="B1310">
        <v>369.20799999999997</v>
      </c>
      <c r="C1310">
        <f t="shared" si="20"/>
        <v>971.6</v>
      </c>
    </row>
    <row r="1311" spans="1:3" x14ac:dyDescent="0.25">
      <c r="A1311">
        <v>592.90599999999995</v>
      </c>
      <c r="B1311">
        <v>363.39400000000001</v>
      </c>
      <c r="C1311">
        <f t="shared" si="20"/>
        <v>956.3</v>
      </c>
    </row>
    <row r="1312" spans="1:3" x14ac:dyDescent="0.25">
      <c r="A1312">
        <v>621.42599999999993</v>
      </c>
      <c r="B1312">
        <v>380.87400000000002</v>
      </c>
      <c r="C1312">
        <f t="shared" si="20"/>
        <v>1002.3</v>
      </c>
    </row>
    <row r="1313" spans="1:3" x14ac:dyDescent="0.25">
      <c r="A1313">
        <v>603.93889999999999</v>
      </c>
      <c r="B1313">
        <v>369.96109999999999</v>
      </c>
      <c r="C1313">
        <f t="shared" si="20"/>
        <v>973.9</v>
      </c>
    </row>
    <row r="1314" spans="1:3" x14ac:dyDescent="0.25">
      <c r="A1314">
        <v>587.50069999999994</v>
      </c>
      <c r="B1314">
        <v>358.79930000000002</v>
      </c>
      <c r="C1314">
        <f t="shared" si="20"/>
        <v>946.3</v>
      </c>
    </row>
    <row r="1315" spans="1:3" x14ac:dyDescent="0.25">
      <c r="A1315">
        <v>496.73650000000004</v>
      </c>
      <c r="B1315">
        <v>302.36349999999999</v>
      </c>
      <c r="C1315">
        <f t="shared" si="20"/>
        <v>799.1</v>
      </c>
    </row>
    <row r="1316" spans="1:3" x14ac:dyDescent="0.25">
      <c r="A1316">
        <v>481.4846</v>
      </c>
      <c r="B1316">
        <v>292.31539999999995</v>
      </c>
      <c r="C1316">
        <f t="shared" si="20"/>
        <v>773.8</v>
      </c>
    </row>
    <row r="1317" spans="1:3" x14ac:dyDescent="0.25">
      <c r="A1317">
        <v>637.3931</v>
      </c>
      <c r="B1317">
        <v>377.00689999999997</v>
      </c>
      <c r="C1317">
        <f t="shared" si="20"/>
        <v>1014.4</v>
      </c>
    </row>
    <row r="1318" spans="1:3" x14ac:dyDescent="0.25">
      <c r="A1318">
        <v>624.77430000000004</v>
      </c>
      <c r="B1318">
        <v>367.92570000000001</v>
      </c>
      <c r="C1318">
        <f t="shared" si="20"/>
        <v>992.7</v>
      </c>
    </row>
    <row r="1319" spans="1:3" x14ac:dyDescent="0.25">
      <c r="A1319">
        <v>698.95140000000004</v>
      </c>
      <c r="B1319">
        <v>414.94860000000006</v>
      </c>
      <c r="C1319">
        <f t="shared" si="20"/>
        <v>1113.9000000000001</v>
      </c>
    </row>
    <row r="1320" spans="1:3" x14ac:dyDescent="0.25">
      <c r="A1320">
        <v>707.07820000000004</v>
      </c>
      <c r="B1320">
        <v>422.32180000000005</v>
      </c>
      <c r="C1320">
        <f t="shared" si="20"/>
        <v>1129.4000000000001</v>
      </c>
    </row>
    <row r="1321" spans="1:3" x14ac:dyDescent="0.25">
      <c r="A1321">
        <v>753.98170000000016</v>
      </c>
      <c r="B1321">
        <v>445.91829999999993</v>
      </c>
      <c r="C1321">
        <f t="shared" si="20"/>
        <v>1199.9000000000001</v>
      </c>
    </row>
    <row r="1322" spans="1:3" x14ac:dyDescent="0.25">
      <c r="A1322">
        <v>747.88119999999992</v>
      </c>
      <c r="B1322">
        <v>442.41880000000003</v>
      </c>
      <c r="C1322">
        <f t="shared" si="20"/>
        <v>1190.3</v>
      </c>
    </row>
    <row r="1323" spans="1:3" x14ac:dyDescent="0.25">
      <c r="A1323">
        <v>715.83500000000004</v>
      </c>
      <c r="B1323">
        <v>421.86500000000001</v>
      </c>
      <c r="C1323">
        <f t="shared" si="20"/>
        <v>1137.7</v>
      </c>
    </row>
    <row r="1324" spans="1:3" x14ac:dyDescent="0.25">
      <c r="A1324">
        <v>721.66250000000002</v>
      </c>
      <c r="B1324">
        <v>425.63749999999993</v>
      </c>
      <c r="C1324">
        <f t="shared" si="20"/>
        <v>1147.3</v>
      </c>
    </row>
    <row r="1325" spans="1:3" x14ac:dyDescent="0.25">
      <c r="A1325">
        <v>736.60750000000007</v>
      </c>
      <c r="B1325">
        <v>435.09249999999997</v>
      </c>
      <c r="C1325">
        <f t="shared" si="20"/>
        <v>1171.7</v>
      </c>
    </row>
    <row r="1326" spans="1:3" x14ac:dyDescent="0.25">
      <c r="A1326">
        <v>718.98040000000015</v>
      </c>
      <c r="B1326">
        <v>423.91959999999995</v>
      </c>
      <c r="C1326">
        <f t="shared" si="20"/>
        <v>1142.9000000000001</v>
      </c>
    </row>
    <row r="1327" spans="1:3" x14ac:dyDescent="0.25">
      <c r="A1327">
        <v>686.06539999999995</v>
      </c>
      <c r="B1327">
        <v>404.53459999999995</v>
      </c>
      <c r="C1327">
        <f t="shared" si="20"/>
        <v>1090.5999999999999</v>
      </c>
    </row>
    <row r="1328" spans="1:3" x14ac:dyDescent="0.25">
      <c r="A1328">
        <v>691.86879999999996</v>
      </c>
      <c r="B1328">
        <v>408.43119999999999</v>
      </c>
      <c r="C1328">
        <f t="shared" si="20"/>
        <v>1100.3</v>
      </c>
    </row>
    <row r="1329" spans="1:3" x14ac:dyDescent="0.25">
      <c r="A1329">
        <v>728.36239999999987</v>
      </c>
      <c r="B1329">
        <v>429.73760000000004</v>
      </c>
      <c r="C1329">
        <f t="shared" si="20"/>
        <v>1158.0999999999999</v>
      </c>
    </row>
    <row r="1330" spans="1:3" x14ac:dyDescent="0.25">
      <c r="A1330">
        <v>664.53590000000008</v>
      </c>
      <c r="B1330">
        <v>390.96409999999992</v>
      </c>
      <c r="C1330">
        <f t="shared" si="20"/>
        <v>1055.5</v>
      </c>
    </row>
    <row r="1331" spans="1:3" x14ac:dyDescent="0.25">
      <c r="A1331">
        <v>674.09680000000003</v>
      </c>
      <c r="B1331">
        <v>396.80320000000006</v>
      </c>
      <c r="C1331">
        <f t="shared" si="20"/>
        <v>1070.9000000000001</v>
      </c>
    </row>
    <row r="1332" spans="1:3" x14ac:dyDescent="0.25">
      <c r="A1332">
        <v>664.18099999999993</v>
      </c>
      <c r="B1332">
        <v>389.81900000000007</v>
      </c>
      <c r="C1332">
        <f t="shared" si="20"/>
        <v>1054</v>
      </c>
    </row>
    <row r="1333" spans="1:3" x14ac:dyDescent="0.25">
      <c r="A1333">
        <v>658.08330000000001</v>
      </c>
      <c r="B1333">
        <v>387.41669999999999</v>
      </c>
      <c r="C1333">
        <f t="shared" si="20"/>
        <v>1045.5</v>
      </c>
    </row>
    <row r="1334" spans="1:3" x14ac:dyDescent="0.25">
      <c r="A1334">
        <v>666.2029</v>
      </c>
      <c r="B1334">
        <v>393.2971</v>
      </c>
      <c r="C1334">
        <f t="shared" si="20"/>
        <v>1059.5</v>
      </c>
    </row>
    <row r="1335" spans="1:3" x14ac:dyDescent="0.25">
      <c r="A1335">
        <v>692.36830000000009</v>
      </c>
      <c r="B1335">
        <v>408.83169999999996</v>
      </c>
      <c r="C1335">
        <f t="shared" si="20"/>
        <v>1101.2</v>
      </c>
    </row>
    <row r="1336" spans="1:3" x14ac:dyDescent="0.25">
      <c r="A1336">
        <v>621.10820000000001</v>
      </c>
      <c r="B1336">
        <v>365.99180000000001</v>
      </c>
      <c r="C1336">
        <f t="shared" si="20"/>
        <v>987.1</v>
      </c>
    </row>
    <row r="1337" spans="1:3" x14ac:dyDescent="0.25">
      <c r="A1337">
        <v>625.00849999999991</v>
      </c>
      <c r="B1337">
        <v>368.39150000000006</v>
      </c>
      <c r="C1337">
        <f t="shared" si="20"/>
        <v>993.4</v>
      </c>
    </row>
    <row r="1338" spans="1:3" x14ac:dyDescent="0.25">
      <c r="A1338">
        <v>650.4126</v>
      </c>
      <c r="B1338">
        <v>383.0874</v>
      </c>
      <c r="C1338">
        <f t="shared" si="20"/>
        <v>1033.5</v>
      </c>
    </row>
    <row r="1339" spans="1:3" x14ac:dyDescent="0.25">
      <c r="A1339">
        <v>662.55230000000006</v>
      </c>
      <c r="B1339">
        <v>389.64769999999999</v>
      </c>
      <c r="C1339">
        <f t="shared" si="20"/>
        <v>1052.2</v>
      </c>
    </row>
    <row r="1340" spans="1:3" x14ac:dyDescent="0.25">
      <c r="A1340">
        <v>639.65039999999999</v>
      </c>
      <c r="B1340">
        <v>374.94960000000003</v>
      </c>
      <c r="C1340">
        <f t="shared" si="20"/>
        <v>1014.6</v>
      </c>
    </row>
    <row r="1341" spans="1:3" x14ac:dyDescent="0.25">
      <c r="A1341">
        <v>665.24770000000012</v>
      </c>
      <c r="B1341">
        <v>389.75229999999988</v>
      </c>
      <c r="C1341">
        <f t="shared" si="20"/>
        <v>1055</v>
      </c>
    </row>
    <row r="1342" spans="1:3" x14ac:dyDescent="0.25">
      <c r="A1342">
        <v>658.79</v>
      </c>
      <c r="B1342">
        <v>386.80999999999995</v>
      </c>
      <c r="C1342">
        <f t="shared" si="20"/>
        <v>1045.5999999999999</v>
      </c>
    </row>
    <row r="1343" spans="1:3" x14ac:dyDescent="0.25">
      <c r="A1343">
        <v>641.24649999999997</v>
      </c>
      <c r="B1343">
        <v>377.15350000000001</v>
      </c>
      <c r="C1343">
        <f t="shared" si="20"/>
        <v>1018.4</v>
      </c>
    </row>
    <row r="1344" spans="1:3" x14ac:dyDescent="0.25">
      <c r="A1344">
        <v>663.44500000000005</v>
      </c>
      <c r="B1344">
        <v>389.755</v>
      </c>
      <c r="C1344">
        <f t="shared" si="20"/>
        <v>1053.2</v>
      </c>
    </row>
    <row r="1345" spans="1:3" x14ac:dyDescent="0.25">
      <c r="A1345">
        <v>682.12969999999996</v>
      </c>
      <c r="B1345">
        <v>400.97029999999995</v>
      </c>
      <c r="C1345">
        <f t="shared" si="20"/>
        <v>1083.0999999999999</v>
      </c>
    </row>
    <row r="1346" spans="1:3" x14ac:dyDescent="0.25">
      <c r="A1346">
        <v>639.31020000000012</v>
      </c>
      <c r="B1346">
        <v>375.88979999999992</v>
      </c>
      <c r="C1346">
        <f t="shared" si="20"/>
        <v>1015.2</v>
      </c>
    </row>
    <row r="1347" spans="1:3" x14ac:dyDescent="0.25">
      <c r="A1347">
        <v>636.10739999999998</v>
      </c>
      <c r="B1347">
        <v>372.79259999999999</v>
      </c>
      <c r="C1347">
        <f t="shared" ref="C1347:C1410" si="21">A1347+B1347</f>
        <v>1008.9</v>
      </c>
    </row>
    <row r="1348" spans="1:3" x14ac:dyDescent="0.25">
      <c r="A1348">
        <v>645.86369999999999</v>
      </c>
      <c r="B1348">
        <v>379.23629999999991</v>
      </c>
      <c r="C1348">
        <f t="shared" si="21"/>
        <v>1025.0999999999999</v>
      </c>
    </row>
    <row r="1349" spans="1:3" x14ac:dyDescent="0.25">
      <c r="A1349">
        <v>656.60159999999996</v>
      </c>
      <c r="B1349">
        <v>386.19839999999999</v>
      </c>
      <c r="C1349">
        <f t="shared" si="21"/>
        <v>1042.8</v>
      </c>
    </row>
    <row r="1350" spans="1:3" x14ac:dyDescent="0.25">
      <c r="A1350">
        <v>624.88319999999999</v>
      </c>
      <c r="B1350">
        <v>366.01679999999999</v>
      </c>
      <c r="C1350">
        <f t="shared" si="21"/>
        <v>990.9</v>
      </c>
    </row>
    <row r="1351" spans="1:3" x14ac:dyDescent="0.25">
      <c r="A1351">
        <v>640.20159999999998</v>
      </c>
      <c r="B1351">
        <v>375.79840000000002</v>
      </c>
      <c r="C1351">
        <f t="shared" si="21"/>
        <v>1016</v>
      </c>
    </row>
    <row r="1352" spans="1:3" x14ac:dyDescent="0.25">
      <c r="A1352">
        <v>617.59190000000001</v>
      </c>
      <c r="B1352">
        <v>362.60810000000004</v>
      </c>
      <c r="C1352">
        <f t="shared" si="21"/>
        <v>980.2</v>
      </c>
    </row>
    <row r="1353" spans="1:3" x14ac:dyDescent="0.25">
      <c r="A1353">
        <v>627.23239999999998</v>
      </c>
      <c r="B1353">
        <v>367.96760000000006</v>
      </c>
      <c r="C1353">
        <f t="shared" si="21"/>
        <v>995.2</v>
      </c>
    </row>
    <row r="1354" spans="1:3" x14ac:dyDescent="0.25">
      <c r="A1354">
        <v>613.78710000000001</v>
      </c>
      <c r="B1354">
        <v>360.61289999999997</v>
      </c>
      <c r="C1354">
        <f t="shared" si="21"/>
        <v>974.4</v>
      </c>
    </row>
    <row r="1355" spans="1:3" x14ac:dyDescent="0.25">
      <c r="A1355">
        <v>621.61599999999999</v>
      </c>
      <c r="B1355">
        <v>365.88400000000001</v>
      </c>
      <c r="C1355">
        <f t="shared" si="21"/>
        <v>987.5</v>
      </c>
    </row>
    <row r="1356" spans="1:3" x14ac:dyDescent="0.25">
      <c r="A1356">
        <v>594.67399999999998</v>
      </c>
      <c r="B1356">
        <v>349.226</v>
      </c>
      <c r="C1356">
        <f t="shared" si="21"/>
        <v>943.9</v>
      </c>
    </row>
    <row r="1357" spans="1:3" x14ac:dyDescent="0.25">
      <c r="A1357">
        <v>616.21870000000001</v>
      </c>
      <c r="B1357">
        <v>363.18129999999996</v>
      </c>
      <c r="C1357">
        <f t="shared" si="21"/>
        <v>979.4</v>
      </c>
    </row>
    <row r="1358" spans="1:3" x14ac:dyDescent="0.25">
      <c r="A1358">
        <v>586.72299999999996</v>
      </c>
      <c r="B1358">
        <v>343.77700000000004</v>
      </c>
      <c r="C1358">
        <f t="shared" si="21"/>
        <v>930.5</v>
      </c>
    </row>
    <row r="1359" spans="1:3" x14ac:dyDescent="0.25">
      <c r="A1359">
        <v>576.59480000000008</v>
      </c>
      <c r="B1359">
        <v>339.10519999999997</v>
      </c>
      <c r="C1359">
        <f t="shared" si="21"/>
        <v>915.7</v>
      </c>
    </row>
    <row r="1360" spans="1:3" x14ac:dyDescent="0.25">
      <c r="A1360">
        <v>606.4828</v>
      </c>
      <c r="B1360">
        <v>357.91719999999998</v>
      </c>
      <c r="C1360">
        <f t="shared" si="21"/>
        <v>964.4</v>
      </c>
    </row>
    <row r="1361" spans="1:3" x14ac:dyDescent="0.25">
      <c r="A1361">
        <v>627.89740000000006</v>
      </c>
      <c r="B1361">
        <v>370.70259999999996</v>
      </c>
      <c r="C1361">
        <f t="shared" si="21"/>
        <v>998.6</v>
      </c>
    </row>
    <row r="1362" spans="1:3" x14ac:dyDescent="0.25">
      <c r="A1362">
        <v>638.27359999999999</v>
      </c>
      <c r="B1362">
        <v>377.02639999999997</v>
      </c>
      <c r="C1362">
        <f t="shared" si="21"/>
        <v>1015.3</v>
      </c>
    </row>
    <row r="1363" spans="1:3" x14ac:dyDescent="0.25">
      <c r="A1363">
        <v>637.46500000000003</v>
      </c>
      <c r="B1363">
        <v>376.13499999999999</v>
      </c>
      <c r="C1363">
        <f t="shared" si="21"/>
        <v>1013.6</v>
      </c>
    </row>
    <row r="1364" spans="1:3" x14ac:dyDescent="0.25">
      <c r="A1364">
        <v>603.39060000000006</v>
      </c>
      <c r="B1364">
        <v>353.00939999999991</v>
      </c>
      <c r="C1364">
        <f t="shared" si="21"/>
        <v>956.4</v>
      </c>
    </row>
    <row r="1365" spans="1:3" x14ac:dyDescent="0.25">
      <c r="A1365">
        <v>581.19670000000008</v>
      </c>
      <c r="B1365">
        <v>340.00329999999997</v>
      </c>
      <c r="C1365">
        <f t="shared" si="21"/>
        <v>921.2</v>
      </c>
    </row>
    <row r="1366" spans="1:3" x14ac:dyDescent="0.25">
      <c r="A1366">
        <v>584.23180000000002</v>
      </c>
      <c r="B1366">
        <v>342.3682</v>
      </c>
      <c r="C1366">
        <f t="shared" si="21"/>
        <v>926.6</v>
      </c>
    </row>
    <row r="1367" spans="1:3" x14ac:dyDescent="0.25">
      <c r="A1367">
        <v>566.78219999999999</v>
      </c>
      <c r="B1367">
        <v>331.71780000000001</v>
      </c>
      <c r="C1367">
        <f t="shared" si="21"/>
        <v>898.5</v>
      </c>
    </row>
    <row r="1368" spans="1:3" x14ac:dyDescent="0.25">
      <c r="A1368">
        <v>571.93430000000001</v>
      </c>
      <c r="B1368">
        <v>335.36569999999995</v>
      </c>
      <c r="C1368">
        <f t="shared" si="21"/>
        <v>907.3</v>
      </c>
    </row>
    <row r="1369" spans="1:3" x14ac:dyDescent="0.25">
      <c r="A1369">
        <v>563.30219999999997</v>
      </c>
      <c r="B1369">
        <v>331.29780000000005</v>
      </c>
      <c r="C1369">
        <f t="shared" si="21"/>
        <v>894.6</v>
      </c>
    </row>
    <row r="1370" spans="1:3" x14ac:dyDescent="0.25">
      <c r="A1370">
        <v>579.81190000000004</v>
      </c>
      <c r="B1370">
        <v>340.18809999999996</v>
      </c>
      <c r="C1370">
        <f t="shared" si="21"/>
        <v>920</v>
      </c>
    </row>
    <row r="1371" spans="1:3" x14ac:dyDescent="0.25">
      <c r="A1371">
        <v>583.49800000000005</v>
      </c>
      <c r="B1371">
        <v>342.202</v>
      </c>
      <c r="C1371">
        <f t="shared" si="21"/>
        <v>925.7</v>
      </c>
    </row>
    <row r="1372" spans="1:3" x14ac:dyDescent="0.25">
      <c r="A1372">
        <v>588.31490000000008</v>
      </c>
      <c r="B1372">
        <v>344.78509999999994</v>
      </c>
      <c r="C1372">
        <f t="shared" si="21"/>
        <v>933.1</v>
      </c>
    </row>
    <row r="1373" spans="1:3" x14ac:dyDescent="0.25">
      <c r="A1373">
        <v>568.74830000000009</v>
      </c>
      <c r="B1373">
        <v>332.85169999999994</v>
      </c>
      <c r="C1373">
        <f t="shared" si="21"/>
        <v>901.6</v>
      </c>
    </row>
    <row r="1374" spans="1:3" x14ac:dyDescent="0.25">
      <c r="A1374">
        <v>589.02509999999995</v>
      </c>
      <c r="B1374">
        <v>346.97490000000005</v>
      </c>
      <c r="C1374">
        <f t="shared" si="21"/>
        <v>936</v>
      </c>
    </row>
    <row r="1375" spans="1:3" x14ac:dyDescent="0.25">
      <c r="A1375">
        <v>570.11030000000005</v>
      </c>
      <c r="B1375">
        <v>335.08969999999999</v>
      </c>
      <c r="C1375">
        <f t="shared" si="21"/>
        <v>905.2</v>
      </c>
    </row>
    <row r="1376" spans="1:3" x14ac:dyDescent="0.25">
      <c r="A1376">
        <v>567.20069999999998</v>
      </c>
      <c r="B1376">
        <v>333.69929999999999</v>
      </c>
      <c r="C1376">
        <f t="shared" si="21"/>
        <v>900.9</v>
      </c>
    </row>
    <row r="1377" spans="1:3" x14ac:dyDescent="0.25">
      <c r="A1377">
        <v>553.60540000000003</v>
      </c>
      <c r="B1377">
        <v>326.49459999999999</v>
      </c>
      <c r="C1377">
        <f t="shared" si="21"/>
        <v>880.1</v>
      </c>
    </row>
    <row r="1378" spans="1:3" x14ac:dyDescent="0.25">
      <c r="A1378">
        <v>543.42880000000002</v>
      </c>
      <c r="B1378">
        <v>318.6712</v>
      </c>
      <c r="C1378">
        <f t="shared" si="21"/>
        <v>862.1</v>
      </c>
    </row>
    <row r="1379" spans="1:3" x14ac:dyDescent="0.25">
      <c r="A1379">
        <v>559.18810000000008</v>
      </c>
      <c r="B1379">
        <v>328.11189999999988</v>
      </c>
      <c r="C1379">
        <f t="shared" si="21"/>
        <v>887.3</v>
      </c>
    </row>
    <row r="1380" spans="1:3" x14ac:dyDescent="0.25">
      <c r="A1380">
        <v>570.83040000000005</v>
      </c>
      <c r="B1380">
        <v>334.26959999999997</v>
      </c>
      <c r="C1380">
        <f t="shared" si="21"/>
        <v>905.1</v>
      </c>
    </row>
    <row r="1381" spans="1:3" x14ac:dyDescent="0.25">
      <c r="A1381">
        <v>594.5</v>
      </c>
      <c r="B1381">
        <v>347.9</v>
      </c>
      <c r="C1381">
        <f t="shared" si="21"/>
        <v>942.4</v>
      </c>
    </row>
    <row r="1382" spans="1:3" x14ac:dyDescent="0.25">
      <c r="A1382">
        <v>587.02660000000003</v>
      </c>
      <c r="B1382">
        <v>344.97339999999997</v>
      </c>
      <c r="C1382">
        <f t="shared" si="21"/>
        <v>932</v>
      </c>
    </row>
    <row r="1383" spans="1:3" x14ac:dyDescent="0.25">
      <c r="A1383">
        <v>577.89300000000003</v>
      </c>
      <c r="B1383">
        <v>340.70699999999999</v>
      </c>
      <c r="C1383">
        <f t="shared" si="21"/>
        <v>918.6</v>
      </c>
    </row>
    <row r="1384" spans="1:3" x14ac:dyDescent="0.25">
      <c r="A1384">
        <v>582.31389999999999</v>
      </c>
      <c r="B1384">
        <v>343.08609999999999</v>
      </c>
      <c r="C1384">
        <f t="shared" si="21"/>
        <v>925.4</v>
      </c>
    </row>
    <row r="1385" spans="1:3" x14ac:dyDescent="0.25">
      <c r="A1385">
        <v>590.88040000000001</v>
      </c>
      <c r="B1385">
        <v>347.11959999999999</v>
      </c>
      <c r="C1385">
        <f t="shared" si="21"/>
        <v>938</v>
      </c>
    </row>
    <row r="1386" spans="1:3" x14ac:dyDescent="0.25">
      <c r="A1386">
        <v>580.35850000000005</v>
      </c>
      <c r="B1386">
        <v>339.94149999999991</v>
      </c>
      <c r="C1386">
        <f t="shared" si="21"/>
        <v>920.3</v>
      </c>
    </row>
    <row r="1387" spans="1:3" x14ac:dyDescent="0.25">
      <c r="A1387">
        <v>569.97430000000008</v>
      </c>
      <c r="B1387">
        <v>332.62569999999994</v>
      </c>
      <c r="C1387">
        <f t="shared" si="21"/>
        <v>902.6</v>
      </c>
    </row>
    <row r="1388" spans="1:3" x14ac:dyDescent="0.25">
      <c r="A1388">
        <v>576.03290000000004</v>
      </c>
      <c r="B1388">
        <v>336.6671</v>
      </c>
      <c r="C1388">
        <f t="shared" si="21"/>
        <v>912.7</v>
      </c>
    </row>
    <row r="1389" spans="1:3" x14ac:dyDescent="0.25">
      <c r="A1389">
        <v>594.16219999999998</v>
      </c>
      <c r="B1389">
        <v>347.93780000000004</v>
      </c>
      <c r="C1389">
        <f t="shared" si="21"/>
        <v>942.1</v>
      </c>
    </row>
    <row r="1390" spans="1:3" x14ac:dyDescent="0.25">
      <c r="A1390">
        <v>591.06380000000001</v>
      </c>
      <c r="B1390">
        <v>346.83619999999996</v>
      </c>
      <c r="C1390">
        <f t="shared" si="21"/>
        <v>937.9</v>
      </c>
    </row>
    <row r="1391" spans="1:3" x14ac:dyDescent="0.25">
      <c r="A1391">
        <v>562.50220000000002</v>
      </c>
      <c r="B1391">
        <v>329.89779999999996</v>
      </c>
      <c r="C1391">
        <f t="shared" si="21"/>
        <v>892.4</v>
      </c>
    </row>
    <row r="1392" spans="1:3" x14ac:dyDescent="0.25">
      <c r="A1392">
        <v>573.649</v>
      </c>
      <c r="B1392">
        <v>336.15099999999995</v>
      </c>
      <c r="C1392">
        <f t="shared" si="21"/>
        <v>909.8</v>
      </c>
    </row>
    <row r="1393" spans="1:3" x14ac:dyDescent="0.25">
      <c r="A1393">
        <v>570.77009999999996</v>
      </c>
      <c r="B1393">
        <v>334.92990000000009</v>
      </c>
      <c r="C1393">
        <f t="shared" si="21"/>
        <v>905.7</v>
      </c>
    </row>
    <row r="1394" spans="1:3" x14ac:dyDescent="0.25">
      <c r="A1394">
        <v>574.0711</v>
      </c>
      <c r="B1394">
        <v>337.52890000000002</v>
      </c>
      <c r="C1394">
        <f t="shared" si="21"/>
        <v>911.6</v>
      </c>
    </row>
    <row r="1395" spans="1:3" x14ac:dyDescent="0.25">
      <c r="A1395">
        <v>570.55499999999995</v>
      </c>
      <c r="B1395">
        <v>336.94500000000005</v>
      </c>
      <c r="C1395">
        <f t="shared" si="21"/>
        <v>907.5</v>
      </c>
    </row>
    <row r="1396" spans="1:3" x14ac:dyDescent="0.25">
      <c r="A1396">
        <v>514.375</v>
      </c>
      <c r="B1396">
        <v>304.22500000000002</v>
      </c>
      <c r="C1396">
        <f t="shared" si="21"/>
        <v>818.6</v>
      </c>
    </row>
    <row r="1397" spans="1:3" x14ac:dyDescent="0.25">
      <c r="A1397">
        <v>530.8152</v>
      </c>
      <c r="B1397">
        <v>314.58479999999997</v>
      </c>
      <c r="C1397">
        <f t="shared" si="21"/>
        <v>845.4</v>
      </c>
    </row>
    <row r="1398" spans="1:3" x14ac:dyDescent="0.25">
      <c r="A1398">
        <v>520.73329999999999</v>
      </c>
      <c r="B1398">
        <v>308.86670000000004</v>
      </c>
      <c r="C1398">
        <f t="shared" si="21"/>
        <v>829.6</v>
      </c>
    </row>
    <row r="1399" spans="1:3" x14ac:dyDescent="0.25">
      <c r="A1399">
        <v>535.89789999999994</v>
      </c>
      <c r="B1399">
        <v>318.10210000000006</v>
      </c>
      <c r="C1399">
        <f t="shared" si="21"/>
        <v>854</v>
      </c>
    </row>
    <row r="1400" spans="1:3" x14ac:dyDescent="0.25">
      <c r="A1400">
        <v>508.62549999999999</v>
      </c>
      <c r="B1400">
        <v>304.87450000000001</v>
      </c>
      <c r="C1400">
        <f t="shared" si="21"/>
        <v>813.5</v>
      </c>
    </row>
    <row r="1401" spans="1:3" x14ac:dyDescent="0.25">
      <c r="A1401">
        <v>505.30889999999999</v>
      </c>
      <c r="B1401">
        <v>299.89110000000005</v>
      </c>
      <c r="C1401">
        <f t="shared" si="21"/>
        <v>805.2</v>
      </c>
    </row>
    <row r="1402" spans="1:3" x14ac:dyDescent="0.25">
      <c r="A1402">
        <v>491.51609999999999</v>
      </c>
      <c r="B1402">
        <v>294.78389999999996</v>
      </c>
      <c r="C1402">
        <f t="shared" si="21"/>
        <v>786.3</v>
      </c>
    </row>
    <row r="1403" spans="1:3" x14ac:dyDescent="0.25">
      <c r="A1403">
        <v>524.10899999999992</v>
      </c>
      <c r="B1403">
        <v>308.69100000000003</v>
      </c>
      <c r="C1403">
        <f t="shared" si="21"/>
        <v>832.8</v>
      </c>
    </row>
    <row r="1404" spans="1:3" x14ac:dyDescent="0.25">
      <c r="A1404">
        <v>581.27110000000005</v>
      </c>
      <c r="B1404">
        <v>342.32889999999998</v>
      </c>
      <c r="C1404">
        <f t="shared" si="21"/>
        <v>923.6</v>
      </c>
    </row>
    <row r="1405" spans="1:3" x14ac:dyDescent="0.25">
      <c r="A1405">
        <v>535.73230000000001</v>
      </c>
      <c r="B1405">
        <v>314.36770000000001</v>
      </c>
      <c r="C1405">
        <f t="shared" si="21"/>
        <v>850.1</v>
      </c>
    </row>
    <row r="1406" spans="1:3" x14ac:dyDescent="0.25">
      <c r="A1406">
        <v>526.43680000000006</v>
      </c>
      <c r="B1406">
        <v>314.06319999999994</v>
      </c>
      <c r="C1406">
        <f t="shared" si="21"/>
        <v>840.5</v>
      </c>
    </row>
    <row r="1407" spans="1:3" x14ac:dyDescent="0.25">
      <c r="A1407">
        <v>396.21229999999997</v>
      </c>
      <c r="B1407">
        <v>240.18770000000001</v>
      </c>
      <c r="C1407">
        <f t="shared" si="21"/>
        <v>636.4</v>
      </c>
    </row>
    <row r="1408" spans="1:3" x14ac:dyDescent="0.25">
      <c r="A1408">
        <v>470.49370000000005</v>
      </c>
      <c r="B1408">
        <v>283.60629999999998</v>
      </c>
      <c r="C1408">
        <f t="shared" si="21"/>
        <v>754.1</v>
      </c>
    </row>
    <row r="1409" spans="1:3" x14ac:dyDescent="0.25">
      <c r="A1409">
        <v>393.452</v>
      </c>
      <c r="B1409">
        <v>241.14800000000002</v>
      </c>
      <c r="C1409">
        <f t="shared" si="21"/>
        <v>634.6</v>
      </c>
    </row>
    <row r="1410" spans="1:3" x14ac:dyDescent="0.25">
      <c r="A1410">
        <v>474.78629999999998</v>
      </c>
      <c r="B1410">
        <v>282.71370000000002</v>
      </c>
      <c r="C1410">
        <f t="shared" si="21"/>
        <v>757.5</v>
      </c>
    </row>
    <row r="1411" spans="1:3" x14ac:dyDescent="0.25">
      <c r="A1411">
        <v>516.72699999999998</v>
      </c>
      <c r="B1411">
        <v>303.673</v>
      </c>
      <c r="C1411">
        <f t="shared" ref="C1411:C1474" si="22">A1411+B1411</f>
        <v>820.4</v>
      </c>
    </row>
    <row r="1412" spans="1:3" x14ac:dyDescent="0.25">
      <c r="A1412">
        <v>544.91180000000008</v>
      </c>
      <c r="B1412">
        <v>320.08819999999992</v>
      </c>
      <c r="C1412">
        <f t="shared" si="22"/>
        <v>865</v>
      </c>
    </row>
    <row r="1413" spans="1:3" x14ac:dyDescent="0.25">
      <c r="A1413">
        <v>545.60400000000004</v>
      </c>
      <c r="B1413">
        <v>320.79599999999994</v>
      </c>
      <c r="C1413">
        <f t="shared" si="22"/>
        <v>866.4</v>
      </c>
    </row>
    <row r="1414" spans="1:3" x14ac:dyDescent="0.25">
      <c r="A1414">
        <v>556.00019999999995</v>
      </c>
      <c r="B1414">
        <v>326.2998</v>
      </c>
      <c r="C1414">
        <f t="shared" si="22"/>
        <v>882.3</v>
      </c>
    </row>
    <row r="1415" spans="1:3" x14ac:dyDescent="0.25">
      <c r="A1415">
        <v>566.03520000000003</v>
      </c>
      <c r="B1415">
        <v>332.46479999999997</v>
      </c>
      <c r="C1415">
        <f t="shared" si="22"/>
        <v>898.5</v>
      </c>
    </row>
    <row r="1416" spans="1:3" x14ac:dyDescent="0.25">
      <c r="A1416">
        <v>558.62909999999999</v>
      </c>
      <c r="B1416">
        <v>328.17089999999996</v>
      </c>
      <c r="C1416">
        <f t="shared" si="22"/>
        <v>886.8</v>
      </c>
    </row>
    <row r="1417" spans="1:3" x14ac:dyDescent="0.25">
      <c r="A1417">
        <v>571.59210000000007</v>
      </c>
      <c r="B1417">
        <v>335.60789999999997</v>
      </c>
      <c r="C1417">
        <f t="shared" si="22"/>
        <v>907.2</v>
      </c>
    </row>
    <row r="1418" spans="1:3" x14ac:dyDescent="0.25">
      <c r="A1418">
        <v>583.90219999999999</v>
      </c>
      <c r="B1418">
        <v>342.59780000000001</v>
      </c>
      <c r="C1418">
        <f t="shared" si="22"/>
        <v>926.5</v>
      </c>
    </row>
    <row r="1419" spans="1:3" x14ac:dyDescent="0.25">
      <c r="A1419">
        <v>586.93269999999995</v>
      </c>
      <c r="B1419">
        <v>343.8673</v>
      </c>
      <c r="C1419">
        <f t="shared" si="22"/>
        <v>930.8</v>
      </c>
    </row>
    <row r="1420" spans="1:3" x14ac:dyDescent="0.25">
      <c r="A1420">
        <v>601.94090000000006</v>
      </c>
      <c r="B1420">
        <v>352.15909999999997</v>
      </c>
      <c r="C1420">
        <f t="shared" si="22"/>
        <v>954.1</v>
      </c>
    </row>
    <row r="1421" spans="1:3" x14ac:dyDescent="0.25">
      <c r="A1421">
        <v>592.64740000000006</v>
      </c>
      <c r="B1421">
        <v>347.45259999999996</v>
      </c>
      <c r="C1421">
        <f t="shared" si="22"/>
        <v>940.1</v>
      </c>
    </row>
    <row r="1422" spans="1:3" x14ac:dyDescent="0.25">
      <c r="A1422">
        <v>594.976</v>
      </c>
      <c r="B1422">
        <v>349.62400000000002</v>
      </c>
      <c r="C1422">
        <f t="shared" si="22"/>
        <v>944.6</v>
      </c>
    </row>
    <row r="1423" spans="1:3" x14ac:dyDescent="0.25">
      <c r="A1423">
        <v>605.67349999999999</v>
      </c>
      <c r="B1423">
        <v>355.92650000000003</v>
      </c>
      <c r="C1423">
        <f t="shared" si="22"/>
        <v>961.6</v>
      </c>
    </row>
    <row r="1424" spans="1:3" x14ac:dyDescent="0.25">
      <c r="A1424">
        <v>600.61649999999997</v>
      </c>
      <c r="B1424">
        <v>353.68349999999998</v>
      </c>
      <c r="C1424">
        <f t="shared" si="22"/>
        <v>954.3</v>
      </c>
    </row>
    <row r="1425" spans="1:3" x14ac:dyDescent="0.25">
      <c r="A1425">
        <v>601.7473</v>
      </c>
      <c r="B1425">
        <v>354.2527</v>
      </c>
      <c r="C1425">
        <f t="shared" si="22"/>
        <v>956</v>
      </c>
    </row>
    <row r="1426" spans="1:3" x14ac:dyDescent="0.25">
      <c r="A1426">
        <v>529.11289999999997</v>
      </c>
      <c r="B1426">
        <v>308.88710000000003</v>
      </c>
      <c r="C1426">
        <f t="shared" si="22"/>
        <v>838</v>
      </c>
    </row>
    <row r="1427" spans="1:3" x14ac:dyDescent="0.25">
      <c r="A1427">
        <v>491.30670000000003</v>
      </c>
      <c r="B1427">
        <v>293.79329999999999</v>
      </c>
      <c r="C1427">
        <f t="shared" si="22"/>
        <v>785.1</v>
      </c>
    </row>
    <row r="1428" spans="1:3" x14ac:dyDescent="0.25">
      <c r="A1428">
        <v>545.37339999999995</v>
      </c>
      <c r="B1428">
        <v>315.22660000000008</v>
      </c>
      <c r="C1428">
        <f t="shared" si="22"/>
        <v>860.6</v>
      </c>
    </row>
    <row r="1429" spans="1:3" x14ac:dyDescent="0.25">
      <c r="A1429">
        <v>567.62750000000005</v>
      </c>
      <c r="B1429">
        <v>328.27249999999992</v>
      </c>
      <c r="C1429">
        <f t="shared" si="22"/>
        <v>895.9</v>
      </c>
    </row>
    <row r="1430" spans="1:3" x14ac:dyDescent="0.25">
      <c r="A1430">
        <v>481.78570000000002</v>
      </c>
      <c r="B1430">
        <v>278.91430000000003</v>
      </c>
      <c r="C1430">
        <f t="shared" si="22"/>
        <v>760.7</v>
      </c>
    </row>
    <row r="1431" spans="1:3" x14ac:dyDescent="0.25">
      <c r="A1431">
        <v>580.34690000000001</v>
      </c>
      <c r="B1431">
        <v>339.55309999999997</v>
      </c>
      <c r="C1431">
        <f t="shared" si="22"/>
        <v>919.9</v>
      </c>
    </row>
    <row r="1432" spans="1:3" x14ac:dyDescent="0.25">
      <c r="A1432">
        <v>457.61290000000002</v>
      </c>
      <c r="B1432">
        <v>277.58710000000002</v>
      </c>
      <c r="C1432">
        <f t="shared" si="22"/>
        <v>735.2</v>
      </c>
    </row>
    <row r="1433" spans="1:3" x14ac:dyDescent="0.25">
      <c r="A1433">
        <v>575.48520000000008</v>
      </c>
      <c r="B1433">
        <v>340.11479999999995</v>
      </c>
      <c r="C1433">
        <f t="shared" si="22"/>
        <v>915.6</v>
      </c>
    </row>
    <row r="1434" spans="1:3" x14ac:dyDescent="0.25">
      <c r="A1434">
        <v>691.71389999999997</v>
      </c>
      <c r="B1434">
        <v>404.78610000000003</v>
      </c>
      <c r="C1434">
        <f t="shared" si="22"/>
        <v>1096.5</v>
      </c>
    </row>
    <row r="1435" spans="1:3" x14ac:dyDescent="0.25">
      <c r="A1435">
        <v>707.62950000000012</v>
      </c>
      <c r="B1435">
        <v>416.77049999999997</v>
      </c>
      <c r="C1435">
        <f t="shared" si="22"/>
        <v>1124.4000000000001</v>
      </c>
    </row>
    <row r="1436" spans="1:3" x14ac:dyDescent="0.25">
      <c r="A1436">
        <v>666.14139999999998</v>
      </c>
      <c r="B1436">
        <v>392.45859999999993</v>
      </c>
      <c r="C1436">
        <f t="shared" si="22"/>
        <v>1058.5999999999999</v>
      </c>
    </row>
    <row r="1437" spans="1:3" x14ac:dyDescent="0.25">
      <c r="A1437">
        <v>693.66769999999997</v>
      </c>
      <c r="B1437">
        <v>409.23230000000012</v>
      </c>
      <c r="C1437">
        <f t="shared" si="22"/>
        <v>1102.9000000000001</v>
      </c>
    </row>
    <row r="1438" spans="1:3" x14ac:dyDescent="0.25">
      <c r="A1438">
        <v>711.03590000000008</v>
      </c>
      <c r="B1438">
        <v>418.86410000000001</v>
      </c>
      <c r="C1438">
        <f t="shared" si="22"/>
        <v>1129.9000000000001</v>
      </c>
    </row>
    <row r="1439" spans="1:3" x14ac:dyDescent="0.25">
      <c r="A1439">
        <v>679.60770000000002</v>
      </c>
      <c r="B1439">
        <v>401.59230000000002</v>
      </c>
      <c r="C1439">
        <f t="shared" si="22"/>
        <v>1081.2</v>
      </c>
    </row>
    <row r="1440" spans="1:3" x14ac:dyDescent="0.25">
      <c r="A1440">
        <v>692.1982999999999</v>
      </c>
      <c r="B1440">
        <v>408.90170000000001</v>
      </c>
      <c r="C1440">
        <f t="shared" si="22"/>
        <v>1101.0999999999999</v>
      </c>
    </row>
    <row r="1441" spans="1:3" x14ac:dyDescent="0.25">
      <c r="A1441">
        <v>687.78470000000004</v>
      </c>
      <c r="B1441">
        <v>406.4153</v>
      </c>
      <c r="C1441">
        <f t="shared" si="22"/>
        <v>1094.2</v>
      </c>
    </row>
    <row r="1442" spans="1:3" x14ac:dyDescent="0.25">
      <c r="A1442">
        <v>674.65789999999993</v>
      </c>
      <c r="B1442">
        <v>398.84210000000007</v>
      </c>
      <c r="C1442">
        <f t="shared" si="22"/>
        <v>1073.5</v>
      </c>
    </row>
    <row r="1443" spans="1:3" x14ac:dyDescent="0.25">
      <c r="A1443">
        <v>673.24669999999992</v>
      </c>
      <c r="B1443">
        <v>397.85329999999999</v>
      </c>
      <c r="C1443">
        <f t="shared" si="22"/>
        <v>1071.0999999999999</v>
      </c>
    </row>
    <row r="1444" spans="1:3" x14ac:dyDescent="0.25">
      <c r="A1444">
        <v>688.94799999999987</v>
      </c>
      <c r="B1444">
        <v>407.15200000000004</v>
      </c>
      <c r="C1444">
        <f t="shared" si="22"/>
        <v>1096.0999999999999</v>
      </c>
    </row>
    <row r="1445" spans="1:3" x14ac:dyDescent="0.25">
      <c r="A1445">
        <v>687.88699999999994</v>
      </c>
      <c r="B1445">
        <v>405.71299999999997</v>
      </c>
      <c r="C1445">
        <f t="shared" si="22"/>
        <v>1093.5999999999999</v>
      </c>
    </row>
    <row r="1446" spans="1:3" x14ac:dyDescent="0.25">
      <c r="A1446">
        <v>690.7953</v>
      </c>
      <c r="B1446">
        <v>406.90470000000005</v>
      </c>
      <c r="C1446">
        <f t="shared" si="22"/>
        <v>1097.7</v>
      </c>
    </row>
    <row r="1447" spans="1:3" x14ac:dyDescent="0.25">
      <c r="A1447">
        <v>693.7885</v>
      </c>
      <c r="B1447">
        <v>409.81149999999991</v>
      </c>
      <c r="C1447">
        <f t="shared" si="22"/>
        <v>1103.5999999999999</v>
      </c>
    </row>
    <row r="1448" spans="1:3" x14ac:dyDescent="0.25">
      <c r="A1448">
        <v>674.45820000000003</v>
      </c>
      <c r="B1448">
        <v>398.34179999999992</v>
      </c>
      <c r="C1448">
        <f t="shared" si="22"/>
        <v>1072.8</v>
      </c>
    </row>
    <row r="1449" spans="1:3" x14ac:dyDescent="0.25">
      <c r="A1449">
        <v>622.72569999999996</v>
      </c>
      <c r="B1449">
        <v>366.27430000000004</v>
      </c>
      <c r="C1449">
        <f t="shared" si="22"/>
        <v>989</v>
      </c>
    </row>
    <row r="1450" spans="1:3" x14ac:dyDescent="0.25">
      <c r="A1450">
        <v>573.31259999999997</v>
      </c>
      <c r="B1450">
        <v>336.28740000000005</v>
      </c>
      <c r="C1450">
        <f t="shared" si="22"/>
        <v>909.6</v>
      </c>
    </row>
    <row r="1451" spans="1:3" x14ac:dyDescent="0.25">
      <c r="A1451">
        <v>578.09770000000003</v>
      </c>
      <c r="B1451">
        <v>339.20229999999992</v>
      </c>
      <c r="C1451">
        <f t="shared" si="22"/>
        <v>917.3</v>
      </c>
    </row>
    <row r="1452" spans="1:3" x14ac:dyDescent="0.25">
      <c r="A1452">
        <v>625.70439999999996</v>
      </c>
      <c r="B1452">
        <v>368.39560000000006</v>
      </c>
      <c r="C1452">
        <f t="shared" si="22"/>
        <v>994.1</v>
      </c>
    </row>
    <row r="1453" spans="1:3" x14ac:dyDescent="0.25">
      <c r="A1453">
        <v>658.72949999999992</v>
      </c>
      <c r="B1453">
        <v>388.27050000000008</v>
      </c>
      <c r="C1453">
        <f t="shared" si="22"/>
        <v>1047</v>
      </c>
    </row>
    <row r="1454" spans="1:3" x14ac:dyDescent="0.25">
      <c r="A1454">
        <v>677.54140000000007</v>
      </c>
      <c r="B1454">
        <v>399.65859999999998</v>
      </c>
      <c r="C1454">
        <f t="shared" si="22"/>
        <v>1077.2</v>
      </c>
    </row>
    <row r="1455" spans="1:3" x14ac:dyDescent="0.25">
      <c r="A1455">
        <v>701.5444</v>
      </c>
      <c r="B1455">
        <v>413.75559999999996</v>
      </c>
      <c r="C1455">
        <f t="shared" si="22"/>
        <v>1115.3</v>
      </c>
    </row>
    <row r="1456" spans="1:3" x14ac:dyDescent="0.25">
      <c r="A1456">
        <v>653.97069999999997</v>
      </c>
      <c r="B1456">
        <v>385.12929999999994</v>
      </c>
      <c r="C1456">
        <f t="shared" si="22"/>
        <v>1039.0999999999999</v>
      </c>
    </row>
    <row r="1457" spans="1:3" x14ac:dyDescent="0.25">
      <c r="A1457">
        <v>698.37289999999996</v>
      </c>
      <c r="B1457">
        <v>412.62710000000004</v>
      </c>
      <c r="C1457">
        <f t="shared" si="22"/>
        <v>1111</v>
      </c>
    </row>
    <row r="1458" spans="1:3" x14ac:dyDescent="0.25">
      <c r="A1458">
        <v>729.52229999999997</v>
      </c>
      <c r="B1458">
        <v>431.77769999999998</v>
      </c>
      <c r="C1458">
        <f t="shared" si="22"/>
        <v>1161.3</v>
      </c>
    </row>
    <row r="1459" spans="1:3" x14ac:dyDescent="0.25">
      <c r="A1459">
        <v>734.91899999999998</v>
      </c>
      <c r="B1459">
        <v>434.78100000000006</v>
      </c>
      <c r="C1459">
        <f t="shared" si="22"/>
        <v>1169.7</v>
      </c>
    </row>
    <row r="1460" spans="1:3" x14ac:dyDescent="0.25">
      <c r="A1460">
        <v>752.53700000000003</v>
      </c>
      <c r="B1460">
        <v>445.16300000000001</v>
      </c>
      <c r="C1460">
        <f t="shared" si="22"/>
        <v>1197.7</v>
      </c>
    </row>
    <row r="1461" spans="1:3" x14ac:dyDescent="0.25">
      <c r="A1461">
        <v>753.09699999999987</v>
      </c>
      <c r="B1461">
        <v>444.70300000000009</v>
      </c>
      <c r="C1461">
        <f t="shared" si="22"/>
        <v>1197.8</v>
      </c>
    </row>
    <row r="1462" spans="1:3" x14ac:dyDescent="0.25">
      <c r="A1462">
        <v>754.33510000000001</v>
      </c>
      <c r="B1462">
        <v>445.56490000000008</v>
      </c>
      <c r="C1462">
        <f t="shared" si="22"/>
        <v>1199.9000000000001</v>
      </c>
    </row>
    <row r="1463" spans="1:3" x14ac:dyDescent="0.25">
      <c r="A1463">
        <v>752.88850000000002</v>
      </c>
      <c r="B1463">
        <v>447.01150000000007</v>
      </c>
      <c r="C1463">
        <f t="shared" si="22"/>
        <v>1199.9000000000001</v>
      </c>
    </row>
    <row r="1464" spans="1:3" x14ac:dyDescent="0.25">
      <c r="A1464">
        <v>752.43790000000013</v>
      </c>
      <c r="B1464">
        <v>447.46209999999996</v>
      </c>
      <c r="C1464">
        <f t="shared" si="22"/>
        <v>1199.9000000000001</v>
      </c>
    </row>
    <row r="1465" spans="1:3" x14ac:dyDescent="0.25">
      <c r="A1465">
        <v>752.41420000000016</v>
      </c>
      <c r="B1465">
        <v>447.48579999999993</v>
      </c>
      <c r="C1465">
        <f t="shared" si="22"/>
        <v>1199.9000000000001</v>
      </c>
    </row>
    <row r="1466" spans="1:3" x14ac:dyDescent="0.25">
      <c r="A1466">
        <v>751.87779999999998</v>
      </c>
      <c r="B1466">
        <v>448.02220000000011</v>
      </c>
      <c r="C1466">
        <f t="shared" si="22"/>
        <v>1199.9000000000001</v>
      </c>
    </row>
    <row r="1467" spans="1:3" x14ac:dyDescent="0.25">
      <c r="A1467">
        <v>752.05540000000019</v>
      </c>
      <c r="B1467">
        <v>447.8445999999999</v>
      </c>
      <c r="C1467">
        <f t="shared" si="22"/>
        <v>1199.9000000000001</v>
      </c>
    </row>
    <row r="1468" spans="1:3" x14ac:dyDescent="0.25">
      <c r="A1468">
        <v>751.52980000000014</v>
      </c>
      <c r="B1468">
        <v>448.37019999999995</v>
      </c>
      <c r="C1468">
        <f t="shared" si="22"/>
        <v>1199.9000000000001</v>
      </c>
    </row>
    <row r="1469" spans="1:3" x14ac:dyDescent="0.25">
      <c r="A1469">
        <v>751.21120000000008</v>
      </c>
      <c r="B1469">
        <v>448.68880000000001</v>
      </c>
      <c r="C1469">
        <f t="shared" si="22"/>
        <v>1199.9000000000001</v>
      </c>
    </row>
    <row r="1470" spans="1:3" x14ac:dyDescent="0.25">
      <c r="A1470">
        <v>750.15100000000007</v>
      </c>
      <c r="B1470">
        <v>449.74900000000002</v>
      </c>
      <c r="C1470">
        <f t="shared" si="22"/>
        <v>1199.9000000000001</v>
      </c>
    </row>
    <row r="1471" spans="1:3" x14ac:dyDescent="0.25">
      <c r="A1471">
        <v>750.77530000000002</v>
      </c>
      <c r="B1471">
        <v>449.12470000000008</v>
      </c>
      <c r="C1471">
        <f t="shared" si="22"/>
        <v>1199.9000000000001</v>
      </c>
    </row>
    <row r="1472" spans="1:3" x14ac:dyDescent="0.25">
      <c r="A1472">
        <v>750.28089999999997</v>
      </c>
      <c r="B1472">
        <v>449.61910000000012</v>
      </c>
      <c r="C1472">
        <f t="shared" si="22"/>
        <v>1199.9000000000001</v>
      </c>
    </row>
    <row r="1473" spans="1:3" x14ac:dyDescent="0.25">
      <c r="A1473">
        <v>749.98630000000003</v>
      </c>
      <c r="B1473">
        <v>449.91370000000006</v>
      </c>
      <c r="C1473">
        <f t="shared" si="22"/>
        <v>1199.9000000000001</v>
      </c>
    </row>
    <row r="1474" spans="1:3" x14ac:dyDescent="0.25">
      <c r="A1474">
        <v>693.90020000000004</v>
      </c>
      <c r="B1474">
        <v>418.2998</v>
      </c>
      <c r="C1474">
        <f t="shared" si="22"/>
        <v>1112.2</v>
      </c>
    </row>
    <row r="1475" spans="1:3" x14ac:dyDescent="0.25">
      <c r="A1475">
        <v>754.53459999999995</v>
      </c>
      <c r="B1475">
        <v>445.36540000000014</v>
      </c>
      <c r="C1475">
        <f t="shared" ref="C1475:C1538" si="23">A1475+B1475</f>
        <v>1199.9000000000001</v>
      </c>
    </row>
    <row r="1476" spans="1:3" x14ac:dyDescent="0.25">
      <c r="A1476">
        <v>681.65409999999997</v>
      </c>
      <c r="B1476">
        <v>411.14589999999998</v>
      </c>
      <c r="C1476">
        <f t="shared" si="23"/>
        <v>1092.8</v>
      </c>
    </row>
    <row r="1477" spans="1:3" x14ac:dyDescent="0.25">
      <c r="A1477">
        <v>625.47540000000004</v>
      </c>
      <c r="B1477">
        <v>378.62459999999999</v>
      </c>
      <c r="C1477">
        <f t="shared" si="23"/>
        <v>1004.1</v>
      </c>
    </row>
    <row r="1478" spans="1:3" x14ac:dyDescent="0.25">
      <c r="A1478">
        <v>691.35749999999996</v>
      </c>
      <c r="B1478">
        <v>416.24249999999995</v>
      </c>
      <c r="C1478">
        <f t="shared" si="23"/>
        <v>1107.5999999999999</v>
      </c>
    </row>
    <row r="1479" spans="1:3" x14ac:dyDescent="0.25">
      <c r="A1479">
        <v>653.17179999999996</v>
      </c>
      <c r="B1479">
        <v>392.52820000000008</v>
      </c>
      <c r="C1479">
        <f t="shared" si="23"/>
        <v>1045.7</v>
      </c>
    </row>
    <row r="1480" spans="1:3" x14ac:dyDescent="0.25">
      <c r="A1480">
        <v>622.50229999999999</v>
      </c>
      <c r="B1480">
        <v>369.99770000000001</v>
      </c>
      <c r="C1480">
        <f t="shared" si="23"/>
        <v>992.5</v>
      </c>
    </row>
    <row r="1481" spans="1:3" x14ac:dyDescent="0.25">
      <c r="A1481">
        <v>734.29289999999992</v>
      </c>
      <c r="B1481">
        <v>431.80709999999999</v>
      </c>
      <c r="C1481">
        <f t="shared" si="23"/>
        <v>1166.0999999999999</v>
      </c>
    </row>
    <row r="1482" spans="1:3" x14ac:dyDescent="0.25">
      <c r="A1482">
        <v>755.17759999999998</v>
      </c>
      <c r="B1482">
        <v>444.62239999999997</v>
      </c>
      <c r="C1482">
        <f t="shared" si="23"/>
        <v>1199.8</v>
      </c>
    </row>
    <row r="1483" spans="1:3" x14ac:dyDescent="0.25">
      <c r="A1483">
        <v>755.19580000000008</v>
      </c>
      <c r="B1483">
        <v>444.70420000000001</v>
      </c>
      <c r="C1483">
        <f t="shared" si="23"/>
        <v>1199.9000000000001</v>
      </c>
    </row>
    <row r="1484" spans="1:3" x14ac:dyDescent="0.25">
      <c r="A1484">
        <v>749.32069999999999</v>
      </c>
      <c r="B1484">
        <v>440.87930000000006</v>
      </c>
      <c r="C1484">
        <f t="shared" si="23"/>
        <v>1190.2</v>
      </c>
    </row>
    <row r="1485" spans="1:3" x14ac:dyDescent="0.25">
      <c r="A1485">
        <v>755.40430000000003</v>
      </c>
      <c r="B1485">
        <v>444.49570000000006</v>
      </c>
      <c r="C1485">
        <f t="shared" si="23"/>
        <v>1199.9000000000001</v>
      </c>
    </row>
    <row r="1486" spans="1:3" x14ac:dyDescent="0.25">
      <c r="A1486">
        <v>755.06200000000001</v>
      </c>
      <c r="B1486">
        <v>444.83800000000008</v>
      </c>
      <c r="C1486">
        <f t="shared" si="23"/>
        <v>1199.9000000000001</v>
      </c>
    </row>
    <row r="1487" spans="1:3" x14ac:dyDescent="0.25">
      <c r="A1487">
        <v>753.21609999999998</v>
      </c>
      <c r="B1487">
        <v>446.68390000000011</v>
      </c>
      <c r="C1487">
        <f t="shared" si="23"/>
        <v>1199.9000000000001</v>
      </c>
    </row>
    <row r="1488" spans="1:3" x14ac:dyDescent="0.25">
      <c r="A1488">
        <v>754.46500000000015</v>
      </c>
      <c r="B1488">
        <v>445.43499999999995</v>
      </c>
      <c r="C1488">
        <f t="shared" si="23"/>
        <v>1199.9000000000001</v>
      </c>
    </row>
    <row r="1489" spans="1:3" x14ac:dyDescent="0.25">
      <c r="A1489">
        <v>753.98890000000006</v>
      </c>
      <c r="B1489">
        <v>445.91110000000003</v>
      </c>
      <c r="C1489">
        <f t="shared" si="23"/>
        <v>1199.9000000000001</v>
      </c>
    </row>
    <row r="1490" spans="1:3" x14ac:dyDescent="0.25">
      <c r="A1490">
        <v>753.46720000000005</v>
      </c>
      <c r="B1490">
        <v>446.43280000000004</v>
      </c>
      <c r="C1490">
        <f t="shared" si="23"/>
        <v>1199.9000000000001</v>
      </c>
    </row>
    <row r="1491" spans="1:3" x14ac:dyDescent="0.25">
      <c r="A1491">
        <v>754.14280000000008</v>
      </c>
      <c r="B1491">
        <v>445.75720000000001</v>
      </c>
      <c r="C1491">
        <f t="shared" si="23"/>
        <v>1199.9000000000001</v>
      </c>
    </row>
    <row r="1492" spans="1:3" x14ac:dyDescent="0.25">
      <c r="A1492">
        <v>754.56580000000008</v>
      </c>
      <c r="B1492">
        <v>445.33420000000001</v>
      </c>
      <c r="C1492">
        <f t="shared" si="23"/>
        <v>1199.9000000000001</v>
      </c>
    </row>
    <row r="1493" spans="1:3" x14ac:dyDescent="0.25">
      <c r="A1493">
        <v>753.82600000000002</v>
      </c>
      <c r="B1493">
        <v>446.07400000000007</v>
      </c>
      <c r="C1493">
        <f t="shared" si="23"/>
        <v>1199.9000000000001</v>
      </c>
    </row>
    <row r="1494" spans="1:3" x14ac:dyDescent="0.25">
      <c r="A1494">
        <v>753.58990000000006</v>
      </c>
      <c r="B1494">
        <v>446.31010000000003</v>
      </c>
      <c r="C1494">
        <f t="shared" si="23"/>
        <v>1199.9000000000001</v>
      </c>
    </row>
    <row r="1495" spans="1:3" x14ac:dyDescent="0.25">
      <c r="A1495">
        <v>755.71570000000008</v>
      </c>
      <c r="B1495">
        <v>444.18430000000001</v>
      </c>
      <c r="C1495">
        <f t="shared" si="23"/>
        <v>1199.9000000000001</v>
      </c>
    </row>
    <row r="1496" spans="1:3" x14ac:dyDescent="0.25">
      <c r="A1496">
        <v>754.36990000000003</v>
      </c>
      <c r="B1496">
        <v>445.53010000000006</v>
      </c>
      <c r="C1496">
        <f t="shared" si="23"/>
        <v>1199.9000000000001</v>
      </c>
    </row>
    <row r="1497" spans="1:3" x14ac:dyDescent="0.25">
      <c r="A1497">
        <v>755.39890000000003</v>
      </c>
      <c r="B1497">
        <v>444.50110000000006</v>
      </c>
      <c r="C1497">
        <f t="shared" si="23"/>
        <v>1199.9000000000001</v>
      </c>
    </row>
    <row r="1498" spans="1:3" x14ac:dyDescent="0.25">
      <c r="A1498">
        <v>753.94330000000014</v>
      </c>
      <c r="B1498">
        <v>445.95669999999996</v>
      </c>
      <c r="C1498">
        <f t="shared" si="23"/>
        <v>1199.9000000000001</v>
      </c>
    </row>
    <row r="1499" spans="1:3" x14ac:dyDescent="0.25">
      <c r="A1499">
        <v>752.81889999999999</v>
      </c>
      <c r="B1499">
        <v>447.08110000000011</v>
      </c>
      <c r="C1499">
        <f t="shared" si="23"/>
        <v>1199.9000000000001</v>
      </c>
    </row>
    <row r="1500" spans="1:3" x14ac:dyDescent="0.25">
      <c r="A1500">
        <v>755.62779999999998</v>
      </c>
      <c r="B1500">
        <v>444.27220000000011</v>
      </c>
      <c r="C1500">
        <f t="shared" si="23"/>
        <v>1199.9000000000001</v>
      </c>
    </row>
    <row r="1501" spans="1:3" x14ac:dyDescent="0.25">
      <c r="A1501">
        <v>755.4226000000001</v>
      </c>
      <c r="B1501">
        <v>444.47739999999999</v>
      </c>
      <c r="C1501">
        <f t="shared" si="23"/>
        <v>1199.9000000000001</v>
      </c>
    </row>
    <row r="1502" spans="1:3" x14ac:dyDescent="0.25">
      <c r="A1502">
        <v>755.38780000000008</v>
      </c>
      <c r="B1502">
        <v>444.51220000000001</v>
      </c>
      <c r="C1502">
        <f t="shared" si="23"/>
        <v>1199.9000000000001</v>
      </c>
    </row>
    <row r="1503" spans="1:3" x14ac:dyDescent="0.25">
      <c r="A1503">
        <v>719.79079999999999</v>
      </c>
      <c r="B1503">
        <v>420.6092000000001</v>
      </c>
      <c r="C1503">
        <f t="shared" si="23"/>
        <v>1140.4000000000001</v>
      </c>
    </row>
    <row r="1504" spans="1:3" x14ac:dyDescent="0.25">
      <c r="A1504">
        <v>579.89110000000005</v>
      </c>
      <c r="B1504">
        <v>339.20889999999997</v>
      </c>
      <c r="C1504">
        <f t="shared" si="23"/>
        <v>919.1</v>
      </c>
    </row>
    <row r="1505" spans="1:3" x14ac:dyDescent="0.25">
      <c r="A1505">
        <v>590.55709999999999</v>
      </c>
      <c r="B1505">
        <v>346.44290000000001</v>
      </c>
      <c r="C1505">
        <f t="shared" si="23"/>
        <v>937</v>
      </c>
    </row>
    <row r="1506" spans="1:3" x14ac:dyDescent="0.25">
      <c r="A1506">
        <v>659.94820000000004</v>
      </c>
      <c r="B1506">
        <v>388.7518</v>
      </c>
      <c r="C1506">
        <f t="shared" si="23"/>
        <v>1048.7</v>
      </c>
    </row>
    <row r="1507" spans="1:3" x14ac:dyDescent="0.25">
      <c r="A1507">
        <v>691.38390000000004</v>
      </c>
      <c r="B1507">
        <v>408.11609999999996</v>
      </c>
      <c r="C1507">
        <f t="shared" si="23"/>
        <v>1099.5</v>
      </c>
    </row>
    <row r="1508" spans="1:3" x14ac:dyDescent="0.25">
      <c r="A1508">
        <v>684.17960000000005</v>
      </c>
      <c r="B1508">
        <v>402.82039999999995</v>
      </c>
      <c r="C1508">
        <f t="shared" si="23"/>
        <v>1087</v>
      </c>
    </row>
    <row r="1509" spans="1:3" x14ac:dyDescent="0.25">
      <c r="A1509">
        <v>727.86430000000007</v>
      </c>
      <c r="B1509">
        <v>428.83569999999997</v>
      </c>
      <c r="C1509">
        <f t="shared" si="23"/>
        <v>1156.7</v>
      </c>
    </row>
    <row r="1510" spans="1:3" x14ac:dyDescent="0.25">
      <c r="A1510">
        <v>722.76279999999997</v>
      </c>
      <c r="B1510">
        <v>426.13720000000012</v>
      </c>
      <c r="C1510">
        <f t="shared" si="23"/>
        <v>1148.9000000000001</v>
      </c>
    </row>
    <row r="1511" spans="1:3" x14ac:dyDescent="0.25">
      <c r="A1511">
        <v>729.11539999999991</v>
      </c>
      <c r="B1511">
        <v>430.18460000000005</v>
      </c>
      <c r="C1511">
        <f t="shared" si="23"/>
        <v>1159.3</v>
      </c>
    </row>
    <row r="1512" spans="1:3" x14ac:dyDescent="0.25">
      <c r="A1512">
        <v>742.5385</v>
      </c>
      <c r="B1512">
        <v>439.06149999999991</v>
      </c>
      <c r="C1512">
        <f t="shared" si="23"/>
        <v>1181.5999999999999</v>
      </c>
    </row>
    <row r="1513" spans="1:3" x14ac:dyDescent="0.25">
      <c r="A1513">
        <v>754.14499999999998</v>
      </c>
      <c r="B1513">
        <v>445.65499999999997</v>
      </c>
      <c r="C1513">
        <f t="shared" si="23"/>
        <v>1199.8</v>
      </c>
    </row>
    <row r="1514" spans="1:3" x14ac:dyDescent="0.25">
      <c r="A1514">
        <v>736.74069999999995</v>
      </c>
      <c r="B1514">
        <v>435.85929999999996</v>
      </c>
      <c r="C1514">
        <f t="shared" si="23"/>
        <v>1172.5999999999999</v>
      </c>
    </row>
    <row r="1515" spans="1:3" x14ac:dyDescent="0.25">
      <c r="A1515">
        <v>753.16840000000002</v>
      </c>
      <c r="B1515">
        <v>444.63159999999993</v>
      </c>
      <c r="C1515">
        <f t="shared" si="23"/>
        <v>1197.8</v>
      </c>
    </row>
    <row r="1516" spans="1:3" x14ac:dyDescent="0.25">
      <c r="A1516">
        <v>754.48149999999998</v>
      </c>
      <c r="B1516">
        <v>445.41850000000011</v>
      </c>
      <c r="C1516">
        <f t="shared" si="23"/>
        <v>1199.9000000000001</v>
      </c>
    </row>
    <row r="1517" spans="1:3" x14ac:dyDescent="0.25">
      <c r="A1517">
        <v>755.06380000000013</v>
      </c>
      <c r="B1517">
        <v>444.83619999999996</v>
      </c>
      <c r="C1517">
        <f t="shared" si="23"/>
        <v>1199.9000000000001</v>
      </c>
    </row>
    <row r="1518" spans="1:3" x14ac:dyDescent="0.25">
      <c r="A1518">
        <v>744.85230000000001</v>
      </c>
      <c r="B1518">
        <v>439.2476999999999</v>
      </c>
      <c r="C1518">
        <f t="shared" si="23"/>
        <v>1184.0999999999999</v>
      </c>
    </row>
    <row r="1519" spans="1:3" x14ac:dyDescent="0.25">
      <c r="A1519">
        <v>743.21319999999992</v>
      </c>
      <c r="B1519">
        <v>438.08680000000004</v>
      </c>
      <c r="C1519">
        <f t="shared" si="23"/>
        <v>1181.3</v>
      </c>
    </row>
    <row r="1520" spans="1:3" x14ac:dyDescent="0.25">
      <c r="A1520">
        <v>697.5788</v>
      </c>
      <c r="B1520">
        <v>411.02119999999991</v>
      </c>
      <c r="C1520">
        <f t="shared" si="23"/>
        <v>1108.5999999999999</v>
      </c>
    </row>
    <row r="1521" spans="1:3" x14ac:dyDescent="0.25">
      <c r="A1521">
        <v>746.93880000000001</v>
      </c>
      <c r="B1521">
        <v>441.06119999999999</v>
      </c>
      <c r="C1521">
        <f t="shared" si="23"/>
        <v>1188</v>
      </c>
    </row>
    <row r="1522" spans="1:3" x14ac:dyDescent="0.25">
      <c r="A1522">
        <v>753.44320000000016</v>
      </c>
      <c r="B1522">
        <v>446.45679999999993</v>
      </c>
      <c r="C1522">
        <f t="shared" si="23"/>
        <v>1199.9000000000001</v>
      </c>
    </row>
    <row r="1523" spans="1:3" x14ac:dyDescent="0.25">
      <c r="A1523">
        <v>708.78770000000009</v>
      </c>
      <c r="B1523">
        <v>418.71229999999991</v>
      </c>
      <c r="C1523">
        <f t="shared" si="23"/>
        <v>1127.5</v>
      </c>
    </row>
    <row r="1524" spans="1:3" x14ac:dyDescent="0.25">
      <c r="A1524">
        <v>666.27260000000001</v>
      </c>
      <c r="B1524">
        <v>392.52739999999994</v>
      </c>
      <c r="C1524">
        <f t="shared" si="23"/>
        <v>1058.8</v>
      </c>
    </row>
    <row r="1525" spans="1:3" x14ac:dyDescent="0.25">
      <c r="A1525">
        <v>717.7786000000001</v>
      </c>
      <c r="B1525">
        <v>423.92139999999995</v>
      </c>
      <c r="C1525">
        <f t="shared" si="23"/>
        <v>1141.7</v>
      </c>
    </row>
    <row r="1526" spans="1:3" x14ac:dyDescent="0.25">
      <c r="A1526">
        <v>650.58030000000008</v>
      </c>
      <c r="B1526">
        <v>383.21969999999988</v>
      </c>
      <c r="C1526">
        <f t="shared" si="23"/>
        <v>1033.8</v>
      </c>
    </row>
    <row r="1527" spans="1:3" x14ac:dyDescent="0.25">
      <c r="A1527">
        <v>577.02909999999997</v>
      </c>
      <c r="B1527">
        <v>338.47090000000003</v>
      </c>
      <c r="C1527">
        <f t="shared" si="23"/>
        <v>915.5</v>
      </c>
    </row>
    <row r="1528" spans="1:3" x14ac:dyDescent="0.25">
      <c r="A1528">
        <v>523.72730000000001</v>
      </c>
      <c r="B1528">
        <v>305.87270000000001</v>
      </c>
      <c r="C1528">
        <f t="shared" si="23"/>
        <v>829.6</v>
      </c>
    </row>
    <row r="1529" spans="1:3" x14ac:dyDescent="0.25">
      <c r="A1529">
        <v>584.01089999999999</v>
      </c>
      <c r="B1529">
        <v>342.98910000000001</v>
      </c>
      <c r="C1529">
        <f t="shared" si="23"/>
        <v>927</v>
      </c>
    </row>
    <row r="1530" spans="1:3" x14ac:dyDescent="0.25">
      <c r="A1530">
        <v>669.11290000000008</v>
      </c>
      <c r="B1530">
        <v>394.58709999999996</v>
      </c>
      <c r="C1530">
        <f t="shared" si="23"/>
        <v>1063.7</v>
      </c>
    </row>
    <row r="1531" spans="1:3" x14ac:dyDescent="0.25">
      <c r="A1531">
        <v>673.46119999999996</v>
      </c>
      <c r="B1531">
        <v>396.13879999999995</v>
      </c>
      <c r="C1531">
        <f t="shared" si="23"/>
        <v>1069.5999999999999</v>
      </c>
    </row>
    <row r="1532" spans="1:3" x14ac:dyDescent="0.25">
      <c r="A1532">
        <v>643.52060000000006</v>
      </c>
      <c r="B1532">
        <v>377.7793999999999</v>
      </c>
      <c r="C1532">
        <f t="shared" si="23"/>
        <v>1021.3</v>
      </c>
    </row>
    <row r="1533" spans="1:3" x14ac:dyDescent="0.25">
      <c r="A1533">
        <v>685.58079999999995</v>
      </c>
      <c r="B1533">
        <v>402.7192</v>
      </c>
      <c r="C1533">
        <f t="shared" si="23"/>
        <v>1088.3</v>
      </c>
    </row>
    <row r="1534" spans="1:3" x14ac:dyDescent="0.25">
      <c r="A1534">
        <v>739.57820000000015</v>
      </c>
      <c r="B1534">
        <v>436.82179999999994</v>
      </c>
      <c r="C1534">
        <f t="shared" si="23"/>
        <v>1176.4000000000001</v>
      </c>
    </row>
    <row r="1535" spans="1:3" x14ac:dyDescent="0.25">
      <c r="A1535">
        <v>678.43589999999995</v>
      </c>
      <c r="B1535">
        <v>399.16409999999996</v>
      </c>
      <c r="C1535">
        <f t="shared" si="23"/>
        <v>1077.5999999999999</v>
      </c>
    </row>
    <row r="1536" spans="1:3" x14ac:dyDescent="0.25">
      <c r="A1536">
        <v>696.50020000000006</v>
      </c>
      <c r="B1536">
        <v>410.69979999999998</v>
      </c>
      <c r="C1536">
        <f t="shared" si="23"/>
        <v>1107.2</v>
      </c>
    </row>
    <row r="1537" spans="1:3" x14ac:dyDescent="0.25">
      <c r="A1537">
        <v>712.33870000000002</v>
      </c>
      <c r="B1537">
        <v>420.06130000000007</v>
      </c>
      <c r="C1537">
        <f t="shared" si="23"/>
        <v>1132.4000000000001</v>
      </c>
    </row>
    <row r="1538" spans="1:3" x14ac:dyDescent="0.25">
      <c r="A1538">
        <v>687.75929999999994</v>
      </c>
      <c r="B1538">
        <v>406.34069999999997</v>
      </c>
      <c r="C1538">
        <f t="shared" si="23"/>
        <v>1094.0999999999999</v>
      </c>
    </row>
    <row r="1539" spans="1:3" x14ac:dyDescent="0.25">
      <c r="A1539">
        <v>676.99839999999995</v>
      </c>
      <c r="B1539">
        <v>397.80160000000001</v>
      </c>
      <c r="C1539">
        <f t="shared" ref="C1539:C1602" si="24">A1539+B1539</f>
        <v>1074.8</v>
      </c>
    </row>
    <row r="1540" spans="1:3" x14ac:dyDescent="0.25">
      <c r="A1540">
        <v>584.93629999999996</v>
      </c>
      <c r="B1540">
        <v>349.66370000000006</v>
      </c>
      <c r="C1540">
        <f t="shared" si="24"/>
        <v>934.6</v>
      </c>
    </row>
    <row r="1541" spans="1:3" x14ac:dyDescent="0.25">
      <c r="A1541">
        <v>756.37120000000004</v>
      </c>
      <c r="B1541">
        <v>443.52880000000005</v>
      </c>
      <c r="C1541">
        <f t="shared" si="24"/>
        <v>1199.9000000000001</v>
      </c>
    </row>
    <row r="1542" spans="1:3" x14ac:dyDescent="0.25">
      <c r="A1542">
        <v>754.82540000000006</v>
      </c>
      <c r="B1542">
        <v>439.57460000000003</v>
      </c>
      <c r="C1542">
        <f t="shared" si="24"/>
        <v>1194.4000000000001</v>
      </c>
    </row>
    <row r="1543" spans="1:3" x14ac:dyDescent="0.25">
      <c r="A1543">
        <v>619.10620000000006</v>
      </c>
      <c r="B1543">
        <v>361.79379999999992</v>
      </c>
      <c r="C1543">
        <f t="shared" si="24"/>
        <v>980.9</v>
      </c>
    </row>
    <row r="1544" spans="1:3" x14ac:dyDescent="0.25">
      <c r="A1544">
        <v>652.72119999999995</v>
      </c>
      <c r="B1544">
        <v>383.0788</v>
      </c>
      <c r="C1544">
        <f t="shared" si="24"/>
        <v>1035.8</v>
      </c>
    </row>
    <row r="1545" spans="1:3" x14ac:dyDescent="0.25">
      <c r="A1545">
        <v>637.53560000000004</v>
      </c>
      <c r="B1545">
        <v>374.1644</v>
      </c>
      <c r="C1545">
        <f t="shared" si="24"/>
        <v>1011.7</v>
      </c>
    </row>
    <row r="1546" spans="1:3" x14ac:dyDescent="0.25">
      <c r="A1546">
        <v>652.88869999999997</v>
      </c>
      <c r="B1546">
        <v>384.01130000000012</v>
      </c>
      <c r="C1546">
        <f t="shared" si="24"/>
        <v>1036.9000000000001</v>
      </c>
    </row>
    <row r="1547" spans="1:3" x14ac:dyDescent="0.25">
      <c r="A1547">
        <v>699.40689999999995</v>
      </c>
      <c r="B1547">
        <v>413.19309999999996</v>
      </c>
      <c r="C1547">
        <f t="shared" si="24"/>
        <v>1112.5999999999999</v>
      </c>
    </row>
    <row r="1548" spans="1:3" x14ac:dyDescent="0.25">
      <c r="A1548">
        <v>731.67650000000003</v>
      </c>
      <c r="B1548">
        <v>432.12349999999992</v>
      </c>
      <c r="C1548">
        <f t="shared" si="24"/>
        <v>1163.8</v>
      </c>
    </row>
    <row r="1549" spans="1:3" x14ac:dyDescent="0.25">
      <c r="A1549">
        <v>742.80070000000012</v>
      </c>
      <c r="B1549">
        <v>439.39929999999993</v>
      </c>
      <c r="C1549">
        <f t="shared" si="24"/>
        <v>1182.2</v>
      </c>
    </row>
    <row r="1550" spans="1:3" x14ac:dyDescent="0.25">
      <c r="A1550">
        <v>753.50380000000007</v>
      </c>
      <c r="B1550">
        <v>446.39620000000002</v>
      </c>
      <c r="C1550">
        <f t="shared" si="24"/>
        <v>1199.9000000000001</v>
      </c>
    </row>
    <row r="1551" spans="1:3" x14ac:dyDescent="0.25">
      <c r="A1551">
        <v>752.6998000000001</v>
      </c>
      <c r="B1551">
        <v>447.2002</v>
      </c>
      <c r="C1551">
        <f t="shared" si="24"/>
        <v>1199.9000000000001</v>
      </c>
    </row>
    <row r="1552" spans="1:3" x14ac:dyDescent="0.25">
      <c r="A1552">
        <v>753.19990000000007</v>
      </c>
      <c r="B1552">
        <v>446.70010000000002</v>
      </c>
      <c r="C1552">
        <f t="shared" si="24"/>
        <v>1199.9000000000001</v>
      </c>
    </row>
    <row r="1553" spans="1:3" x14ac:dyDescent="0.25">
      <c r="A1553">
        <v>752.06440000000009</v>
      </c>
      <c r="B1553">
        <v>447.8356</v>
      </c>
      <c r="C1553">
        <f t="shared" si="24"/>
        <v>1199.9000000000001</v>
      </c>
    </row>
    <row r="1554" spans="1:3" x14ac:dyDescent="0.25">
      <c r="A1554">
        <v>751.26430000000005</v>
      </c>
      <c r="B1554">
        <v>448.63570000000004</v>
      </c>
      <c r="C1554">
        <f t="shared" si="24"/>
        <v>1199.9000000000001</v>
      </c>
    </row>
    <row r="1555" spans="1:3" x14ac:dyDescent="0.25">
      <c r="A1555">
        <v>755.08750000000009</v>
      </c>
      <c r="B1555">
        <v>444.8125</v>
      </c>
      <c r="C1555">
        <f t="shared" si="24"/>
        <v>1199.9000000000001</v>
      </c>
    </row>
    <row r="1556" spans="1:3" x14ac:dyDescent="0.25">
      <c r="A1556">
        <v>708.47200000000009</v>
      </c>
      <c r="B1556">
        <v>417.928</v>
      </c>
      <c r="C1556">
        <f t="shared" si="24"/>
        <v>1126.4000000000001</v>
      </c>
    </row>
    <row r="1557" spans="1:3" x14ac:dyDescent="0.25">
      <c r="A1557">
        <v>720.77870000000007</v>
      </c>
      <c r="B1557">
        <v>425.62130000000002</v>
      </c>
      <c r="C1557">
        <f t="shared" si="24"/>
        <v>1146.4000000000001</v>
      </c>
    </row>
    <row r="1558" spans="1:3" x14ac:dyDescent="0.25">
      <c r="A1558">
        <v>728.53369999999995</v>
      </c>
      <c r="B1558">
        <v>429.86630000000014</v>
      </c>
      <c r="C1558">
        <f t="shared" si="24"/>
        <v>1158.4000000000001</v>
      </c>
    </row>
    <row r="1559" spans="1:3" x14ac:dyDescent="0.25">
      <c r="A1559">
        <v>731.53050000000007</v>
      </c>
      <c r="B1559">
        <v>432.76949999999988</v>
      </c>
      <c r="C1559">
        <f t="shared" si="24"/>
        <v>1164.3</v>
      </c>
    </row>
    <row r="1560" spans="1:3" x14ac:dyDescent="0.25">
      <c r="A1560">
        <v>729.22620000000006</v>
      </c>
      <c r="B1560">
        <v>431.17380000000003</v>
      </c>
      <c r="C1560">
        <f t="shared" si="24"/>
        <v>1160.4000000000001</v>
      </c>
    </row>
    <row r="1561" spans="1:3" x14ac:dyDescent="0.25">
      <c r="A1561">
        <v>740.09309999999994</v>
      </c>
      <c r="B1561">
        <v>438.30690000000016</v>
      </c>
      <c r="C1561">
        <f t="shared" si="24"/>
        <v>1178.4000000000001</v>
      </c>
    </row>
    <row r="1562" spans="1:3" x14ac:dyDescent="0.25">
      <c r="A1562">
        <v>686.02089999999998</v>
      </c>
      <c r="B1562">
        <v>405.57909999999993</v>
      </c>
      <c r="C1562">
        <f t="shared" si="24"/>
        <v>1091.5999999999999</v>
      </c>
    </row>
    <row r="1563" spans="1:3" x14ac:dyDescent="0.25">
      <c r="A1563">
        <v>680.29230000000007</v>
      </c>
      <c r="B1563">
        <v>402.40769999999998</v>
      </c>
      <c r="C1563">
        <f t="shared" si="24"/>
        <v>1082.7</v>
      </c>
    </row>
    <row r="1564" spans="1:3" x14ac:dyDescent="0.25">
      <c r="A1564">
        <v>730.07740000000001</v>
      </c>
      <c r="B1564">
        <v>431.12260000000003</v>
      </c>
      <c r="C1564">
        <f t="shared" si="24"/>
        <v>1161.2</v>
      </c>
    </row>
    <row r="1565" spans="1:3" x14ac:dyDescent="0.25">
      <c r="A1565">
        <v>712.53800000000001</v>
      </c>
      <c r="B1565">
        <v>420.66200000000003</v>
      </c>
      <c r="C1565">
        <f t="shared" si="24"/>
        <v>1133.2</v>
      </c>
    </row>
    <row r="1566" spans="1:3" x14ac:dyDescent="0.25">
      <c r="A1566">
        <v>700.75540000000001</v>
      </c>
      <c r="B1566">
        <v>413.04459999999995</v>
      </c>
      <c r="C1566">
        <f t="shared" si="24"/>
        <v>1113.8</v>
      </c>
    </row>
    <row r="1567" spans="1:3" x14ac:dyDescent="0.25">
      <c r="A1567">
        <v>679.80499999999995</v>
      </c>
      <c r="B1567">
        <v>401.495</v>
      </c>
      <c r="C1567">
        <f t="shared" si="24"/>
        <v>1081.3</v>
      </c>
    </row>
    <row r="1568" spans="1:3" x14ac:dyDescent="0.25">
      <c r="A1568">
        <v>687.71949999999993</v>
      </c>
      <c r="B1568">
        <v>406.28050000000007</v>
      </c>
      <c r="C1568">
        <f t="shared" si="24"/>
        <v>1094</v>
      </c>
    </row>
    <row r="1569" spans="1:3" x14ac:dyDescent="0.25">
      <c r="A1569">
        <v>715.33040000000005</v>
      </c>
      <c r="B1569">
        <v>423.56960000000004</v>
      </c>
      <c r="C1569">
        <f t="shared" si="24"/>
        <v>1138.9000000000001</v>
      </c>
    </row>
    <row r="1570" spans="1:3" x14ac:dyDescent="0.25">
      <c r="A1570">
        <v>686.84159999999997</v>
      </c>
      <c r="B1570">
        <v>406.65840000000003</v>
      </c>
      <c r="C1570">
        <f t="shared" si="24"/>
        <v>1093.5</v>
      </c>
    </row>
    <row r="1571" spans="1:3" x14ac:dyDescent="0.25">
      <c r="A1571">
        <v>728.26379999999995</v>
      </c>
      <c r="B1571">
        <v>431.83619999999996</v>
      </c>
      <c r="C1571">
        <f t="shared" si="24"/>
        <v>1160.0999999999999</v>
      </c>
    </row>
    <row r="1572" spans="1:3" x14ac:dyDescent="0.25">
      <c r="A1572">
        <v>702.77110000000005</v>
      </c>
      <c r="B1572">
        <v>416.12890000000004</v>
      </c>
      <c r="C1572">
        <f t="shared" si="24"/>
        <v>1118.9000000000001</v>
      </c>
    </row>
    <row r="1573" spans="1:3" x14ac:dyDescent="0.25">
      <c r="A1573">
        <v>719.02539999999999</v>
      </c>
      <c r="B1573">
        <v>426.27459999999996</v>
      </c>
      <c r="C1573">
        <f t="shared" si="24"/>
        <v>1145.3</v>
      </c>
    </row>
    <row r="1574" spans="1:3" x14ac:dyDescent="0.25">
      <c r="A1574">
        <v>727.1499</v>
      </c>
      <c r="B1574">
        <v>431.75010000000009</v>
      </c>
      <c r="C1574">
        <f t="shared" si="24"/>
        <v>1158.9000000000001</v>
      </c>
    </row>
    <row r="1575" spans="1:3" x14ac:dyDescent="0.25">
      <c r="A1575">
        <v>710.99</v>
      </c>
      <c r="B1575">
        <v>422.51</v>
      </c>
      <c r="C1575">
        <f t="shared" si="24"/>
        <v>1133.5</v>
      </c>
    </row>
    <row r="1576" spans="1:3" x14ac:dyDescent="0.25">
      <c r="A1576">
        <v>727.82850000000008</v>
      </c>
      <c r="B1576">
        <v>433.47149999999988</v>
      </c>
      <c r="C1576">
        <f t="shared" si="24"/>
        <v>1161.3</v>
      </c>
    </row>
    <row r="1577" spans="1:3" x14ac:dyDescent="0.25">
      <c r="A1577">
        <v>714.7847999999999</v>
      </c>
      <c r="B1577">
        <v>425.51520000000005</v>
      </c>
      <c r="C1577">
        <f t="shared" si="24"/>
        <v>1140.3</v>
      </c>
    </row>
    <row r="1578" spans="1:3" x14ac:dyDescent="0.25">
      <c r="A1578">
        <v>714.41079999999988</v>
      </c>
      <c r="B1578">
        <v>424.58920000000012</v>
      </c>
      <c r="C1578">
        <f t="shared" si="24"/>
        <v>1139</v>
      </c>
    </row>
    <row r="1579" spans="1:3" x14ac:dyDescent="0.25">
      <c r="A1579">
        <v>720.41369999999995</v>
      </c>
      <c r="B1579">
        <v>427.68629999999996</v>
      </c>
      <c r="C1579">
        <f t="shared" si="24"/>
        <v>1148.0999999999999</v>
      </c>
    </row>
    <row r="1580" spans="1:3" x14ac:dyDescent="0.25">
      <c r="A1580">
        <v>745.34460000000013</v>
      </c>
      <c r="B1580">
        <v>442.35539999999992</v>
      </c>
      <c r="C1580">
        <f t="shared" si="24"/>
        <v>1187.7</v>
      </c>
    </row>
    <row r="1581" spans="1:3" x14ac:dyDescent="0.25">
      <c r="A1581">
        <v>753.53500000000008</v>
      </c>
      <c r="B1581">
        <v>446.36500000000001</v>
      </c>
      <c r="C1581">
        <f t="shared" si="24"/>
        <v>1199.9000000000001</v>
      </c>
    </row>
    <row r="1582" spans="1:3" x14ac:dyDescent="0.25">
      <c r="A1582">
        <v>752.77690000000007</v>
      </c>
      <c r="B1582">
        <v>447.12310000000002</v>
      </c>
      <c r="C1582">
        <f t="shared" si="24"/>
        <v>1199.9000000000001</v>
      </c>
    </row>
    <row r="1583" spans="1:3" x14ac:dyDescent="0.25">
      <c r="A1583">
        <v>752.23480000000006</v>
      </c>
      <c r="B1583">
        <v>447.66520000000003</v>
      </c>
      <c r="C1583">
        <f t="shared" si="24"/>
        <v>1199.9000000000001</v>
      </c>
    </row>
    <row r="1584" spans="1:3" x14ac:dyDescent="0.25">
      <c r="A1584">
        <v>751.14520000000016</v>
      </c>
      <c r="B1584">
        <v>448.75479999999993</v>
      </c>
      <c r="C1584">
        <f t="shared" si="24"/>
        <v>1199.9000000000001</v>
      </c>
    </row>
    <row r="1585" spans="1:3" x14ac:dyDescent="0.25">
      <c r="A1585">
        <v>750.84670000000006</v>
      </c>
      <c r="B1585">
        <v>449.05330000000004</v>
      </c>
      <c r="C1585">
        <f t="shared" si="24"/>
        <v>1199.9000000000001</v>
      </c>
    </row>
    <row r="1586" spans="1:3" x14ac:dyDescent="0.25">
      <c r="A1586">
        <v>749.21710000000007</v>
      </c>
      <c r="B1586">
        <v>450.68290000000002</v>
      </c>
      <c r="C1586">
        <f t="shared" si="24"/>
        <v>1199.9000000000001</v>
      </c>
    </row>
    <row r="1587" spans="1:3" x14ac:dyDescent="0.25">
      <c r="A1587">
        <v>751.98760000000016</v>
      </c>
      <c r="B1587">
        <v>447.91239999999993</v>
      </c>
      <c r="C1587">
        <f t="shared" si="24"/>
        <v>1199.9000000000001</v>
      </c>
    </row>
    <row r="1588" spans="1:3" x14ac:dyDescent="0.25">
      <c r="A1588">
        <v>751.72029999999995</v>
      </c>
      <c r="B1588">
        <v>448.17970000000014</v>
      </c>
      <c r="C1588">
        <f t="shared" si="24"/>
        <v>1199.9000000000001</v>
      </c>
    </row>
    <row r="1589" spans="1:3" x14ac:dyDescent="0.25">
      <c r="A1589">
        <v>750.74800000000005</v>
      </c>
      <c r="B1589">
        <v>449.15200000000004</v>
      </c>
      <c r="C1589">
        <f t="shared" si="24"/>
        <v>1199.9000000000001</v>
      </c>
    </row>
    <row r="1590" spans="1:3" x14ac:dyDescent="0.25">
      <c r="A1590">
        <v>751.97289999999998</v>
      </c>
      <c r="B1590">
        <v>447.92710000000011</v>
      </c>
      <c r="C1590">
        <f t="shared" si="24"/>
        <v>1199.9000000000001</v>
      </c>
    </row>
    <row r="1591" spans="1:3" x14ac:dyDescent="0.25">
      <c r="A1591">
        <v>751.76589999999999</v>
      </c>
      <c r="B1591">
        <v>448.1341000000001</v>
      </c>
      <c r="C1591">
        <f t="shared" si="24"/>
        <v>1199.9000000000001</v>
      </c>
    </row>
    <row r="1592" spans="1:3" x14ac:dyDescent="0.25">
      <c r="A1592">
        <v>752.15409999999997</v>
      </c>
      <c r="B1592">
        <v>447.74590000000012</v>
      </c>
      <c r="C1592">
        <f t="shared" si="24"/>
        <v>1199.9000000000001</v>
      </c>
    </row>
    <row r="1593" spans="1:3" x14ac:dyDescent="0.25">
      <c r="A1593">
        <v>751.93450000000018</v>
      </c>
      <c r="B1593">
        <v>447.96549999999991</v>
      </c>
      <c r="C1593">
        <f t="shared" si="24"/>
        <v>1199.9000000000001</v>
      </c>
    </row>
    <row r="1594" spans="1:3" x14ac:dyDescent="0.25">
      <c r="A1594">
        <v>750.47140000000013</v>
      </c>
      <c r="B1594">
        <v>449.42859999999996</v>
      </c>
      <c r="C1594">
        <f t="shared" si="24"/>
        <v>1199.9000000000001</v>
      </c>
    </row>
    <row r="1595" spans="1:3" x14ac:dyDescent="0.25">
      <c r="A1595">
        <v>754.19950000000006</v>
      </c>
      <c r="B1595">
        <v>445.70050000000003</v>
      </c>
      <c r="C1595">
        <f t="shared" si="24"/>
        <v>1199.9000000000001</v>
      </c>
    </row>
    <row r="1596" spans="1:3" x14ac:dyDescent="0.25">
      <c r="A1596">
        <v>757.01020000000005</v>
      </c>
      <c r="B1596">
        <v>442.88980000000004</v>
      </c>
      <c r="C1596">
        <f t="shared" si="24"/>
        <v>1199.9000000000001</v>
      </c>
    </row>
    <row r="1597" spans="1:3" x14ac:dyDescent="0.25">
      <c r="A1597">
        <v>733.8723</v>
      </c>
      <c r="B1597">
        <v>435.5277000000001</v>
      </c>
      <c r="C1597">
        <f t="shared" si="24"/>
        <v>1169.4000000000001</v>
      </c>
    </row>
    <row r="1598" spans="1:3" x14ac:dyDescent="0.25">
      <c r="A1598">
        <v>734.62599999999998</v>
      </c>
      <c r="B1598">
        <v>436.47399999999993</v>
      </c>
      <c r="C1598">
        <f t="shared" si="24"/>
        <v>1171.0999999999999</v>
      </c>
    </row>
    <row r="1599" spans="1:3" x14ac:dyDescent="0.25">
      <c r="A1599">
        <v>739.85799999999995</v>
      </c>
      <c r="B1599">
        <v>440.24199999999996</v>
      </c>
      <c r="C1599">
        <f t="shared" si="24"/>
        <v>1180.0999999999999</v>
      </c>
    </row>
    <row r="1600" spans="1:3" x14ac:dyDescent="0.25">
      <c r="A1600">
        <v>752.23660000000007</v>
      </c>
      <c r="B1600">
        <v>447.66340000000002</v>
      </c>
      <c r="C1600">
        <f t="shared" si="24"/>
        <v>1199.9000000000001</v>
      </c>
    </row>
    <row r="1601" spans="1:3" x14ac:dyDescent="0.25">
      <c r="A1601">
        <v>689.58</v>
      </c>
      <c r="B1601">
        <v>409.32000000000005</v>
      </c>
      <c r="C1601">
        <f t="shared" si="24"/>
        <v>1098.9000000000001</v>
      </c>
    </row>
    <row r="1602" spans="1:3" x14ac:dyDescent="0.25">
      <c r="A1602">
        <v>609.41880000000003</v>
      </c>
      <c r="B1602">
        <v>358.98119999999994</v>
      </c>
      <c r="C1602">
        <f t="shared" si="24"/>
        <v>968.4</v>
      </c>
    </row>
    <row r="1603" spans="1:3" x14ac:dyDescent="0.25">
      <c r="A1603">
        <v>554.48820000000001</v>
      </c>
      <c r="B1603">
        <v>324.81179999999995</v>
      </c>
      <c r="C1603">
        <f t="shared" ref="C1603:C1666" si="25">A1603+B1603</f>
        <v>879.3</v>
      </c>
    </row>
    <row r="1604" spans="1:3" x14ac:dyDescent="0.25">
      <c r="A1604">
        <v>577.86689999999999</v>
      </c>
      <c r="B1604">
        <v>338.03309999999999</v>
      </c>
      <c r="C1604">
        <f t="shared" si="25"/>
        <v>915.9</v>
      </c>
    </row>
    <row r="1605" spans="1:3" x14ac:dyDescent="0.25">
      <c r="A1605">
        <v>656.20280000000002</v>
      </c>
      <c r="B1605">
        <v>386.39719999999988</v>
      </c>
      <c r="C1605">
        <f t="shared" si="25"/>
        <v>1042.5999999999999</v>
      </c>
    </row>
    <row r="1606" spans="1:3" x14ac:dyDescent="0.25">
      <c r="A1606">
        <v>671.6019</v>
      </c>
      <c r="B1606">
        <v>396.09810000000004</v>
      </c>
      <c r="C1606">
        <f t="shared" si="25"/>
        <v>1067.7</v>
      </c>
    </row>
    <row r="1607" spans="1:3" x14ac:dyDescent="0.25">
      <c r="A1607">
        <v>656.84210000000007</v>
      </c>
      <c r="B1607">
        <v>387.85789999999997</v>
      </c>
      <c r="C1607">
        <f t="shared" si="25"/>
        <v>1044.7</v>
      </c>
    </row>
    <row r="1608" spans="1:3" x14ac:dyDescent="0.25">
      <c r="A1608">
        <v>683.90239999999994</v>
      </c>
      <c r="B1608">
        <v>403.39760000000001</v>
      </c>
      <c r="C1608">
        <f t="shared" si="25"/>
        <v>1087.3</v>
      </c>
    </row>
    <row r="1609" spans="1:3" x14ac:dyDescent="0.25">
      <c r="A1609">
        <v>685.31400000000008</v>
      </c>
      <c r="B1609">
        <v>404.88599999999997</v>
      </c>
      <c r="C1609">
        <f t="shared" si="25"/>
        <v>1090.2</v>
      </c>
    </row>
    <row r="1610" spans="1:3" x14ac:dyDescent="0.25">
      <c r="A1610">
        <v>695.98840000000007</v>
      </c>
      <c r="B1610">
        <v>410.91160000000002</v>
      </c>
      <c r="C1610">
        <f t="shared" si="25"/>
        <v>1106.9000000000001</v>
      </c>
    </row>
    <row r="1611" spans="1:3" x14ac:dyDescent="0.25">
      <c r="A1611">
        <v>711.11530000000005</v>
      </c>
      <c r="B1611">
        <v>419.18469999999991</v>
      </c>
      <c r="C1611">
        <f t="shared" si="25"/>
        <v>1130.3</v>
      </c>
    </row>
    <row r="1612" spans="1:3" x14ac:dyDescent="0.25">
      <c r="A1612">
        <v>715.95500000000004</v>
      </c>
      <c r="B1612">
        <v>421.44500000000005</v>
      </c>
      <c r="C1612">
        <f t="shared" si="25"/>
        <v>1137.4000000000001</v>
      </c>
    </row>
    <row r="1613" spans="1:3" x14ac:dyDescent="0.25">
      <c r="A1613">
        <v>705.84230000000002</v>
      </c>
      <c r="B1613">
        <v>415.65769999999998</v>
      </c>
      <c r="C1613">
        <f t="shared" si="25"/>
        <v>1121.5</v>
      </c>
    </row>
    <row r="1614" spans="1:3" x14ac:dyDescent="0.25">
      <c r="A1614">
        <v>666.70479999999998</v>
      </c>
      <c r="B1614">
        <v>392.79520000000002</v>
      </c>
      <c r="C1614">
        <f t="shared" si="25"/>
        <v>1059.5</v>
      </c>
    </row>
    <row r="1615" spans="1:3" x14ac:dyDescent="0.25">
      <c r="A1615">
        <v>691.21630000000005</v>
      </c>
      <c r="B1615">
        <v>407.28369999999995</v>
      </c>
      <c r="C1615">
        <f t="shared" si="25"/>
        <v>1098.5</v>
      </c>
    </row>
    <row r="1616" spans="1:3" x14ac:dyDescent="0.25">
      <c r="A1616">
        <v>690.26990000000012</v>
      </c>
      <c r="B1616">
        <v>406.63009999999997</v>
      </c>
      <c r="C1616">
        <f t="shared" si="25"/>
        <v>1096.9000000000001</v>
      </c>
    </row>
    <row r="1617" spans="1:3" x14ac:dyDescent="0.25">
      <c r="A1617">
        <v>692.58829999999989</v>
      </c>
      <c r="B1617">
        <v>408.51170000000002</v>
      </c>
      <c r="C1617">
        <f t="shared" si="25"/>
        <v>1101.0999999999999</v>
      </c>
    </row>
    <row r="1618" spans="1:3" x14ac:dyDescent="0.25">
      <c r="A1618">
        <v>632.21550000000002</v>
      </c>
      <c r="B1618">
        <v>371.28449999999998</v>
      </c>
      <c r="C1618">
        <f t="shared" si="25"/>
        <v>1003.5</v>
      </c>
    </row>
    <row r="1619" spans="1:3" x14ac:dyDescent="0.25">
      <c r="A1619">
        <v>664.35490000000004</v>
      </c>
      <c r="B1619">
        <v>390.3451</v>
      </c>
      <c r="C1619">
        <f t="shared" si="25"/>
        <v>1054.7</v>
      </c>
    </row>
    <row r="1620" spans="1:3" x14ac:dyDescent="0.25">
      <c r="A1620">
        <v>659.58735000000013</v>
      </c>
      <c r="B1620">
        <v>388.46265000000005</v>
      </c>
      <c r="C1620">
        <f t="shared" si="25"/>
        <v>1048.0500000000002</v>
      </c>
    </row>
    <row r="1621" spans="1:3" x14ac:dyDescent="0.25">
      <c r="A1621">
        <v>654.8198000000001</v>
      </c>
      <c r="B1621">
        <v>386.58019999999999</v>
      </c>
      <c r="C1621">
        <f t="shared" si="25"/>
        <v>1041.4000000000001</v>
      </c>
    </row>
    <row r="1622" spans="1:3" x14ac:dyDescent="0.25">
      <c r="A1622">
        <v>662.40229999999997</v>
      </c>
      <c r="B1622">
        <v>391.89769999999999</v>
      </c>
      <c r="C1622">
        <f t="shared" si="25"/>
        <v>1054.3</v>
      </c>
    </row>
    <row r="1623" spans="1:3" x14ac:dyDescent="0.25">
      <c r="A1623">
        <v>682.60750000000007</v>
      </c>
      <c r="B1623">
        <v>404.79250000000002</v>
      </c>
      <c r="C1623">
        <f t="shared" si="25"/>
        <v>1087.4000000000001</v>
      </c>
    </row>
    <row r="1624" spans="1:3" x14ac:dyDescent="0.25">
      <c r="A1624">
        <v>714.51060000000007</v>
      </c>
      <c r="B1624">
        <v>423.38940000000002</v>
      </c>
      <c r="C1624">
        <f t="shared" si="25"/>
        <v>1137.9000000000001</v>
      </c>
    </row>
    <row r="1625" spans="1:3" x14ac:dyDescent="0.25">
      <c r="A1625">
        <v>709.1527000000001</v>
      </c>
      <c r="B1625">
        <v>420.2473</v>
      </c>
      <c r="C1625">
        <f t="shared" si="25"/>
        <v>1129.4000000000001</v>
      </c>
    </row>
    <row r="1626" spans="1:3" x14ac:dyDescent="0.25">
      <c r="A1626">
        <v>736.24500000000012</v>
      </c>
      <c r="B1626">
        <v>436.15499999999997</v>
      </c>
      <c r="C1626">
        <f t="shared" si="25"/>
        <v>1172.4000000000001</v>
      </c>
    </row>
    <row r="1627" spans="1:3" x14ac:dyDescent="0.25">
      <c r="A1627">
        <v>731.80219999999997</v>
      </c>
      <c r="B1627">
        <v>432.29779999999994</v>
      </c>
      <c r="C1627">
        <f t="shared" si="25"/>
        <v>1164.0999999999999</v>
      </c>
    </row>
    <row r="1628" spans="1:3" x14ac:dyDescent="0.25">
      <c r="A1628">
        <v>718.88269999999989</v>
      </c>
      <c r="B1628">
        <v>424.21730000000002</v>
      </c>
      <c r="C1628">
        <f t="shared" si="25"/>
        <v>1143.0999999999999</v>
      </c>
    </row>
    <row r="1629" spans="1:3" x14ac:dyDescent="0.25">
      <c r="A1629">
        <v>714.20129999999995</v>
      </c>
      <c r="B1629">
        <v>421.59870000000001</v>
      </c>
      <c r="C1629">
        <f t="shared" si="25"/>
        <v>1135.8</v>
      </c>
    </row>
    <row r="1630" spans="1:3" x14ac:dyDescent="0.25">
      <c r="A1630">
        <v>731.1280999999999</v>
      </c>
      <c r="B1630">
        <v>432.3719000000001</v>
      </c>
      <c r="C1630">
        <f t="shared" si="25"/>
        <v>1163.5</v>
      </c>
    </row>
    <row r="1631" spans="1:3" x14ac:dyDescent="0.25">
      <c r="A1631">
        <v>712.1567</v>
      </c>
      <c r="B1631">
        <v>420.44329999999991</v>
      </c>
      <c r="C1631">
        <f t="shared" si="25"/>
        <v>1132.5999999999999</v>
      </c>
    </row>
    <row r="1632" spans="1:3" x14ac:dyDescent="0.25">
      <c r="A1632">
        <v>691.36729999999989</v>
      </c>
      <c r="B1632">
        <v>408.23270000000002</v>
      </c>
      <c r="C1632">
        <f t="shared" si="25"/>
        <v>1099.5999999999999</v>
      </c>
    </row>
    <row r="1633" spans="1:3" x14ac:dyDescent="0.25">
      <c r="A1633">
        <v>708.89460000000008</v>
      </c>
      <c r="B1633">
        <v>419.10539999999992</v>
      </c>
      <c r="C1633">
        <f t="shared" si="25"/>
        <v>1128</v>
      </c>
    </row>
    <row r="1634" spans="1:3" x14ac:dyDescent="0.25">
      <c r="A1634">
        <v>727.48820000000012</v>
      </c>
      <c r="B1634">
        <v>429.41179999999997</v>
      </c>
      <c r="C1634">
        <f t="shared" si="25"/>
        <v>1156.9000000000001</v>
      </c>
    </row>
    <row r="1635" spans="1:3" x14ac:dyDescent="0.25">
      <c r="A1635">
        <v>723.85399999999993</v>
      </c>
      <c r="B1635">
        <v>426.44600000000003</v>
      </c>
      <c r="C1635">
        <f t="shared" si="25"/>
        <v>1150.3</v>
      </c>
    </row>
    <row r="1636" spans="1:3" x14ac:dyDescent="0.25">
      <c r="A1636">
        <v>721.99320000000012</v>
      </c>
      <c r="B1636">
        <v>424.90679999999998</v>
      </c>
      <c r="C1636">
        <f t="shared" si="25"/>
        <v>1146.9000000000001</v>
      </c>
    </row>
    <row r="1637" spans="1:3" x14ac:dyDescent="0.25">
      <c r="A1637">
        <v>691.29609999999991</v>
      </c>
      <c r="B1637">
        <v>406.00390000000004</v>
      </c>
      <c r="C1637">
        <f t="shared" si="25"/>
        <v>1097.3</v>
      </c>
    </row>
    <row r="1638" spans="1:3" x14ac:dyDescent="0.25">
      <c r="A1638">
        <v>712.58260000000007</v>
      </c>
      <c r="B1638">
        <v>423.11739999999998</v>
      </c>
      <c r="C1638">
        <f t="shared" si="25"/>
        <v>1135.7</v>
      </c>
    </row>
    <row r="1639" spans="1:3" x14ac:dyDescent="0.25">
      <c r="A1639">
        <v>753.00070000000005</v>
      </c>
      <c r="B1639">
        <v>442.39930000000004</v>
      </c>
      <c r="C1639">
        <f t="shared" si="25"/>
        <v>1195.4000000000001</v>
      </c>
    </row>
    <row r="1640" spans="1:3" x14ac:dyDescent="0.25">
      <c r="A1640">
        <v>702.82760000000007</v>
      </c>
      <c r="B1640">
        <v>415.37239999999997</v>
      </c>
      <c r="C1640">
        <f t="shared" si="25"/>
        <v>1118.2</v>
      </c>
    </row>
    <row r="1641" spans="1:3" x14ac:dyDescent="0.25">
      <c r="A1641">
        <v>719.16980000000001</v>
      </c>
      <c r="B1641">
        <v>424.83019999999999</v>
      </c>
      <c r="C1641">
        <f t="shared" si="25"/>
        <v>1144</v>
      </c>
    </row>
    <row r="1642" spans="1:3" x14ac:dyDescent="0.25">
      <c r="A1642">
        <v>683.29939999999999</v>
      </c>
      <c r="B1642">
        <v>402.80059999999992</v>
      </c>
      <c r="C1642">
        <f t="shared" si="25"/>
        <v>1086.0999999999999</v>
      </c>
    </row>
    <row r="1643" spans="1:3" x14ac:dyDescent="0.25">
      <c r="A1643">
        <v>622.25969999999995</v>
      </c>
      <c r="B1643">
        <v>365.64030000000002</v>
      </c>
      <c r="C1643">
        <f t="shared" si="25"/>
        <v>987.9</v>
      </c>
    </row>
    <row r="1644" spans="1:3" x14ac:dyDescent="0.25">
      <c r="A1644">
        <v>600.57949999999994</v>
      </c>
      <c r="B1644">
        <v>351.72050000000002</v>
      </c>
      <c r="C1644">
        <f t="shared" si="25"/>
        <v>952.3</v>
      </c>
    </row>
    <row r="1645" spans="1:3" x14ac:dyDescent="0.25">
      <c r="A1645">
        <v>658.17430000000002</v>
      </c>
      <c r="B1645">
        <v>387.52570000000003</v>
      </c>
      <c r="C1645">
        <f t="shared" si="25"/>
        <v>1045.7</v>
      </c>
    </row>
    <row r="1646" spans="1:3" x14ac:dyDescent="0.25">
      <c r="A1646">
        <v>681.39949999999999</v>
      </c>
      <c r="B1646">
        <v>402.90049999999997</v>
      </c>
      <c r="C1646">
        <f t="shared" si="25"/>
        <v>1084.3</v>
      </c>
    </row>
    <row r="1647" spans="1:3" x14ac:dyDescent="0.25">
      <c r="A1647">
        <v>679.99959999999987</v>
      </c>
      <c r="B1647">
        <v>402.60040000000004</v>
      </c>
      <c r="C1647">
        <f t="shared" si="25"/>
        <v>1082.5999999999999</v>
      </c>
    </row>
    <row r="1648" spans="1:3" x14ac:dyDescent="0.25">
      <c r="A1648">
        <v>677.56220000000008</v>
      </c>
      <c r="B1648">
        <v>400.13779999999997</v>
      </c>
      <c r="C1648">
        <f t="shared" si="25"/>
        <v>1077.7</v>
      </c>
    </row>
    <row r="1649" spans="1:3" x14ac:dyDescent="0.25">
      <c r="A1649">
        <v>603.90779999999995</v>
      </c>
      <c r="B1649">
        <v>355.79220000000009</v>
      </c>
      <c r="C1649">
        <f t="shared" si="25"/>
        <v>959.7</v>
      </c>
    </row>
    <row r="1650" spans="1:3" x14ac:dyDescent="0.25">
      <c r="A1650">
        <v>540.52930000000003</v>
      </c>
      <c r="B1650">
        <v>316.17070000000001</v>
      </c>
      <c r="C1650">
        <f t="shared" si="25"/>
        <v>856.7</v>
      </c>
    </row>
    <row r="1651" spans="1:3" x14ac:dyDescent="0.25">
      <c r="A1651">
        <v>537.06259999999997</v>
      </c>
      <c r="B1651">
        <v>312.63740000000007</v>
      </c>
      <c r="C1651">
        <f t="shared" si="25"/>
        <v>849.7</v>
      </c>
    </row>
    <row r="1652" spans="1:3" x14ac:dyDescent="0.25">
      <c r="A1652">
        <v>596.29999999999995</v>
      </c>
      <c r="B1652">
        <v>347.6</v>
      </c>
      <c r="C1652">
        <f t="shared" si="25"/>
        <v>943.9</v>
      </c>
    </row>
    <row r="1653" spans="1:3" x14ac:dyDescent="0.25">
      <c r="A1653">
        <v>572.34370000000001</v>
      </c>
      <c r="B1653">
        <v>333.85630000000003</v>
      </c>
      <c r="C1653">
        <f t="shared" si="25"/>
        <v>906.2</v>
      </c>
    </row>
    <row r="1654" spans="1:3" x14ac:dyDescent="0.25">
      <c r="A1654">
        <v>534.30510000000004</v>
      </c>
      <c r="B1654">
        <v>311.09489999999994</v>
      </c>
      <c r="C1654">
        <f t="shared" si="25"/>
        <v>845.4</v>
      </c>
    </row>
    <row r="1655" spans="1:3" x14ac:dyDescent="0.25">
      <c r="A1655">
        <v>573.37519999999995</v>
      </c>
      <c r="B1655">
        <v>335.4248</v>
      </c>
      <c r="C1655">
        <f t="shared" si="25"/>
        <v>908.8</v>
      </c>
    </row>
    <row r="1656" spans="1:3" x14ac:dyDescent="0.25">
      <c r="A1656">
        <v>590.5222</v>
      </c>
      <c r="B1656">
        <v>345.07780000000002</v>
      </c>
      <c r="C1656">
        <f t="shared" si="25"/>
        <v>935.6</v>
      </c>
    </row>
    <row r="1657" spans="1:3" x14ac:dyDescent="0.25">
      <c r="A1657">
        <v>587.77139999999997</v>
      </c>
      <c r="B1657">
        <v>343.72860000000003</v>
      </c>
      <c r="C1657">
        <f t="shared" si="25"/>
        <v>931.5</v>
      </c>
    </row>
    <row r="1658" spans="1:3" x14ac:dyDescent="0.25">
      <c r="A1658">
        <v>621.80500000000006</v>
      </c>
      <c r="B1658">
        <v>364.19499999999994</v>
      </c>
      <c r="C1658">
        <f t="shared" si="25"/>
        <v>986</v>
      </c>
    </row>
    <row r="1659" spans="1:3" x14ac:dyDescent="0.25">
      <c r="A1659">
        <v>629.59360000000004</v>
      </c>
      <c r="B1659">
        <v>368.10640000000001</v>
      </c>
      <c r="C1659">
        <f t="shared" si="25"/>
        <v>997.7</v>
      </c>
    </row>
    <row r="1660" spans="1:3" x14ac:dyDescent="0.25">
      <c r="A1660">
        <v>634.77800000000002</v>
      </c>
      <c r="B1660">
        <v>371.22199999999998</v>
      </c>
      <c r="C1660">
        <f t="shared" si="25"/>
        <v>1006</v>
      </c>
    </row>
    <row r="1661" spans="1:3" x14ac:dyDescent="0.25">
      <c r="A1661">
        <v>657.67650000000003</v>
      </c>
      <c r="B1661">
        <v>385.12349999999992</v>
      </c>
      <c r="C1661">
        <f t="shared" si="25"/>
        <v>1042.8</v>
      </c>
    </row>
    <row r="1662" spans="1:3" x14ac:dyDescent="0.25">
      <c r="A1662">
        <v>625.78780000000006</v>
      </c>
      <c r="B1662">
        <v>366.51219999999989</v>
      </c>
      <c r="C1662">
        <f t="shared" si="25"/>
        <v>992.3</v>
      </c>
    </row>
    <row r="1663" spans="1:3" x14ac:dyDescent="0.25">
      <c r="A1663">
        <v>658.96060000000011</v>
      </c>
      <c r="B1663">
        <v>386.43939999999998</v>
      </c>
      <c r="C1663">
        <f t="shared" si="25"/>
        <v>1045.4000000000001</v>
      </c>
    </row>
    <row r="1664" spans="1:3" x14ac:dyDescent="0.25">
      <c r="A1664">
        <v>648.41719999999998</v>
      </c>
      <c r="B1664">
        <v>380.68279999999993</v>
      </c>
      <c r="C1664">
        <f t="shared" si="25"/>
        <v>1029.0999999999999</v>
      </c>
    </row>
    <row r="1665" spans="1:3" x14ac:dyDescent="0.25">
      <c r="A1665">
        <v>648.85479999999995</v>
      </c>
      <c r="B1665">
        <v>380.9452</v>
      </c>
      <c r="C1665">
        <f t="shared" si="25"/>
        <v>1029.8</v>
      </c>
    </row>
    <row r="1666" spans="1:3" x14ac:dyDescent="0.25">
      <c r="A1666">
        <v>655.72989999999993</v>
      </c>
      <c r="B1666">
        <v>386.37009999999998</v>
      </c>
      <c r="C1666">
        <f t="shared" si="25"/>
        <v>1042.0999999999999</v>
      </c>
    </row>
    <row r="1667" spans="1:3" x14ac:dyDescent="0.25">
      <c r="A1667">
        <v>608.89520000000005</v>
      </c>
      <c r="B1667">
        <v>356.60479999999995</v>
      </c>
      <c r="C1667">
        <f t="shared" ref="C1667:C1730" si="26">A1667+B1667</f>
        <v>965.5</v>
      </c>
    </row>
    <row r="1668" spans="1:3" x14ac:dyDescent="0.25">
      <c r="A1668">
        <v>549.09900000000005</v>
      </c>
      <c r="B1668">
        <v>320.30099999999993</v>
      </c>
      <c r="C1668">
        <f t="shared" si="26"/>
        <v>869.4</v>
      </c>
    </row>
    <row r="1669" spans="1:3" x14ac:dyDescent="0.25">
      <c r="A1669">
        <v>514.02840000000003</v>
      </c>
      <c r="B1669">
        <v>298.37159999999994</v>
      </c>
      <c r="C1669">
        <f t="shared" si="26"/>
        <v>812.4</v>
      </c>
    </row>
    <row r="1670" spans="1:3" x14ac:dyDescent="0.25">
      <c r="A1670">
        <v>530.77800000000002</v>
      </c>
      <c r="B1670">
        <v>309.822</v>
      </c>
      <c r="C1670">
        <f t="shared" si="26"/>
        <v>840.6</v>
      </c>
    </row>
    <row r="1671" spans="1:3" x14ac:dyDescent="0.25">
      <c r="A1671">
        <v>595.8587</v>
      </c>
      <c r="B1671">
        <v>350.1413</v>
      </c>
      <c r="C1671">
        <f t="shared" si="26"/>
        <v>946</v>
      </c>
    </row>
    <row r="1672" spans="1:3" x14ac:dyDescent="0.25">
      <c r="A1672">
        <v>611.17930000000001</v>
      </c>
      <c r="B1672">
        <v>359.82069999999999</v>
      </c>
      <c r="C1672">
        <f t="shared" si="26"/>
        <v>971</v>
      </c>
    </row>
    <row r="1673" spans="1:3" x14ac:dyDescent="0.25">
      <c r="A1673">
        <v>552.42590000000007</v>
      </c>
      <c r="B1673">
        <v>324.87409999999988</v>
      </c>
      <c r="C1673">
        <f t="shared" si="26"/>
        <v>877.3</v>
      </c>
    </row>
    <row r="1674" spans="1:3" x14ac:dyDescent="0.25">
      <c r="A1674">
        <v>486.15329999999994</v>
      </c>
      <c r="B1674">
        <v>283.64670000000001</v>
      </c>
      <c r="C1674">
        <f t="shared" si="26"/>
        <v>769.8</v>
      </c>
    </row>
    <row r="1675" spans="1:3" x14ac:dyDescent="0.25">
      <c r="A1675">
        <v>449.04200000000003</v>
      </c>
      <c r="B1675">
        <v>259.65800000000002</v>
      </c>
      <c r="C1675">
        <f t="shared" si="26"/>
        <v>708.7</v>
      </c>
    </row>
    <row r="1676" spans="1:3" x14ac:dyDescent="0.25">
      <c r="A1676">
        <v>482.42079999999999</v>
      </c>
      <c r="B1676">
        <v>277.67920000000004</v>
      </c>
      <c r="C1676">
        <f t="shared" si="26"/>
        <v>760.1</v>
      </c>
    </row>
    <row r="1677" spans="1:3" x14ac:dyDescent="0.25">
      <c r="A1677">
        <v>549.35940000000005</v>
      </c>
      <c r="B1677">
        <v>318.54059999999993</v>
      </c>
      <c r="C1677">
        <f t="shared" si="26"/>
        <v>867.9</v>
      </c>
    </row>
    <row r="1678" spans="1:3" x14ac:dyDescent="0.25">
      <c r="A1678">
        <v>523.94119999999998</v>
      </c>
      <c r="B1678">
        <v>302.9588</v>
      </c>
      <c r="C1678">
        <f t="shared" si="26"/>
        <v>826.9</v>
      </c>
    </row>
    <row r="1679" spans="1:3" x14ac:dyDescent="0.25">
      <c r="A1679">
        <v>546.8596</v>
      </c>
      <c r="B1679">
        <v>317.6404</v>
      </c>
      <c r="C1679">
        <f t="shared" si="26"/>
        <v>864.5</v>
      </c>
    </row>
    <row r="1680" spans="1:3" x14ac:dyDescent="0.25">
      <c r="A1680">
        <v>544.73080000000004</v>
      </c>
      <c r="B1680">
        <v>315.86919999999998</v>
      </c>
      <c r="C1680">
        <f t="shared" si="26"/>
        <v>860.6</v>
      </c>
    </row>
    <row r="1681" spans="1:3" x14ac:dyDescent="0.25">
      <c r="A1681">
        <v>570.72379999999998</v>
      </c>
      <c r="B1681">
        <v>332.37620000000004</v>
      </c>
      <c r="C1681">
        <f t="shared" si="26"/>
        <v>903.1</v>
      </c>
    </row>
    <row r="1682" spans="1:3" x14ac:dyDescent="0.25">
      <c r="A1682">
        <v>556.63099999999997</v>
      </c>
      <c r="B1682">
        <v>323.96900000000005</v>
      </c>
      <c r="C1682">
        <f t="shared" si="26"/>
        <v>880.6</v>
      </c>
    </row>
    <row r="1683" spans="1:3" x14ac:dyDescent="0.25">
      <c r="A1683">
        <v>569.38630000000001</v>
      </c>
      <c r="B1683">
        <v>331.11369999999999</v>
      </c>
      <c r="C1683">
        <f t="shared" si="26"/>
        <v>900.5</v>
      </c>
    </row>
    <row r="1684" spans="1:3" x14ac:dyDescent="0.25">
      <c r="A1684">
        <v>526.26140000000009</v>
      </c>
      <c r="B1684">
        <v>303.33859999999993</v>
      </c>
      <c r="C1684">
        <f t="shared" si="26"/>
        <v>829.6</v>
      </c>
    </row>
    <row r="1685" spans="1:3" x14ac:dyDescent="0.25">
      <c r="A1685">
        <v>501.77409999999998</v>
      </c>
      <c r="B1685">
        <v>288.02589999999998</v>
      </c>
      <c r="C1685">
        <f t="shared" si="26"/>
        <v>789.8</v>
      </c>
    </row>
    <row r="1686" spans="1:3" x14ac:dyDescent="0.25">
      <c r="A1686">
        <v>558.11920000000009</v>
      </c>
      <c r="B1686">
        <v>324.08079999999995</v>
      </c>
      <c r="C1686">
        <f t="shared" si="26"/>
        <v>882.2</v>
      </c>
    </row>
    <row r="1687" spans="1:3" x14ac:dyDescent="0.25">
      <c r="A1687">
        <v>515.19419999999991</v>
      </c>
      <c r="B1687">
        <v>298.10580000000004</v>
      </c>
      <c r="C1687">
        <f t="shared" si="26"/>
        <v>813.3</v>
      </c>
    </row>
    <row r="1688" spans="1:3" x14ac:dyDescent="0.25">
      <c r="A1688">
        <v>554.12209999999993</v>
      </c>
      <c r="B1688">
        <v>322.27790000000005</v>
      </c>
      <c r="C1688">
        <f t="shared" si="26"/>
        <v>876.4</v>
      </c>
    </row>
    <row r="1689" spans="1:3" x14ac:dyDescent="0.25">
      <c r="A1689">
        <v>526.72749999999996</v>
      </c>
      <c r="B1689">
        <v>305.37250000000006</v>
      </c>
      <c r="C1689">
        <f t="shared" si="26"/>
        <v>832.1</v>
      </c>
    </row>
    <row r="1690" spans="1:3" x14ac:dyDescent="0.25">
      <c r="A1690">
        <v>481.75830000000002</v>
      </c>
      <c r="B1690">
        <v>279.64169999999996</v>
      </c>
      <c r="C1690">
        <f t="shared" si="26"/>
        <v>761.4</v>
      </c>
    </row>
    <row r="1691" spans="1:3" x14ac:dyDescent="0.25">
      <c r="A1691">
        <v>533.00689999999997</v>
      </c>
      <c r="B1691">
        <v>310.99310000000003</v>
      </c>
      <c r="C1691">
        <f t="shared" si="26"/>
        <v>844</v>
      </c>
    </row>
    <row r="1692" spans="1:3" x14ac:dyDescent="0.25">
      <c r="A1692">
        <v>505.75220000000002</v>
      </c>
      <c r="B1692">
        <v>295.04779999999994</v>
      </c>
      <c r="C1692">
        <f t="shared" si="26"/>
        <v>800.8</v>
      </c>
    </row>
    <row r="1693" spans="1:3" x14ac:dyDescent="0.25">
      <c r="A1693">
        <v>501.56459999999993</v>
      </c>
      <c r="B1693">
        <v>291.33540000000005</v>
      </c>
      <c r="C1693">
        <f t="shared" si="26"/>
        <v>792.9</v>
      </c>
    </row>
    <row r="1694" spans="1:3" x14ac:dyDescent="0.25">
      <c r="A1694">
        <v>552.02700000000004</v>
      </c>
      <c r="B1694">
        <v>323.07299999999998</v>
      </c>
      <c r="C1694">
        <f t="shared" si="26"/>
        <v>875.1</v>
      </c>
    </row>
    <row r="1695" spans="1:3" x14ac:dyDescent="0.25">
      <c r="A1695">
        <v>493.74029999999999</v>
      </c>
      <c r="B1695">
        <v>287.15969999999999</v>
      </c>
      <c r="C1695">
        <f t="shared" si="26"/>
        <v>780.9</v>
      </c>
    </row>
    <row r="1696" spans="1:3" x14ac:dyDescent="0.25">
      <c r="A1696">
        <v>447.96699999999998</v>
      </c>
      <c r="B1696">
        <v>260.83299999999997</v>
      </c>
      <c r="C1696">
        <f t="shared" si="26"/>
        <v>708.8</v>
      </c>
    </row>
    <row r="1697" spans="1:3" x14ac:dyDescent="0.25">
      <c r="A1697">
        <v>524.05799999999999</v>
      </c>
      <c r="B1697">
        <v>307.24199999999996</v>
      </c>
      <c r="C1697">
        <f t="shared" si="26"/>
        <v>831.3</v>
      </c>
    </row>
    <row r="1698" spans="1:3" x14ac:dyDescent="0.25">
      <c r="A1698">
        <v>473.36020000000002</v>
      </c>
      <c r="B1698">
        <v>276.83980000000003</v>
      </c>
      <c r="C1698">
        <f t="shared" si="26"/>
        <v>750.2</v>
      </c>
    </row>
    <row r="1699" spans="1:3" x14ac:dyDescent="0.25">
      <c r="A1699">
        <v>429.31129999999996</v>
      </c>
      <c r="B1699">
        <v>249.08870000000002</v>
      </c>
      <c r="C1699">
        <f t="shared" si="26"/>
        <v>678.4</v>
      </c>
    </row>
    <row r="1700" spans="1:3" x14ac:dyDescent="0.25">
      <c r="A1700">
        <v>502.91880000000003</v>
      </c>
      <c r="B1700">
        <v>291.78120000000001</v>
      </c>
      <c r="C1700">
        <f t="shared" si="26"/>
        <v>794.7</v>
      </c>
    </row>
    <row r="1701" spans="1:3" x14ac:dyDescent="0.25">
      <c r="A1701">
        <v>516.52819999999997</v>
      </c>
      <c r="B1701">
        <v>299.27179999999998</v>
      </c>
      <c r="C1701">
        <f t="shared" si="26"/>
        <v>815.8</v>
      </c>
    </row>
    <row r="1702" spans="1:3" x14ac:dyDescent="0.25">
      <c r="A1702">
        <v>535.76569999999992</v>
      </c>
      <c r="B1702">
        <v>310.63430000000005</v>
      </c>
      <c r="C1702">
        <f t="shared" si="26"/>
        <v>846.4</v>
      </c>
    </row>
    <row r="1703" spans="1:3" x14ac:dyDescent="0.25">
      <c r="A1703">
        <v>521.35239999999999</v>
      </c>
      <c r="B1703">
        <v>303.24760000000003</v>
      </c>
      <c r="C1703">
        <f t="shared" si="26"/>
        <v>824.6</v>
      </c>
    </row>
    <row r="1704" spans="1:3" x14ac:dyDescent="0.25">
      <c r="A1704">
        <v>502.75329999999997</v>
      </c>
      <c r="B1704">
        <v>291.54669999999999</v>
      </c>
      <c r="C1704">
        <f t="shared" si="26"/>
        <v>794.3</v>
      </c>
    </row>
    <row r="1705" spans="1:3" x14ac:dyDescent="0.25">
      <c r="A1705">
        <v>534.84960000000001</v>
      </c>
      <c r="B1705">
        <v>311.75040000000001</v>
      </c>
      <c r="C1705">
        <f t="shared" si="26"/>
        <v>846.6</v>
      </c>
    </row>
    <row r="1706" spans="1:3" x14ac:dyDescent="0.25">
      <c r="A1706">
        <v>552.96249999999998</v>
      </c>
      <c r="B1706">
        <v>322.9375</v>
      </c>
      <c r="C1706">
        <f t="shared" si="26"/>
        <v>875.9</v>
      </c>
    </row>
    <row r="1707" spans="1:3" x14ac:dyDescent="0.25">
      <c r="A1707">
        <v>511.78520000000003</v>
      </c>
      <c r="B1707">
        <v>299.21479999999997</v>
      </c>
      <c r="C1707">
        <f t="shared" si="26"/>
        <v>811</v>
      </c>
    </row>
    <row r="1708" spans="1:3" x14ac:dyDescent="0.25">
      <c r="A1708">
        <v>493.69659999999999</v>
      </c>
      <c r="B1708">
        <v>285.60339999999997</v>
      </c>
      <c r="C1708">
        <f t="shared" si="26"/>
        <v>779.3</v>
      </c>
    </row>
    <row r="1709" spans="1:3" x14ac:dyDescent="0.25">
      <c r="A1709">
        <v>554.35789999999997</v>
      </c>
      <c r="B1709">
        <v>322.94209999999998</v>
      </c>
      <c r="C1709">
        <f t="shared" si="26"/>
        <v>877.3</v>
      </c>
    </row>
    <row r="1710" spans="1:3" x14ac:dyDescent="0.25">
      <c r="A1710">
        <v>544.88610000000006</v>
      </c>
      <c r="B1710">
        <v>315.81389999999999</v>
      </c>
      <c r="C1710">
        <f t="shared" si="26"/>
        <v>860.7</v>
      </c>
    </row>
    <row r="1711" spans="1:3" x14ac:dyDescent="0.25">
      <c r="A1711">
        <v>546.16</v>
      </c>
      <c r="B1711">
        <v>318.34000000000003</v>
      </c>
      <c r="C1711">
        <f t="shared" si="26"/>
        <v>864.5</v>
      </c>
    </row>
    <row r="1712" spans="1:3" x14ac:dyDescent="0.25">
      <c r="A1712">
        <v>505.58230000000003</v>
      </c>
      <c r="B1712">
        <v>292.91769999999997</v>
      </c>
      <c r="C1712">
        <f t="shared" si="26"/>
        <v>798.5</v>
      </c>
    </row>
    <row r="1713" spans="1:3" x14ac:dyDescent="0.25">
      <c r="A1713">
        <v>493.37880000000007</v>
      </c>
      <c r="B1713">
        <v>286.32119999999998</v>
      </c>
      <c r="C1713">
        <f t="shared" si="26"/>
        <v>779.7</v>
      </c>
    </row>
    <row r="1714" spans="1:3" x14ac:dyDescent="0.25">
      <c r="A1714">
        <v>518.54499999999996</v>
      </c>
      <c r="B1714">
        <v>301.255</v>
      </c>
      <c r="C1714">
        <f t="shared" si="26"/>
        <v>819.8</v>
      </c>
    </row>
    <row r="1715" spans="1:3" x14ac:dyDescent="0.25">
      <c r="A1715">
        <v>527.11279999999999</v>
      </c>
      <c r="B1715">
        <v>307.58720000000005</v>
      </c>
      <c r="C1715">
        <f t="shared" si="26"/>
        <v>834.7</v>
      </c>
    </row>
    <row r="1716" spans="1:3" x14ac:dyDescent="0.25">
      <c r="A1716">
        <v>575.40349999999989</v>
      </c>
      <c r="B1716">
        <v>336.39650000000006</v>
      </c>
      <c r="C1716">
        <f t="shared" si="26"/>
        <v>911.8</v>
      </c>
    </row>
    <row r="1717" spans="1:3" x14ac:dyDescent="0.25">
      <c r="A1717">
        <v>589.57500000000005</v>
      </c>
      <c r="B1717">
        <v>345.52499999999998</v>
      </c>
      <c r="C1717">
        <f t="shared" si="26"/>
        <v>935.1</v>
      </c>
    </row>
    <row r="1718" spans="1:3" x14ac:dyDescent="0.25">
      <c r="A1718">
        <v>602.85040000000004</v>
      </c>
      <c r="B1718">
        <v>352.84960000000001</v>
      </c>
      <c r="C1718">
        <f t="shared" si="26"/>
        <v>955.7</v>
      </c>
    </row>
    <row r="1719" spans="1:3" x14ac:dyDescent="0.25">
      <c r="A1719">
        <v>609.59720000000004</v>
      </c>
      <c r="B1719">
        <v>357.1028</v>
      </c>
      <c r="C1719">
        <f t="shared" si="26"/>
        <v>966.7</v>
      </c>
    </row>
    <row r="1720" spans="1:3" x14ac:dyDescent="0.25">
      <c r="A1720">
        <v>599.68650000000002</v>
      </c>
      <c r="B1720">
        <v>351.01350000000002</v>
      </c>
      <c r="C1720">
        <f t="shared" si="26"/>
        <v>950.7</v>
      </c>
    </row>
    <row r="1721" spans="1:3" x14ac:dyDescent="0.25">
      <c r="A1721">
        <v>595.50930000000005</v>
      </c>
      <c r="B1721">
        <v>348.89069999999992</v>
      </c>
      <c r="C1721">
        <f t="shared" si="26"/>
        <v>944.4</v>
      </c>
    </row>
    <row r="1722" spans="1:3" x14ac:dyDescent="0.25">
      <c r="A1722">
        <v>603.53449999999998</v>
      </c>
      <c r="B1722">
        <v>353.8655</v>
      </c>
      <c r="C1722">
        <f t="shared" si="26"/>
        <v>957.4</v>
      </c>
    </row>
    <row r="1723" spans="1:3" x14ac:dyDescent="0.25">
      <c r="A1723">
        <v>604.36289999999997</v>
      </c>
      <c r="B1723">
        <v>353.53710000000001</v>
      </c>
      <c r="C1723">
        <f t="shared" si="26"/>
        <v>957.9</v>
      </c>
    </row>
    <row r="1724" spans="1:3" x14ac:dyDescent="0.25">
      <c r="A1724">
        <v>612.33550000000014</v>
      </c>
      <c r="B1724">
        <v>358.36449999999991</v>
      </c>
      <c r="C1724">
        <f t="shared" si="26"/>
        <v>970.7</v>
      </c>
    </row>
    <row r="1725" spans="1:3" x14ac:dyDescent="0.25">
      <c r="A1725">
        <v>605.14009999999996</v>
      </c>
      <c r="B1725">
        <v>353.15989999999999</v>
      </c>
      <c r="C1725">
        <f t="shared" si="26"/>
        <v>958.3</v>
      </c>
    </row>
    <row r="1726" spans="1:3" x14ac:dyDescent="0.25">
      <c r="A1726">
        <v>603.41789999999992</v>
      </c>
      <c r="B1726">
        <v>352.38210000000004</v>
      </c>
      <c r="C1726">
        <f t="shared" si="26"/>
        <v>955.8</v>
      </c>
    </row>
    <row r="1727" spans="1:3" x14ac:dyDescent="0.25">
      <c r="A1727">
        <v>605.51099999999997</v>
      </c>
      <c r="B1727">
        <v>354.48900000000003</v>
      </c>
      <c r="C1727">
        <f t="shared" si="26"/>
        <v>960</v>
      </c>
    </row>
    <row r="1728" spans="1:3" x14ac:dyDescent="0.25">
      <c r="A1728">
        <v>594.90530000000001</v>
      </c>
      <c r="B1728">
        <v>348.69470000000001</v>
      </c>
      <c r="C1728">
        <f t="shared" si="26"/>
        <v>943.6</v>
      </c>
    </row>
    <row r="1729" spans="1:3" x14ac:dyDescent="0.25">
      <c r="A1729">
        <v>637.74340000000007</v>
      </c>
      <c r="B1729">
        <v>374.35659999999996</v>
      </c>
      <c r="C1729">
        <f t="shared" si="26"/>
        <v>1012.1</v>
      </c>
    </row>
    <row r="1730" spans="1:3" x14ac:dyDescent="0.25">
      <c r="A1730">
        <v>629.16399999999999</v>
      </c>
      <c r="B1730">
        <v>369.73599999999999</v>
      </c>
      <c r="C1730">
        <f t="shared" si="26"/>
        <v>998.9</v>
      </c>
    </row>
    <row r="1731" spans="1:3" x14ac:dyDescent="0.25">
      <c r="A1731">
        <v>652.15460000000007</v>
      </c>
      <c r="B1731">
        <v>383.24540000000002</v>
      </c>
      <c r="C1731">
        <f t="shared" ref="C1731:C1794" si="27">A1731+B1731</f>
        <v>1035.4000000000001</v>
      </c>
    </row>
    <row r="1732" spans="1:3" x14ac:dyDescent="0.25">
      <c r="A1732">
        <v>661.83219999999994</v>
      </c>
      <c r="B1732">
        <v>388.3678000000001</v>
      </c>
      <c r="C1732">
        <f t="shared" si="27"/>
        <v>1050.2</v>
      </c>
    </row>
    <row r="1733" spans="1:3" x14ac:dyDescent="0.25">
      <c r="A1733">
        <v>658.03530000000001</v>
      </c>
      <c r="B1733">
        <v>386.26469999999995</v>
      </c>
      <c r="C1733">
        <f t="shared" si="27"/>
        <v>1044.3</v>
      </c>
    </row>
    <row r="1734" spans="1:3" x14ac:dyDescent="0.25">
      <c r="A1734">
        <v>675.20450000000005</v>
      </c>
      <c r="B1734">
        <v>396.49549999999999</v>
      </c>
      <c r="C1734">
        <f t="shared" si="27"/>
        <v>1071.7</v>
      </c>
    </row>
    <row r="1735" spans="1:3" x14ac:dyDescent="0.25">
      <c r="A1735">
        <v>653.73430000000008</v>
      </c>
      <c r="B1735">
        <v>384.76569999999992</v>
      </c>
      <c r="C1735">
        <f t="shared" si="27"/>
        <v>1038.5</v>
      </c>
    </row>
    <row r="1736" spans="1:3" x14ac:dyDescent="0.25">
      <c r="A1736">
        <v>660.0535000000001</v>
      </c>
      <c r="B1736">
        <v>388.34649999999999</v>
      </c>
      <c r="C1736">
        <f t="shared" si="27"/>
        <v>1048.4000000000001</v>
      </c>
    </row>
    <row r="1737" spans="1:3" x14ac:dyDescent="0.25">
      <c r="A1737">
        <v>652.28149999999994</v>
      </c>
      <c r="B1737">
        <v>384.31849999999997</v>
      </c>
      <c r="C1737">
        <f t="shared" si="27"/>
        <v>1036.5999999999999</v>
      </c>
    </row>
    <row r="1738" spans="1:3" x14ac:dyDescent="0.25">
      <c r="A1738">
        <v>639.86959999999999</v>
      </c>
      <c r="B1738">
        <v>376.33040000000005</v>
      </c>
      <c r="C1738">
        <f t="shared" si="27"/>
        <v>1016.2</v>
      </c>
    </row>
    <row r="1739" spans="1:3" x14ac:dyDescent="0.25">
      <c r="A1739">
        <v>639.16090000000008</v>
      </c>
      <c r="B1739">
        <v>375.03909999999996</v>
      </c>
      <c r="C1739">
        <f t="shared" si="27"/>
        <v>1014.2</v>
      </c>
    </row>
    <row r="1740" spans="1:3" x14ac:dyDescent="0.25">
      <c r="A1740">
        <v>637.7654</v>
      </c>
      <c r="B1740">
        <v>373.63459999999998</v>
      </c>
      <c r="C1740">
        <f t="shared" si="27"/>
        <v>1011.4</v>
      </c>
    </row>
    <row r="1741" spans="1:3" x14ac:dyDescent="0.25">
      <c r="A1741">
        <v>663.94100000000003</v>
      </c>
      <c r="B1741">
        <v>389.45900000000006</v>
      </c>
      <c r="C1741">
        <f t="shared" si="27"/>
        <v>1053.4000000000001</v>
      </c>
    </row>
    <row r="1742" spans="1:3" x14ac:dyDescent="0.25">
      <c r="A1742">
        <v>681.40319999999997</v>
      </c>
      <c r="B1742">
        <v>400.09680000000003</v>
      </c>
      <c r="C1742">
        <f t="shared" si="27"/>
        <v>1081.5</v>
      </c>
    </row>
    <row r="1743" spans="1:3" x14ac:dyDescent="0.25">
      <c r="A1743">
        <v>665.78560000000004</v>
      </c>
      <c r="B1743">
        <v>391.61440000000005</v>
      </c>
      <c r="C1743">
        <f t="shared" si="27"/>
        <v>1057.4000000000001</v>
      </c>
    </row>
    <row r="1744" spans="1:3" x14ac:dyDescent="0.25">
      <c r="A1744">
        <v>673.65879999999993</v>
      </c>
      <c r="B1744">
        <v>396.64120000000003</v>
      </c>
      <c r="C1744">
        <f t="shared" si="27"/>
        <v>1070.3</v>
      </c>
    </row>
    <row r="1745" spans="1:3" x14ac:dyDescent="0.25">
      <c r="A1745">
        <v>675.92759999999998</v>
      </c>
      <c r="B1745">
        <v>398.67239999999993</v>
      </c>
      <c r="C1745">
        <f t="shared" si="27"/>
        <v>1074.5999999999999</v>
      </c>
    </row>
    <row r="1746" spans="1:3" x14ac:dyDescent="0.25">
      <c r="A1746">
        <v>681.63479999999993</v>
      </c>
      <c r="B1746">
        <v>401.66520000000003</v>
      </c>
      <c r="C1746">
        <f t="shared" si="27"/>
        <v>1083.3</v>
      </c>
    </row>
    <row r="1747" spans="1:3" x14ac:dyDescent="0.25">
      <c r="A1747">
        <v>682.14080000000013</v>
      </c>
      <c r="B1747">
        <v>401.55919999999992</v>
      </c>
      <c r="C1747">
        <f t="shared" si="27"/>
        <v>1083.7</v>
      </c>
    </row>
    <row r="1748" spans="1:3" x14ac:dyDescent="0.25">
      <c r="A1748">
        <v>713.74440000000004</v>
      </c>
      <c r="B1748">
        <v>420.25559999999996</v>
      </c>
      <c r="C1748">
        <f t="shared" si="27"/>
        <v>1134</v>
      </c>
    </row>
    <row r="1749" spans="1:3" x14ac:dyDescent="0.25">
      <c r="A1749">
        <v>724.04590000000007</v>
      </c>
      <c r="B1749">
        <v>425.75409999999988</v>
      </c>
      <c r="C1749">
        <f t="shared" si="27"/>
        <v>1149.8</v>
      </c>
    </row>
    <row r="1750" spans="1:3" x14ac:dyDescent="0.25">
      <c r="A1750">
        <v>708.05970000000002</v>
      </c>
      <c r="B1750">
        <v>416.34030000000007</v>
      </c>
      <c r="C1750">
        <f t="shared" si="27"/>
        <v>1124.4000000000001</v>
      </c>
    </row>
    <row r="1751" spans="1:3" x14ac:dyDescent="0.25">
      <c r="A1751">
        <v>727.23329999999987</v>
      </c>
      <c r="B1751">
        <v>428.36670000000004</v>
      </c>
      <c r="C1751">
        <f t="shared" si="27"/>
        <v>1155.5999999999999</v>
      </c>
    </row>
    <row r="1752" spans="1:3" x14ac:dyDescent="0.25">
      <c r="A1752">
        <v>712.72969999999998</v>
      </c>
      <c r="B1752">
        <v>419.27030000000002</v>
      </c>
      <c r="C1752">
        <f t="shared" si="27"/>
        <v>1132</v>
      </c>
    </row>
    <row r="1753" spans="1:3" x14ac:dyDescent="0.25">
      <c r="A1753">
        <v>717.2897999999999</v>
      </c>
      <c r="B1753">
        <v>423.01020000000005</v>
      </c>
      <c r="C1753">
        <f t="shared" si="27"/>
        <v>1140.3</v>
      </c>
    </row>
    <row r="1754" spans="1:3" x14ac:dyDescent="0.25">
      <c r="A1754">
        <v>723.00879999999995</v>
      </c>
      <c r="B1754">
        <v>425.59119999999996</v>
      </c>
      <c r="C1754">
        <f t="shared" si="27"/>
        <v>1148.5999999999999</v>
      </c>
    </row>
    <row r="1755" spans="1:3" x14ac:dyDescent="0.25">
      <c r="A1755">
        <v>721.75400000000002</v>
      </c>
      <c r="B1755">
        <v>424.94600000000003</v>
      </c>
      <c r="C1755">
        <f t="shared" si="27"/>
        <v>1146.7</v>
      </c>
    </row>
    <row r="1756" spans="1:3" x14ac:dyDescent="0.25">
      <c r="A1756">
        <v>732.29240000000004</v>
      </c>
      <c r="B1756">
        <v>430.60760000000005</v>
      </c>
      <c r="C1756">
        <f t="shared" si="27"/>
        <v>1162.9000000000001</v>
      </c>
    </row>
    <row r="1757" spans="1:3" x14ac:dyDescent="0.25">
      <c r="A1757">
        <v>732.22440000000006</v>
      </c>
      <c r="B1757">
        <v>429.97559999999999</v>
      </c>
      <c r="C1757">
        <f t="shared" si="27"/>
        <v>1162.2</v>
      </c>
    </row>
    <row r="1758" spans="1:3" x14ac:dyDescent="0.25">
      <c r="A1758">
        <v>741.36429999999996</v>
      </c>
      <c r="B1758">
        <v>435.4357</v>
      </c>
      <c r="C1758">
        <f t="shared" si="27"/>
        <v>1176.8</v>
      </c>
    </row>
    <row r="1759" spans="1:3" x14ac:dyDescent="0.25">
      <c r="A1759">
        <v>739.1241</v>
      </c>
      <c r="B1759">
        <v>434.47589999999991</v>
      </c>
      <c r="C1759">
        <f t="shared" si="27"/>
        <v>1173.5999999999999</v>
      </c>
    </row>
    <row r="1760" spans="1:3" x14ac:dyDescent="0.25">
      <c r="A1760">
        <v>724.71089999999992</v>
      </c>
      <c r="B1760">
        <v>426.38909999999998</v>
      </c>
      <c r="C1760">
        <f t="shared" si="27"/>
        <v>1151.0999999999999</v>
      </c>
    </row>
    <row r="1761" spans="1:3" x14ac:dyDescent="0.25">
      <c r="A1761">
        <v>733.21389999999997</v>
      </c>
      <c r="B1761">
        <v>431.58609999999999</v>
      </c>
      <c r="C1761">
        <f t="shared" si="27"/>
        <v>1164.8</v>
      </c>
    </row>
    <row r="1762" spans="1:3" x14ac:dyDescent="0.25">
      <c r="A1762">
        <v>725.55199999999991</v>
      </c>
      <c r="B1762">
        <v>428.048</v>
      </c>
      <c r="C1762">
        <f t="shared" si="27"/>
        <v>1153.5999999999999</v>
      </c>
    </row>
    <row r="1763" spans="1:3" x14ac:dyDescent="0.25">
      <c r="A1763">
        <v>686.98469999999998</v>
      </c>
      <c r="B1763">
        <v>405.01530000000002</v>
      </c>
      <c r="C1763">
        <f t="shared" si="27"/>
        <v>1092</v>
      </c>
    </row>
    <row r="1764" spans="1:3" x14ac:dyDescent="0.25">
      <c r="A1764">
        <v>685.63789999999995</v>
      </c>
      <c r="B1764">
        <v>403.16210000000001</v>
      </c>
      <c r="C1764">
        <f t="shared" si="27"/>
        <v>1088.8</v>
      </c>
    </row>
    <row r="1765" spans="1:3" x14ac:dyDescent="0.25">
      <c r="A1765">
        <v>687.07039999999995</v>
      </c>
      <c r="B1765">
        <v>404.42960000000005</v>
      </c>
      <c r="C1765">
        <f t="shared" si="27"/>
        <v>1091.5</v>
      </c>
    </row>
    <row r="1766" spans="1:3" x14ac:dyDescent="0.25">
      <c r="A1766">
        <v>631.57830000000001</v>
      </c>
      <c r="B1766">
        <v>369.82169999999996</v>
      </c>
      <c r="C1766">
        <f t="shared" si="27"/>
        <v>1001.4</v>
      </c>
    </row>
    <row r="1767" spans="1:3" x14ac:dyDescent="0.25">
      <c r="A1767">
        <v>558.10490000000004</v>
      </c>
      <c r="B1767">
        <v>326.0951</v>
      </c>
      <c r="C1767">
        <f t="shared" si="27"/>
        <v>884.2</v>
      </c>
    </row>
    <row r="1768" spans="1:3" x14ac:dyDescent="0.25">
      <c r="A1768">
        <v>507.76959999999997</v>
      </c>
      <c r="B1768">
        <v>294.63040000000001</v>
      </c>
      <c r="C1768">
        <f t="shared" si="27"/>
        <v>802.4</v>
      </c>
    </row>
    <row r="1769" spans="1:3" x14ac:dyDescent="0.25">
      <c r="A1769">
        <v>553.95539999999994</v>
      </c>
      <c r="B1769">
        <v>323.84460000000001</v>
      </c>
      <c r="C1769">
        <f t="shared" si="27"/>
        <v>877.8</v>
      </c>
    </row>
    <row r="1770" spans="1:3" x14ac:dyDescent="0.25">
      <c r="A1770">
        <v>594.1028</v>
      </c>
      <c r="B1770">
        <v>348.29719999999998</v>
      </c>
      <c r="C1770">
        <f t="shared" si="27"/>
        <v>942.4</v>
      </c>
    </row>
    <row r="1771" spans="1:3" x14ac:dyDescent="0.25">
      <c r="A1771">
        <v>608.24720000000002</v>
      </c>
      <c r="B1771">
        <v>357.25279999999998</v>
      </c>
      <c r="C1771">
        <f t="shared" si="27"/>
        <v>965.5</v>
      </c>
    </row>
    <row r="1772" spans="1:3" x14ac:dyDescent="0.25">
      <c r="A1772">
        <v>619.25189999999998</v>
      </c>
      <c r="B1772">
        <v>362.6481</v>
      </c>
      <c r="C1772">
        <f t="shared" si="27"/>
        <v>981.9</v>
      </c>
    </row>
    <row r="1773" spans="1:3" x14ac:dyDescent="0.25">
      <c r="A1773">
        <v>646.55780000000004</v>
      </c>
      <c r="B1773">
        <v>379.24219999999991</v>
      </c>
      <c r="C1773">
        <f t="shared" si="27"/>
        <v>1025.8</v>
      </c>
    </row>
    <row r="1774" spans="1:3" x14ac:dyDescent="0.25">
      <c r="A1774">
        <v>655.6237000000001</v>
      </c>
      <c r="B1774">
        <v>384.3762999999999</v>
      </c>
      <c r="C1774">
        <f t="shared" si="27"/>
        <v>1040</v>
      </c>
    </row>
    <row r="1775" spans="1:3" x14ac:dyDescent="0.25">
      <c r="A1775">
        <v>671.68679999999995</v>
      </c>
      <c r="B1775">
        <v>393.61320000000001</v>
      </c>
      <c r="C1775">
        <f t="shared" si="27"/>
        <v>1065.3</v>
      </c>
    </row>
    <row r="1776" spans="1:3" x14ac:dyDescent="0.25">
      <c r="A1776">
        <v>671.03480000000013</v>
      </c>
      <c r="B1776">
        <v>394.36519999999996</v>
      </c>
      <c r="C1776">
        <f t="shared" si="27"/>
        <v>1065.4000000000001</v>
      </c>
    </row>
    <row r="1777" spans="1:3" x14ac:dyDescent="0.25">
      <c r="A1777">
        <v>675.01139999999987</v>
      </c>
      <c r="B1777">
        <v>396.28860000000009</v>
      </c>
      <c r="C1777">
        <f t="shared" si="27"/>
        <v>1071.3</v>
      </c>
    </row>
    <row r="1778" spans="1:3" x14ac:dyDescent="0.25">
      <c r="A1778">
        <v>678.04359999999997</v>
      </c>
      <c r="B1778">
        <v>398.25639999999999</v>
      </c>
      <c r="C1778">
        <f t="shared" si="27"/>
        <v>1076.3</v>
      </c>
    </row>
    <row r="1779" spans="1:3" x14ac:dyDescent="0.25">
      <c r="A1779">
        <v>678.76309999999989</v>
      </c>
      <c r="B1779">
        <v>398.33690000000001</v>
      </c>
      <c r="C1779">
        <f t="shared" si="27"/>
        <v>1077.0999999999999</v>
      </c>
    </row>
    <row r="1780" spans="1:3" x14ac:dyDescent="0.25">
      <c r="A1780">
        <v>687.66380000000004</v>
      </c>
      <c r="B1780">
        <v>404.43619999999987</v>
      </c>
      <c r="C1780">
        <f t="shared" si="27"/>
        <v>1092.0999999999999</v>
      </c>
    </row>
    <row r="1781" spans="1:3" x14ac:dyDescent="0.25">
      <c r="A1781">
        <v>698.96310000000005</v>
      </c>
      <c r="B1781">
        <v>410.43690000000004</v>
      </c>
      <c r="C1781">
        <f t="shared" si="27"/>
        <v>1109.4000000000001</v>
      </c>
    </row>
    <row r="1782" spans="1:3" x14ac:dyDescent="0.25">
      <c r="A1782">
        <v>694.88079999999991</v>
      </c>
      <c r="B1782">
        <v>408.41920000000005</v>
      </c>
      <c r="C1782">
        <f t="shared" si="27"/>
        <v>1103.3</v>
      </c>
    </row>
    <row r="1783" spans="1:3" x14ac:dyDescent="0.25">
      <c r="A1783">
        <v>707.81060000000002</v>
      </c>
      <c r="B1783">
        <v>415.18939999999998</v>
      </c>
      <c r="C1783">
        <f t="shared" si="27"/>
        <v>1123</v>
      </c>
    </row>
    <row r="1784" spans="1:3" x14ac:dyDescent="0.25">
      <c r="A1784">
        <v>694.40419999999995</v>
      </c>
      <c r="B1784">
        <v>407.59580000000005</v>
      </c>
      <c r="C1784">
        <f t="shared" si="27"/>
        <v>1102</v>
      </c>
    </row>
    <row r="1785" spans="1:3" x14ac:dyDescent="0.25">
      <c r="A1785">
        <v>702.33969999999999</v>
      </c>
      <c r="B1785">
        <v>412.66030000000001</v>
      </c>
      <c r="C1785">
        <f t="shared" si="27"/>
        <v>1115</v>
      </c>
    </row>
    <row r="1786" spans="1:3" x14ac:dyDescent="0.25">
      <c r="A1786">
        <v>680.04639999999995</v>
      </c>
      <c r="B1786">
        <v>400.75360000000001</v>
      </c>
      <c r="C1786">
        <f t="shared" si="27"/>
        <v>1080.8</v>
      </c>
    </row>
    <row r="1787" spans="1:3" x14ac:dyDescent="0.25">
      <c r="A1787">
        <v>697.95</v>
      </c>
      <c r="B1787">
        <v>410.84999999999991</v>
      </c>
      <c r="C1787">
        <f t="shared" si="27"/>
        <v>1108.8</v>
      </c>
    </row>
    <row r="1788" spans="1:3" x14ac:dyDescent="0.25">
      <c r="A1788">
        <v>700.89240000000007</v>
      </c>
      <c r="B1788">
        <v>413.00760000000002</v>
      </c>
      <c r="C1788">
        <f t="shared" si="27"/>
        <v>1113.9000000000001</v>
      </c>
    </row>
    <row r="1789" spans="1:3" x14ac:dyDescent="0.25">
      <c r="A1789">
        <v>712.97860000000003</v>
      </c>
      <c r="B1789">
        <v>419.72140000000002</v>
      </c>
      <c r="C1789">
        <f t="shared" si="27"/>
        <v>1132.7</v>
      </c>
    </row>
    <row r="1790" spans="1:3" x14ac:dyDescent="0.25">
      <c r="A1790">
        <v>693.93280000000004</v>
      </c>
      <c r="B1790">
        <v>408.46720000000005</v>
      </c>
      <c r="C1790">
        <f t="shared" si="27"/>
        <v>1102.4000000000001</v>
      </c>
    </row>
    <row r="1791" spans="1:3" x14ac:dyDescent="0.25">
      <c r="A1791">
        <v>685.04880000000003</v>
      </c>
      <c r="B1791">
        <v>404.25119999999993</v>
      </c>
      <c r="C1791">
        <f t="shared" si="27"/>
        <v>1089.3</v>
      </c>
    </row>
    <row r="1792" spans="1:3" x14ac:dyDescent="0.25">
      <c r="A1792">
        <v>687.48049999999989</v>
      </c>
      <c r="B1792">
        <v>406.11950000000002</v>
      </c>
      <c r="C1792">
        <f t="shared" si="27"/>
        <v>1093.5999999999999</v>
      </c>
    </row>
    <row r="1793" spans="1:3" x14ac:dyDescent="0.25">
      <c r="A1793">
        <v>707.4606</v>
      </c>
      <c r="B1793">
        <v>417.83939999999996</v>
      </c>
      <c r="C1793">
        <f t="shared" si="27"/>
        <v>1125.3</v>
      </c>
    </row>
    <row r="1794" spans="1:3" x14ac:dyDescent="0.25">
      <c r="A1794">
        <v>688.83339999999998</v>
      </c>
      <c r="B1794">
        <v>406.96659999999997</v>
      </c>
      <c r="C1794">
        <f t="shared" si="27"/>
        <v>1095.8</v>
      </c>
    </row>
    <row r="1795" spans="1:3" x14ac:dyDescent="0.25">
      <c r="A1795">
        <v>656.24639999999999</v>
      </c>
      <c r="B1795">
        <v>386.55359999999996</v>
      </c>
      <c r="C1795">
        <f t="shared" ref="C1795:C1858" si="28">A1795+B1795</f>
        <v>1042.8</v>
      </c>
    </row>
    <row r="1796" spans="1:3" x14ac:dyDescent="0.25">
      <c r="A1796">
        <v>597.48489999999993</v>
      </c>
      <c r="B1796">
        <v>349.81510000000003</v>
      </c>
      <c r="C1796">
        <f t="shared" si="28"/>
        <v>947.3</v>
      </c>
    </row>
    <row r="1797" spans="1:3" x14ac:dyDescent="0.25">
      <c r="A1797">
        <v>702.27179999999998</v>
      </c>
      <c r="B1797">
        <v>412.82819999999992</v>
      </c>
      <c r="C1797">
        <f t="shared" si="28"/>
        <v>1115.0999999999999</v>
      </c>
    </row>
    <row r="1798" spans="1:3" x14ac:dyDescent="0.25">
      <c r="A1798">
        <v>675.97630000000004</v>
      </c>
      <c r="B1798">
        <v>396.72370000000001</v>
      </c>
      <c r="C1798">
        <f t="shared" si="28"/>
        <v>1072.7</v>
      </c>
    </row>
    <row r="1799" spans="1:3" x14ac:dyDescent="0.25">
      <c r="A1799">
        <v>685.66959999999995</v>
      </c>
      <c r="B1799">
        <v>402.93039999999996</v>
      </c>
      <c r="C1799">
        <f t="shared" si="28"/>
        <v>1088.5999999999999</v>
      </c>
    </row>
    <row r="1800" spans="1:3" x14ac:dyDescent="0.25">
      <c r="A1800">
        <v>694.34910000000002</v>
      </c>
      <c r="B1800">
        <v>408.45089999999993</v>
      </c>
      <c r="C1800">
        <f t="shared" si="28"/>
        <v>1102.8</v>
      </c>
    </row>
    <row r="1801" spans="1:3" x14ac:dyDescent="0.25">
      <c r="A1801">
        <v>676.53070000000002</v>
      </c>
      <c r="B1801">
        <v>398.56929999999988</v>
      </c>
      <c r="C1801">
        <f t="shared" si="28"/>
        <v>1075.0999999999999</v>
      </c>
    </row>
    <row r="1802" spans="1:3" x14ac:dyDescent="0.25">
      <c r="A1802">
        <v>691.29949999999997</v>
      </c>
      <c r="B1802">
        <v>406.80049999999994</v>
      </c>
      <c r="C1802">
        <f t="shared" si="28"/>
        <v>1098.0999999999999</v>
      </c>
    </row>
    <row r="1803" spans="1:3" x14ac:dyDescent="0.25">
      <c r="A1803">
        <v>694.17430000000002</v>
      </c>
      <c r="B1803">
        <v>409.72570000000007</v>
      </c>
      <c r="C1803">
        <f t="shared" si="28"/>
        <v>1103.9000000000001</v>
      </c>
    </row>
    <row r="1804" spans="1:3" x14ac:dyDescent="0.25">
      <c r="A1804">
        <v>720.46529999999996</v>
      </c>
      <c r="B1804">
        <v>424.63469999999995</v>
      </c>
      <c r="C1804">
        <f t="shared" si="28"/>
        <v>1145.0999999999999</v>
      </c>
    </row>
    <row r="1805" spans="1:3" x14ac:dyDescent="0.25">
      <c r="A1805">
        <v>694.37709999999993</v>
      </c>
      <c r="B1805">
        <v>408.92290000000003</v>
      </c>
      <c r="C1805">
        <f t="shared" si="28"/>
        <v>1103.3</v>
      </c>
    </row>
    <row r="1806" spans="1:3" x14ac:dyDescent="0.25">
      <c r="A1806">
        <v>703.26600000000008</v>
      </c>
      <c r="B1806">
        <v>413.93399999999997</v>
      </c>
      <c r="C1806">
        <f t="shared" si="28"/>
        <v>1117.2</v>
      </c>
    </row>
    <row r="1807" spans="1:3" x14ac:dyDescent="0.25">
      <c r="A1807">
        <v>710.79160000000002</v>
      </c>
      <c r="B1807">
        <v>418.60840000000007</v>
      </c>
      <c r="C1807">
        <f t="shared" si="28"/>
        <v>1129.4000000000001</v>
      </c>
    </row>
    <row r="1808" spans="1:3" x14ac:dyDescent="0.25">
      <c r="A1808">
        <v>708.95619999999997</v>
      </c>
      <c r="B1808">
        <v>418.64379999999994</v>
      </c>
      <c r="C1808">
        <f t="shared" si="28"/>
        <v>1127.5999999999999</v>
      </c>
    </row>
    <row r="1809" spans="1:3" x14ac:dyDescent="0.25">
      <c r="A1809">
        <v>703.34759999999994</v>
      </c>
      <c r="B1809">
        <v>415.65240000000006</v>
      </c>
      <c r="C1809">
        <f t="shared" si="28"/>
        <v>1119</v>
      </c>
    </row>
    <row r="1810" spans="1:3" x14ac:dyDescent="0.25">
      <c r="A1810">
        <v>664.27539999999999</v>
      </c>
      <c r="B1810">
        <v>392.22460000000001</v>
      </c>
      <c r="C1810">
        <f t="shared" si="28"/>
        <v>1056.5</v>
      </c>
    </row>
    <row r="1811" spans="1:3" x14ac:dyDescent="0.25">
      <c r="A1811">
        <v>717.31690000000003</v>
      </c>
      <c r="B1811">
        <v>423.78309999999988</v>
      </c>
      <c r="C1811">
        <f t="shared" si="28"/>
        <v>1141.0999999999999</v>
      </c>
    </row>
    <row r="1812" spans="1:3" x14ac:dyDescent="0.25">
      <c r="A1812">
        <v>666.67610000000002</v>
      </c>
      <c r="B1812">
        <v>393.32389999999998</v>
      </c>
      <c r="C1812">
        <f t="shared" si="28"/>
        <v>1060</v>
      </c>
    </row>
    <row r="1813" spans="1:3" x14ac:dyDescent="0.25">
      <c r="A1813">
        <v>690.5847</v>
      </c>
      <c r="B1813">
        <v>407.11530000000005</v>
      </c>
      <c r="C1813">
        <f t="shared" si="28"/>
        <v>1097.7</v>
      </c>
    </row>
    <row r="1814" spans="1:3" x14ac:dyDescent="0.25">
      <c r="A1814">
        <v>714.11160000000007</v>
      </c>
      <c r="B1814">
        <v>422.28840000000002</v>
      </c>
      <c r="C1814">
        <f t="shared" si="28"/>
        <v>1136.4000000000001</v>
      </c>
    </row>
    <row r="1815" spans="1:3" x14ac:dyDescent="0.25">
      <c r="A1815">
        <v>718.60329999999999</v>
      </c>
      <c r="B1815">
        <v>424.2967000000001</v>
      </c>
      <c r="C1815">
        <f t="shared" si="28"/>
        <v>1142.9000000000001</v>
      </c>
    </row>
    <row r="1816" spans="1:3" x14ac:dyDescent="0.25">
      <c r="A1816">
        <v>544.8297</v>
      </c>
      <c r="B1816">
        <v>326.37030000000004</v>
      </c>
      <c r="C1816">
        <f t="shared" si="28"/>
        <v>871.2</v>
      </c>
    </row>
    <row r="1817" spans="1:3" x14ac:dyDescent="0.25">
      <c r="A1817">
        <v>725.1810999999999</v>
      </c>
      <c r="B1817">
        <v>432.41890000000001</v>
      </c>
      <c r="C1817">
        <f t="shared" si="28"/>
        <v>1157.5999999999999</v>
      </c>
    </row>
    <row r="1818" spans="1:3" x14ac:dyDescent="0.25">
      <c r="A1818">
        <v>755.32390000000009</v>
      </c>
      <c r="B1818">
        <v>444.5761</v>
      </c>
      <c r="C1818">
        <f t="shared" si="28"/>
        <v>1199.9000000000001</v>
      </c>
    </row>
    <row r="1819" spans="1:3" x14ac:dyDescent="0.25">
      <c r="A1819">
        <v>719.05820000000017</v>
      </c>
      <c r="B1819">
        <v>421.34179999999992</v>
      </c>
      <c r="C1819">
        <f t="shared" si="28"/>
        <v>1140.4000000000001</v>
      </c>
    </row>
    <row r="1820" spans="1:3" x14ac:dyDescent="0.25">
      <c r="A1820">
        <v>640.37339999999995</v>
      </c>
      <c r="B1820">
        <v>377.22660000000008</v>
      </c>
      <c r="C1820">
        <f t="shared" si="28"/>
        <v>1017.6</v>
      </c>
    </row>
    <row r="1821" spans="1:3" x14ac:dyDescent="0.25">
      <c r="A1821">
        <v>679.34650000000011</v>
      </c>
      <c r="B1821">
        <v>400.85349999999994</v>
      </c>
      <c r="C1821">
        <f t="shared" si="28"/>
        <v>1080.2</v>
      </c>
    </row>
    <row r="1822" spans="1:3" x14ac:dyDescent="0.25">
      <c r="A1822">
        <v>709.43180000000007</v>
      </c>
      <c r="B1822">
        <v>418.96820000000002</v>
      </c>
      <c r="C1822">
        <f t="shared" si="28"/>
        <v>1128.4000000000001</v>
      </c>
    </row>
    <row r="1823" spans="1:3" x14ac:dyDescent="0.25">
      <c r="A1823">
        <v>718.28440000000001</v>
      </c>
      <c r="B1823">
        <v>424.01559999999995</v>
      </c>
      <c r="C1823">
        <f t="shared" si="28"/>
        <v>1142.3</v>
      </c>
    </row>
    <row r="1824" spans="1:3" x14ac:dyDescent="0.25">
      <c r="A1824">
        <v>710.91309999999999</v>
      </c>
      <c r="B1824">
        <v>419.68689999999992</v>
      </c>
      <c r="C1824">
        <f t="shared" si="28"/>
        <v>1130.5999999999999</v>
      </c>
    </row>
    <row r="1825" spans="1:3" x14ac:dyDescent="0.25">
      <c r="A1825">
        <v>723.89450000000011</v>
      </c>
      <c r="B1825">
        <v>427.00549999999998</v>
      </c>
      <c r="C1825">
        <f t="shared" si="28"/>
        <v>1150.9000000000001</v>
      </c>
    </row>
    <row r="1826" spans="1:3" x14ac:dyDescent="0.25">
      <c r="A1826">
        <v>708.83590000000004</v>
      </c>
      <c r="B1826">
        <v>418.46409999999992</v>
      </c>
      <c r="C1826">
        <f t="shared" si="28"/>
        <v>1127.3</v>
      </c>
    </row>
    <row r="1827" spans="1:3" x14ac:dyDescent="0.25">
      <c r="A1827">
        <v>716.30430000000001</v>
      </c>
      <c r="B1827">
        <v>423.39570000000003</v>
      </c>
      <c r="C1827">
        <f t="shared" si="28"/>
        <v>1139.7</v>
      </c>
    </row>
    <row r="1828" spans="1:3" x14ac:dyDescent="0.25">
      <c r="A1828">
        <v>625.90949999999998</v>
      </c>
      <c r="B1828">
        <v>372.4905</v>
      </c>
      <c r="C1828">
        <f t="shared" si="28"/>
        <v>998.4</v>
      </c>
    </row>
    <row r="1829" spans="1:3" x14ac:dyDescent="0.25">
      <c r="A1829">
        <v>755.97400000000005</v>
      </c>
      <c r="B1829">
        <v>443.92600000000004</v>
      </c>
      <c r="C1829">
        <f t="shared" si="28"/>
        <v>1199.9000000000001</v>
      </c>
    </row>
    <row r="1830" spans="1:3" x14ac:dyDescent="0.25">
      <c r="A1830">
        <v>747.22810000000004</v>
      </c>
      <c r="B1830">
        <v>442.17190000000005</v>
      </c>
      <c r="C1830">
        <f t="shared" si="28"/>
        <v>1189.4000000000001</v>
      </c>
    </row>
    <row r="1831" spans="1:3" x14ac:dyDescent="0.25">
      <c r="A1831">
        <v>690.67879999999991</v>
      </c>
      <c r="B1831">
        <v>407.4212</v>
      </c>
      <c r="C1831">
        <f t="shared" si="28"/>
        <v>1098.0999999999999</v>
      </c>
    </row>
    <row r="1832" spans="1:3" x14ac:dyDescent="0.25">
      <c r="A1832">
        <v>712.2364</v>
      </c>
      <c r="B1832">
        <v>420.7636</v>
      </c>
      <c r="C1832">
        <f t="shared" si="28"/>
        <v>1133</v>
      </c>
    </row>
    <row r="1833" spans="1:3" x14ac:dyDescent="0.25">
      <c r="A1833">
        <v>732.70330000000013</v>
      </c>
      <c r="B1833">
        <v>432.69669999999996</v>
      </c>
      <c r="C1833">
        <f t="shared" si="28"/>
        <v>1165.4000000000001</v>
      </c>
    </row>
    <row r="1834" spans="1:3" x14ac:dyDescent="0.25">
      <c r="A1834">
        <v>691.09370000000001</v>
      </c>
      <c r="B1834">
        <v>407.30630000000008</v>
      </c>
      <c r="C1834">
        <f t="shared" si="28"/>
        <v>1098.4000000000001</v>
      </c>
    </row>
    <row r="1835" spans="1:3" x14ac:dyDescent="0.25">
      <c r="A1835">
        <v>706.11540000000014</v>
      </c>
      <c r="B1835">
        <v>416.78459999999995</v>
      </c>
      <c r="C1835">
        <f t="shared" si="28"/>
        <v>1122.9000000000001</v>
      </c>
    </row>
    <row r="1836" spans="1:3" x14ac:dyDescent="0.25">
      <c r="A1836">
        <v>710.48979999999995</v>
      </c>
      <c r="B1836">
        <v>419.51020000000005</v>
      </c>
      <c r="C1836">
        <f t="shared" si="28"/>
        <v>1130</v>
      </c>
    </row>
    <row r="1837" spans="1:3" x14ac:dyDescent="0.25">
      <c r="A1837">
        <v>728.44639999999993</v>
      </c>
      <c r="B1837">
        <v>431.15359999999998</v>
      </c>
      <c r="C1837">
        <f t="shared" si="28"/>
        <v>1159.5999999999999</v>
      </c>
    </row>
    <row r="1838" spans="1:3" x14ac:dyDescent="0.25">
      <c r="A1838">
        <v>661.24510000000009</v>
      </c>
      <c r="B1838">
        <v>390.1549</v>
      </c>
      <c r="C1838">
        <f t="shared" si="28"/>
        <v>1051.4000000000001</v>
      </c>
    </row>
    <row r="1839" spans="1:3" x14ac:dyDescent="0.25">
      <c r="A1839">
        <v>599.2654</v>
      </c>
      <c r="B1839">
        <v>351.33460000000002</v>
      </c>
      <c r="C1839">
        <f t="shared" si="28"/>
        <v>950.6</v>
      </c>
    </row>
    <row r="1840" spans="1:3" x14ac:dyDescent="0.25">
      <c r="A1840">
        <v>553.67180000000008</v>
      </c>
      <c r="B1840">
        <v>323.32819999999992</v>
      </c>
      <c r="C1840">
        <f t="shared" si="28"/>
        <v>877</v>
      </c>
    </row>
    <row r="1841" spans="1:3" x14ac:dyDescent="0.25">
      <c r="A1841">
        <v>598.83629999999994</v>
      </c>
      <c r="B1841">
        <v>350.66370000000006</v>
      </c>
      <c r="C1841">
        <f t="shared" si="28"/>
        <v>949.5</v>
      </c>
    </row>
    <row r="1842" spans="1:3" x14ac:dyDescent="0.25">
      <c r="A1842">
        <v>661.7713</v>
      </c>
      <c r="B1842">
        <v>389.32869999999991</v>
      </c>
      <c r="C1842">
        <f t="shared" si="28"/>
        <v>1051.0999999999999</v>
      </c>
    </row>
    <row r="1843" spans="1:3" x14ac:dyDescent="0.25">
      <c r="A1843">
        <v>675.19410000000005</v>
      </c>
      <c r="B1843">
        <v>397.0059</v>
      </c>
      <c r="C1843">
        <f t="shared" si="28"/>
        <v>1072.2</v>
      </c>
    </row>
    <row r="1844" spans="1:3" x14ac:dyDescent="0.25">
      <c r="A1844">
        <v>635.94609999999989</v>
      </c>
      <c r="B1844">
        <v>374.35390000000007</v>
      </c>
      <c r="C1844">
        <f t="shared" si="28"/>
        <v>1010.3</v>
      </c>
    </row>
    <row r="1845" spans="1:3" x14ac:dyDescent="0.25">
      <c r="A1845">
        <v>667.22239999999999</v>
      </c>
      <c r="B1845">
        <v>392.47760000000005</v>
      </c>
      <c r="C1845">
        <f t="shared" si="28"/>
        <v>1059.7</v>
      </c>
    </row>
    <row r="1846" spans="1:3" x14ac:dyDescent="0.25">
      <c r="A1846">
        <v>681.63789999999995</v>
      </c>
      <c r="B1846">
        <v>401.86210000000005</v>
      </c>
      <c r="C1846">
        <f t="shared" si="28"/>
        <v>1083.5</v>
      </c>
    </row>
    <row r="1847" spans="1:3" x14ac:dyDescent="0.25">
      <c r="A1847">
        <v>686.13519999999994</v>
      </c>
      <c r="B1847">
        <v>405.16480000000001</v>
      </c>
      <c r="C1847">
        <f t="shared" si="28"/>
        <v>1091.3</v>
      </c>
    </row>
    <row r="1848" spans="1:3" x14ac:dyDescent="0.25">
      <c r="A1848">
        <v>673.93029999999999</v>
      </c>
      <c r="B1848">
        <v>396.9697000000001</v>
      </c>
      <c r="C1848">
        <f t="shared" si="28"/>
        <v>1070.9000000000001</v>
      </c>
    </row>
    <row r="1849" spans="1:3" x14ac:dyDescent="0.25">
      <c r="A1849">
        <v>675.15290000000005</v>
      </c>
      <c r="B1849">
        <v>398.0471</v>
      </c>
      <c r="C1849">
        <f t="shared" si="28"/>
        <v>1073.2</v>
      </c>
    </row>
    <row r="1850" spans="1:3" x14ac:dyDescent="0.25">
      <c r="A1850">
        <v>699.77459999999985</v>
      </c>
      <c r="B1850">
        <v>412.32540000000006</v>
      </c>
      <c r="C1850">
        <f t="shared" si="28"/>
        <v>1112.0999999999999</v>
      </c>
    </row>
    <row r="1851" spans="1:3" x14ac:dyDescent="0.25">
      <c r="A1851">
        <v>700.96339999999998</v>
      </c>
      <c r="B1851">
        <v>413.03660000000002</v>
      </c>
      <c r="C1851">
        <f t="shared" si="28"/>
        <v>1114</v>
      </c>
    </row>
    <row r="1852" spans="1:3" x14ac:dyDescent="0.25">
      <c r="A1852">
        <v>615.12299999999993</v>
      </c>
      <c r="B1852">
        <v>361.67700000000002</v>
      </c>
      <c r="C1852">
        <f t="shared" si="28"/>
        <v>976.8</v>
      </c>
    </row>
    <row r="1853" spans="1:3" x14ac:dyDescent="0.25">
      <c r="A1853">
        <v>556.3347</v>
      </c>
      <c r="B1853">
        <v>324.76530000000002</v>
      </c>
      <c r="C1853">
        <f t="shared" si="28"/>
        <v>881.1</v>
      </c>
    </row>
    <row r="1854" spans="1:3" x14ac:dyDescent="0.25">
      <c r="A1854">
        <v>578.87340000000006</v>
      </c>
      <c r="B1854">
        <v>339.42659999999989</v>
      </c>
      <c r="C1854">
        <f t="shared" si="28"/>
        <v>918.3</v>
      </c>
    </row>
    <row r="1855" spans="1:3" x14ac:dyDescent="0.25">
      <c r="A1855">
        <v>623.70409999999993</v>
      </c>
      <c r="B1855">
        <v>366.3959000000001</v>
      </c>
      <c r="C1855">
        <f t="shared" si="28"/>
        <v>990.1</v>
      </c>
    </row>
    <row r="1856" spans="1:3" x14ac:dyDescent="0.25">
      <c r="A1856">
        <v>634.05769999999995</v>
      </c>
      <c r="B1856">
        <v>372.2423</v>
      </c>
      <c r="C1856">
        <f t="shared" si="28"/>
        <v>1006.3</v>
      </c>
    </row>
    <row r="1857" spans="1:3" x14ac:dyDescent="0.25">
      <c r="A1857">
        <v>631.34770000000003</v>
      </c>
      <c r="B1857">
        <v>369.95229999999992</v>
      </c>
      <c r="C1857">
        <f t="shared" si="28"/>
        <v>1001.3</v>
      </c>
    </row>
    <row r="1858" spans="1:3" x14ac:dyDescent="0.25">
      <c r="A1858">
        <v>647.53670000000011</v>
      </c>
      <c r="B1858">
        <v>380.66329999999994</v>
      </c>
      <c r="C1858">
        <f t="shared" si="28"/>
        <v>1028.2</v>
      </c>
    </row>
    <row r="1859" spans="1:3" x14ac:dyDescent="0.25">
      <c r="A1859">
        <v>644.84259999999995</v>
      </c>
      <c r="B1859">
        <v>378.65740000000005</v>
      </c>
      <c r="C1859">
        <f t="shared" ref="C1859:C1922" si="29">A1859+B1859</f>
        <v>1023.5</v>
      </c>
    </row>
    <row r="1860" spans="1:3" x14ac:dyDescent="0.25">
      <c r="A1860">
        <v>664.94939999999997</v>
      </c>
      <c r="B1860">
        <v>390.75060000000008</v>
      </c>
      <c r="C1860">
        <f t="shared" si="29"/>
        <v>1055.7</v>
      </c>
    </row>
    <row r="1861" spans="1:3" x14ac:dyDescent="0.25">
      <c r="A1861">
        <v>687.23009999999999</v>
      </c>
      <c r="B1861">
        <v>404.76990000000001</v>
      </c>
      <c r="C1861">
        <f t="shared" si="29"/>
        <v>1092</v>
      </c>
    </row>
    <row r="1862" spans="1:3" x14ac:dyDescent="0.25">
      <c r="A1862">
        <v>627.5227000000001</v>
      </c>
      <c r="B1862">
        <v>368.67729999999995</v>
      </c>
      <c r="C1862">
        <f t="shared" si="29"/>
        <v>996.2</v>
      </c>
    </row>
    <row r="1863" spans="1:3" x14ac:dyDescent="0.25">
      <c r="A1863">
        <v>557.84300000000007</v>
      </c>
      <c r="B1863">
        <v>326.35699999999997</v>
      </c>
      <c r="C1863">
        <f t="shared" si="29"/>
        <v>884.2</v>
      </c>
    </row>
    <row r="1864" spans="1:3" x14ac:dyDescent="0.25">
      <c r="A1864">
        <v>499.30920000000003</v>
      </c>
      <c r="B1864">
        <v>290.59079999999994</v>
      </c>
      <c r="C1864">
        <f t="shared" si="29"/>
        <v>789.9</v>
      </c>
    </row>
    <row r="1865" spans="1:3" x14ac:dyDescent="0.25">
      <c r="A1865">
        <v>456.28419999999994</v>
      </c>
      <c r="B1865">
        <v>264.51580000000001</v>
      </c>
      <c r="C1865">
        <f t="shared" si="29"/>
        <v>720.8</v>
      </c>
    </row>
    <row r="1866" spans="1:3" x14ac:dyDescent="0.25">
      <c r="A1866">
        <v>447.47550000000001</v>
      </c>
      <c r="B1866">
        <v>258.12450000000001</v>
      </c>
      <c r="C1866">
        <f t="shared" si="29"/>
        <v>705.6</v>
      </c>
    </row>
    <row r="1867" spans="1:3" x14ac:dyDescent="0.25">
      <c r="A1867">
        <v>424.93430000000001</v>
      </c>
      <c r="B1867">
        <v>244.46569999999997</v>
      </c>
      <c r="C1867">
        <f t="shared" si="29"/>
        <v>669.4</v>
      </c>
    </row>
    <row r="1868" spans="1:3" x14ac:dyDescent="0.25">
      <c r="A1868">
        <v>472.3759</v>
      </c>
      <c r="B1868">
        <v>273.32410000000004</v>
      </c>
      <c r="C1868">
        <f t="shared" si="29"/>
        <v>745.7</v>
      </c>
    </row>
    <row r="1869" spans="1:3" x14ac:dyDescent="0.25">
      <c r="A1869">
        <v>557.5729</v>
      </c>
      <c r="B1869">
        <v>325.52710000000002</v>
      </c>
      <c r="C1869">
        <f t="shared" si="29"/>
        <v>883.1</v>
      </c>
    </row>
    <row r="1870" spans="1:3" x14ac:dyDescent="0.25">
      <c r="A1870">
        <v>583.61120000000005</v>
      </c>
      <c r="B1870">
        <v>342.88879999999995</v>
      </c>
      <c r="C1870">
        <f t="shared" si="29"/>
        <v>926.5</v>
      </c>
    </row>
    <row r="1871" spans="1:3" x14ac:dyDescent="0.25">
      <c r="A1871">
        <v>531.30099999999993</v>
      </c>
      <c r="B1871">
        <v>310.99900000000002</v>
      </c>
      <c r="C1871">
        <f t="shared" si="29"/>
        <v>842.3</v>
      </c>
    </row>
    <row r="1872" spans="1:3" x14ac:dyDescent="0.25">
      <c r="A1872">
        <v>488.67860000000007</v>
      </c>
      <c r="B1872">
        <v>284.52139999999997</v>
      </c>
      <c r="C1872">
        <f t="shared" si="29"/>
        <v>773.2</v>
      </c>
    </row>
    <row r="1873" spans="1:3" x14ac:dyDescent="0.25">
      <c r="A1873">
        <v>543.31619999999998</v>
      </c>
      <c r="B1873">
        <v>317.68380000000002</v>
      </c>
      <c r="C1873">
        <f t="shared" si="29"/>
        <v>861</v>
      </c>
    </row>
    <row r="1874" spans="1:3" x14ac:dyDescent="0.25">
      <c r="A1874">
        <v>541.21049999999991</v>
      </c>
      <c r="B1874">
        <v>316.18950000000007</v>
      </c>
      <c r="C1874">
        <f t="shared" si="29"/>
        <v>857.4</v>
      </c>
    </row>
    <row r="1875" spans="1:3" x14ac:dyDescent="0.25">
      <c r="A1875">
        <v>573.45759999999996</v>
      </c>
      <c r="B1875">
        <v>336.04240000000004</v>
      </c>
      <c r="C1875">
        <f t="shared" si="29"/>
        <v>909.5</v>
      </c>
    </row>
    <row r="1876" spans="1:3" x14ac:dyDescent="0.25">
      <c r="A1876">
        <v>526.60760000000005</v>
      </c>
      <c r="B1876">
        <v>306.5924</v>
      </c>
      <c r="C1876">
        <f t="shared" si="29"/>
        <v>833.2</v>
      </c>
    </row>
    <row r="1877" spans="1:3" x14ac:dyDescent="0.25">
      <c r="A1877">
        <v>550.15370000000007</v>
      </c>
      <c r="B1877">
        <v>321.44629999999995</v>
      </c>
      <c r="C1877">
        <f t="shared" si="29"/>
        <v>871.6</v>
      </c>
    </row>
    <row r="1878" spans="1:3" x14ac:dyDescent="0.25">
      <c r="A1878">
        <v>539.08870000000002</v>
      </c>
      <c r="B1878">
        <v>314.61130000000003</v>
      </c>
      <c r="C1878">
        <f t="shared" si="29"/>
        <v>853.7</v>
      </c>
    </row>
    <row r="1879" spans="1:3" x14ac:dyDescent="0.25">
      <c r="A1879">
        <v>569.44720000000007</v>
      </c>
      <c r="B1879">
        <v>333.75279999999998</v>
      </c>
      <c r="C1879">
        <f t="shared" si="29"/>
        <v>903.2</v>
      </c>
    </row>
    <row r="1880" spans="1:3" x14ac:dyDescent="0.25">
      <c r="A1880">
        <v>519.21389999999997</v>
      </c>
      <c r="B1880">
        <v>302.48610000000008</v>
      </c>
      <c r="C1880">
        <f t="shared" si="29"/>
        <v>821.7</v>
      </c>
    </row>
    <row r="1881" spans="1:3" x14ac:dyDescent="0.25">
      <c r="A1881">
        <v>498.05580000000003</v>
      </c>
      <c r="B1881">
        <v>290.04419999999999</v>
      </c>
      <c r="C1881">
        <f t="shared" si="29"/>
        <v>788.1</v>
      </c>
    </row>
    <row r="1882" spans="1:3" x14ac:dyDescent="0.25">
      <c r="A1882">
        <v>449.82659999999998</v>
      </c>
      <c r="B1882">
        <v>259.97339999999997</v>
      </c>
      <c r="C1882">
        <f t="shared" si="29"/>
        <v>709.8</v>
      </c>
    </row>
    <row r="1883" spans="1:3" x14ac:dyDescent="0.25">
      <c r="A1883">
        <v>613.9208000000001</v>
      </c>
      <c r="B1883">
        <v>363.27919999999995</v>
      </c>
      <c r="C1883">
        <f t="shared" si="29"/>
        <v>977.2</v>
      </c>
    </row>
    <row r="1884" spans="1:3" x14ac:dyDescent="0.25">
      <c r="A1884">
        <v>638.68150000000003</v>
      </c>
      <c r="B1884">
        <v>372.51850000000002</v>
      </c>
      <c r="C1884">
        <f t="shared" si="29"/>
        <v>1011.2</v>
      </c>
    </row>
    <row r="1885" spans="1:3" x14ac:dyDescent="0.25">
      <c r="A1885">
        <v>613.14980000000003</v>
      </c>
      <c r="B1885">
        <v>359.85019999999997</v>
      </c>
      <c r="C1885">
        <f t="shared" si="29"/>
        <v>973</v>
      </c>
    </row>
    <row r="1886" spans="1:3" x14ac:dyDescent="0.25">
      <c r="A1886">
        <v>600.01750000000004</v>
      </c>
      <c r="B1886">
        <v>352.98249999999996</v>
      </c>
      <c r="C1886">
        <f t="shared" si="29"/>
        <v>953</v>
      </c>
    </row>
    <row r="1887" spans="1:3" x14ac:dyDescent="0.25">
      <c r="A1887">
        <v>624.7835</v>
      </c>
      <c r="B1887">
        <v>367.11649999999997</v>
      </c>
      <c r="C1887">
        <f t="shared" si="29"/>
        <v>991.9</v>
      </c>
    </row>
    <row r="1888" spans="1:3" x14ac:dyDescent="0.25">
      <c r="A1888">
        <v>590.9208000000001</v>
      </c>
      <c r="B1888">
        <v>347.77919999999995</v>
      </c>
      <c r="C1888">
        <f t="shared" si="29"/>
        <v>938.7</v>
      </c>
    </row>
    <row r="1889" spans="1:3" x14ac:dyDescent="0.25">
      <c r="A1889">
        <v>606.49279999999999</v>
      </c>
      <c r="B1889">
        <v>356.90719999999999</v>
      </c>
      <c r="C1889">
        <f t="shared" si="29"/>
        <v>963.4</v>
      </c>
    </row>
    <row r="1890" spans="1:3" x14ac:dyDescent="0.25">
      <c r="A1890">
        <v>595.57629999999995</v>
      </c>
      <c r="B1890">
        <v>350.52370000000008</v>
      </c>
      <c r="C1890">
        <f t="shared" si="29"/>
        <v>946.1</v>
      </c>
    </row>
    <row r="1891" spans="1:3" x14ac:dyDescent="0.25">
      <c r="A1891">
        <v>606.48830000000009</v>
      </c>
      <c r="B1891">
        <v>357.21169999999995</v>
      </c>
      <c r="C1891">
        <f t="shared" si="29"/>
        <v>963.7</v>
      </c>
    </row>
    <row r="1892" spans="1:3" x14ac:dyDescent="0.25">
      <c r="A1892">
        <v>608.26779999999997</v>
      </c>
      <c r="B1892">
        <v>359.13220000000001</v>
      </c>
      <c r="C1892">
        <f t="shared" si="29"/>
        <v>967.4</v>
      </c>
    </row>
    <row r="1893" spans="1:3" x14ac:dyDescent="0.25">
      <c r="A1893">
        <v>605.9828</v>
      </c>
      <c r="B1893">
        <v>357.11720000000003</v>
      </c>
      <c r="C1893">
        <f t="shared" si="29"/>
        <v>963.1</v>
      </c>
    </row>
    <row r="1894" spans="1:3" x14ac:dyDescent="0.25">
      <c r="A1894">
        <v>603.46169999999995</v>
      </c>
      <c r="B1894">
        <v>355.93830000000003</v>
      </c>
      <c r="C1894">
        <f t="shared" si="29"/>
        <v>959.4</v>
      </c>
    </row>
    <row r="1895" spans="1:3" x14ac:dyDescent="0.25">
      <c r="A1895">
        <v>613.7903</v>
      </c>
      <c r="B1895">
        <v>362.2097</v>
      </c>
      <c r="C1895">
        <f t="shared" si="29"/>
        <v>976</v>
      </c>
    </row>
    <row r="1896" spans="1:3" x14ac:dyDescent="0.25">
      <c r="A1896">
        <v>614.62099999999998</v>
      </c>
      <c r="B1896">
        <v>361.67899999999997</v>
      </c>
      <c r="C1896">
        <f t="shared" si="29"/>
        <v>976.3</v>
      </c>
    </row>
    <row r="1897" spans="1:3" x14ac:dyDescent="0.25">
      <c r="A1897">
        <v>574.50700000000006</v>
      </c>
      <c r="B1897">
        <v>337.69299999999998</v>
      </c>
      <c r="C1897">
        <f t="shared" si="29"/>
        <v>912.2</v>
      </c>
    </row>
    <row r="1898" spans="1:3" x14ac:dyDescent="0.25">
      <c r="A1898">
        <v>605.20810000000006</v>
      </c>
      <c r="B1898">
        <v>356.49189999999999</v>
      </c>
      <c r="C1898">
        <f t="shared" si="29"/>
        <v>961.7</v>
      </c>
    </row>
    <row r="1899" spans="1:3" x14ac:dyDescent="0.25">
      <c r="A1899">
        <v>606.27880000000005</v>
      </c>
      <c r="B1899">
        <v>358.4212</v>
      </c>
      <c r="C1899">
        <f t="shared" si="29"/>
        <v>964.7</v>
      </c>
    </row>
    <row r="1900" spans="1:3" x14ac:dyDescent="0.25">
      <c r="A1900">
        <v>585.43229999999994</v>
      </c>
      <c r="B1900">
        <v>344.2677000000001</v>
      </c>
      <c r="C1900">
        <f t="shared" si="29"/>
        <v>929.7</v>
      </c>
    </row>
    <row r="1901" spans="1:3" x14ac:dyDescent="0.25">
      <c r="A1901">
        <v>582.52800000000002</v>
      </c>
      <c r="B1901">
        <v>342.97199999999998</v>
      </c>
      <c r="C1901">
        <f t="shared" si="29"/>
        <v>925.5</v>
      </c>
    </row>
    <row r="1902" spans="1:3" x14ac:dyDescent="0.25">
      <c r="A1902">
        <v>612.80060000000003</v>
      </c>
      <c r="B1902">
        <v>361.39940000000001</v>
      </c>
      <c r="C1902">
        <f t="shared" si="29"/>
        <v>974.2</v>
      </c>
    </row>
    <row r="1903" spans="1:3" x14ac:dyDescent="0.25">
      <c r="A1903">
        <v>607.29099999999994</v>
      </c>
      <c r="B1903">
        <v>358.30900000000008</v>
      </c>
      <c r="C1903">
        <f t="shared" si="29"/>
        <v>965.6</v>
      </c>
    </row>
    <row r="1904" spans="1:3" x14ac:dyDescent="0.25">
      <c r="A1904">
        <v>569.83719999999994</v>
      </c>
      <c r="B1904">
        <v>335.46280000000002</v>
      </c>
      <c r="C1904">
        <f t="shared" si="29"/>
        <v>905.3</v>
      </c>
    </row>
    <row r="1905" spans="1:3" x14ac:dyDescent="0.25">
      <c r="A1905">
        <v>587.38350000000003</v>
      </c>
      <c r="B1905">
        <v>346.81650000000002</v>
      </c>
      <c r="C1905">
        <f t="shared" si="29"/>
        <v>934.2</v>
      </c>
    </row>
    <row r="1906" spans="1:3" x14ac:dyDescent="0.25">
      <c r="A1906">
        <v>619.14440000000002</v>
      </c>
      <c r="B1906">
        <v>366.15559999999994</v>
      </c>
      <c r="C1906">
        <f t="shared" si="29"/>
        <v>985.3</v>
      </c>
    </row>
    <row r="1907" spans="1:3" x14ac:dyDescent="0.25">
      <c r="A1907">
        <v>624.76599999999996</v>
      </c>
      <c r="B1907">
        <v>369.03399999999999</v>
      </c>
      <c r="C1907">
        <f t="shared" si="29"/>
        <v>993.8</v>
      </c>
    </row>
    <row r="1908" spans="1:3" x14ac:dyDescent="0.25">
      <c r="A1908">
        <v>580.7826</v>
      </c>
      <c r="B1908">
        <v>342.01739999999995</v>
      </c>
      <c r="C1908">
        <f t="shared" si="29"/>
        <v>922.8</v>
      </c>
    </row>
    <row r="1909" spans="1:3" x14ac:dyDescent="0.25">
      <c r="A1909">
        <v>611.44580000000008</v>
      </c>
      <c r="B1909">
        <v>361.25419999999997</v>
      </c>
      <c r="C1909">
        <f t="shared" si="29"/>
        <v>972.7</v>
      </c>
    </row>
    <row r="1910" spans="1:3" x14ac:dyDescent="0.25">
      <c r="A1910">
        <v>631.6123</v>
      </c>
      <c r="B1910">
        <v>373.58770000000004</v>
      </c>
      <c r="C1910">
        <f t="shared" si="29"/>
        <v>1005.2</v>
      </c>
    </row>
    <row r="1911" spans="1:3" x14ac:dyDescent="0.25">
      <c r="A1911">
        <v>626.97479999999996</v>
      </c>
      <c r="B1911">
        <v>372.3252</v>
      </c>
      <c r="C1911">
        <f t="shared" si="29"/>
        <v>999.3</v>
      </c>
    </row>
    <row r="1912" spans="1:3" x14ac:dyDescent="0.25">
      <c r="A1912">
        <v>651.05039999999997</v>
      </c>
      <c r="B1912">
        <v>385.74959999999999</v>
      </c>
      <c r="C1912">
        <f t="shared" si="29"/>
        <v>1036.8</v>
      </c>
    </row>
    <row r="1913" spans="1:3" x14ac:dyDescent="0.25">
      <c r="A1913">
        <v>587.4208000000001</v>
      </c>
      <c r="B1913">
        <v>347.27919999999995</v>
      </c>
      <c r="C1913">
        <f t="shared" si="29"/>
        <v>934.7</v>
      </c>
    </row>
    <row r="1914" spans="1:3" x14ac:dyDescent="0.25">
      <c r="A1914">
        <v>540.89519999999993</v>
      </c>
      <c r="B1914">
        <v>318.00480000000005</v>
      </c>
      <c r="C1914">
        <f t="shared" si="29"/>
        <v>858.9</v>
      </c>
    </row>
    <row r="1915" spans="1:3" x14ac:dyDescent="0.25">
      <c r="A1915">
        <v>497.17460000000005</v>
      </c>
      <c r="B1915">
        <v>290.42539999999997</v>
      </c>
      <c r="C1915">
        <f t="shared" si="29"/>
        <v>787.6</v>
      </c>
    </row>
    <row r="1916" spans="1:3" x14ac:dyDescent="0.25">
      <c r="A1916">
        <v>511.61599999999999</v>
      </c>
      <c r="B1916">
        <v>299.68399999999997</v>
      </c>
      <c r="C1916">
        <f t="shared" si="29"/>
        <v>811.3</v>
      </c>
    </row>
    <row r="1917" spans="1:3" x14ac:dyDescent="0.25">
      <c r="A1917">
        <v>582.15750000000003</v>
      </c>
      <c r="B1917">
        <v>342.14249999999993</v>
      </c>
      <c r="C1917">
        <f t="shared" si="29"/>
        <v>924.3</v>
      </c>
    </row>
    <row r="1918" spans="1:3" x14ac:dyDescent="0.25">
      <c r="A1918">
        <v>606.4529</v>
      </c>
      <c r="B1918">
        <v>357.5471</v>
      </c>
      <c r="C1918">
        <f t="shared" si="29"/>
        <v>964</v>
      </c>
    </row>
    <row r="1919" spans="1:3" x14ac:dyDescent="0.25">
      <c r="A1919">
        <v>622.99180000000001</v>
      </c>
      <c r="B1919">
        <v>367.80819999999994</v>
      </c>
      <c r="C1919">
        <f t="shared" si="29"/>
        <v>990.8</v>
      </c>
    </row>
    <row r="1920" spans="1:3" x14ac:dyDescent="0.25">
      <c r="A1920">
        <v>623.29520000000002</v>
      </c>
      <c r="B1920">
        <v>369.20479999999998</v>
      </c>
      <c r="C1920">
        <f t="shared" si="29"/>
        <v>992.5</v>
      </c>
    </row>
    <row r="1921" spans="1:3" x14ac:dyDescent="0.25">
      <c r="A1921">
        <v>641.44010000000003</v>
      </c>
      <c r="B1921">
        <v>379.25990000000002</v>
      </c>
      <c r="C1921">
        <f t="shared" si="29"/>
        <v>1020.7</v>
      </c>
    </row>
    <row r="1922" spans="1:3" x14ac:dyDescent="0.25">
      <c r="A1922">
        <v>647.40490000000011</v>
      </c>
      <c r="B1922">
        <v>382.99509999999998</v>
      </c>
      <c r="C1922">
        <f t="shared" si="29"/>
        <v>1030.4000000000001</v>
      </c>
    </row>
    <row r="1923" spans="1:3" x14ac:dyDescent="0.25">
      <c r="A1923">
        <v>655.89670000000012</v>
      </c>
      <c r="B1923">
        <v>388.30329999999992</v>
      </c>
      <c r="C1923">
        <f t="shared" ref="C1923:C1986" si="30">A1923+B1923</f>
        <v>1044.2</v>
      </c>
    </row>
    <row r="1924" spans="1:3" x14ac:dyDescent="0.25">
      <c r="A1924">
        <v>678.68389999999988</v>
      </c>
      <c r="B1924">
        <v>401.41610000000003</v>
      </c>
      <c r="C1924">
        <f t="shared" si="30"/>
        <v>1080.0999999999999</v>
      </c>
    </row>
    <row r="1925" spans="1:3" x14ac:dyDescent="0.25">
      <c r="A1925">
        <v>682.08590000000004</v>
      </c>
      <c r="B1925">
        <v>403.71409999999992</v>
      </c>
      <c r="C1925">
        <f t="shared" si="30"/>
        <v>1085.8</v>
      </c>
    </row>
    <row r="1926" spans="1:3" x14ac:dyDescent="0.25">
      <c r="A1926">
        <v>693.64159999999993</v>
      </c>
      <c r="B1926">
        <v>410.15840000000003</v>
      </c>
      <c r="C1926">
        <f t="shared" si="30"/>
        <v>1103.8</v>
      </c>
    </row>
    <row r="1927" spans="1:3" x14ac:dyDescent="0.25">
      <c r="A1927">
        <v>677.98540000000003</v>
      </c>
      <c r="B1927">
        <v>401.01459999999997</v>
      </c>
      <c r="C1927">
        <f t="shared" si="30"/>
        <v>1079</v>
      </c>
    </row>
    <row r="1928" spans="1:3" x14ac:dyDescent="0.25">
      <c r="A1928">
        <v>685.51509999999996</v>
      </c>
      <c r="B1928">
        <v>405.48490000000004</v>
      </c>
      <c r="C1928">
        <f t="shared" si="30"/>
        <v>1091</v>
      </c>
    </row>
    <row r="1929" spans="1:3" x14ac:dyDescent="0.25">
      <c r="A1929">
        <v>696.80479999999989</v>
      </c>
      <c r="B1929">
        <v>412.99520000000007</v>
      </c>
      <c r="C1929">
        <f t="shared" si="30"/>
        <v>1109.8</v>
      </c>
    </row>
    <row r="1930" spans="1:3" x14ac:dyDescent="0.25">
      <c r="A1930">
        <v>475.90990000000005</v>
      </c>
      <c r="B1930">
        <v>285.39010000000002</v>
      </c>
      <c r="C1930">
        <f t="shared" si="30"/>
        <v>761.30000000000007</v>
      </c>
    </row>
    <row r="1931" spans="1:3" x14ac:dyDescent="0.25">
      <c r="A1931">
        <v>698.33319999999992</v>
      </c>
      <c r="B1931">
        <v>418.16680000000008</v>
      </c>
      <c r="C1931">
        <f t="shared" si="30"/>
        <v>1116.5</v>
      </c>
    </row>
    <row r="1932" spans="1:3" x14ac:dyDescent="0.25">
      <c r="A1932">
        <v>751.04450000000008</v>
      </c>
      <c r="B1932">
        <v>440.35550000000001</v>
      </c>
      <c r="C1932">
        <f t="shared" si="30"/>
        <v>1191.4000000000001</v>
      </c>
    </row>
    <row r="1933" spans="1:3" x14ac:dyDescent="0.25">
      <c r="A1933">
        <v>653.09010000000001</v>
      </c>
      <c r="B1933">
        <v>385.20989999999995</v>
      </c>
      <c r="C1933">
        <f t="shared" si="30"/>
        <v>1038.3</v>
      </c>
    </row>
    <row r="1934" spans="1:3" x14ac:dyDescent="0.25">
      <c r="A1934">
        <v>696.96299999999997</v>
      </c>
      <c r="B1934">
        <v>411.83699999999999</v>
      </c>
      <c r="C1934">
        <f t="shared" si="30"/>
        <v>1108.8</v>
      </c>
    </row>
    <row r="1935" spans="1:3" x14ac:dyDescent="0.25">
      <c r="A1935">
        <v>707.56140000000005</v>
      </c>
      <c r="B1935">
        <v>418.33860000000004</v>
      </c>
      <c r="C1935">
        <f t="shared" si="30"/>
        <v>1125.9000000000001</v>
      </c>
    </row>
    <row r="1936" spans="1:3" x14ac:dyDescent="0.25">
      <c r="A1936">
        <v>715.94029999999998</v>
      </c>
      <c r="B1936">
        <v>423.55970000000002</v>
      </c>
      <c r="C1936">
        <f t="shared" si="30"/>
        <v>1139.5</v>
      </c>
    </row>
    <row r="1937" spans="1:3" x14ac:dyDescent="0.25">
      <c r="A1937">
        <v>700.42629999999997</v>
      </c>
      <c r="B1937">
        <v>414.57370000000003</v>
      </c>
      <c r="C1937">
        <f t="shared" si="30"/>
        <v>1115</v>
      </c>
    </row>
    <row r="1938" spans="1:3" x14ac:dyDescent="0.25">
      <c r="A1938">
        <v>706.42499999999995</v>
      </c>
      <c r="B1938">
        <v>419.17499999999995</v>
      </c>
      <c r="C1938">
        <f t="shared" si="30"/>
        <v>1125.5999999999999</v>
      </c>
    </row>
    <row r="1939" spans="1:3" x14ac:dyDescent="0.25">
      <c r="A1939">
        <v>651.71379999999999</v>
      </c>
      <c r="B1939">
        <v>385.58619999999996</v>
      </c>
      <c r="C1939">
        <f t="shared" si="30"/>
        <v>1037.3</v>
      </c>
    </row>
    <row r="1940" spans="1:3" x14ac:dyDescent="0.25">
      <c r="A1940">
        <v>624.55700000000002</v>
      </c>
      <c r="B1940">
        <v>368.54300000000001</v>
      </c>
      <c r="C1940">
        <f t="shared" si="30"/>
        <v>993.1</v>
      </c>
    </row>
    <row r="1941" spans="1:3" x14ac:dyDescent="0.25">
      <c r="A1941">
        <v>674.88599999999997</v>
      </c>
      <c r="B1941">
        <v>398.21399999999994</v>
      </c>
      <c r="C1941">
        <f t="shared" si="30"/>
        <v>1073.0999999999999</v>
      </c>
    </row>
    <row r="1942" spans="1:3" x14ac:dyDescent="0.25">
      <c r="A1942">
        <v>692.48779999999999</v>
      </c>
      <c r="B1942">
        <v>409.21220000000005</v>
      </c>
      <c r="C1942">
        <f t="shared" si="30"/>
        <v>1101.7</v>
      </c>
    </row>
    <row r="1943" spans="1:3" x14ac:dyDescent="0.25">
      <c r="A1943">
        <v>703.86860000000001</v>
      </c>
      <c r="B1943">
        <v>416.13139999999999</v>
      </c>
      <c r="C1943">
        <f t="shared" si="30"/>
        <v>1120</v>
      </c>
    </row>
    <row r="1944" spans="1:3" x14ac:dyDescent="0.25">
      <c r="A1944">
        <v>716.01089999999999</v>
      </c>
      <c r="B1944">
        <v>423.08909999999992</v>
      </c>
      <c r="C1944">
        <f t="shared" si="30"/>
        <v>1139.0999999999999</v>
      </c>
    </row>
    <row r="1945" spans="1:3" x14ac:dyDescent="0.25">
      <c r="A1945">
        <v>704.41539999999998</v>
      </c>
      <c r="B1945">
        <v>416.58460000000002</v>
      </c>
      <c r="C1945">
        <f t="shared" si="30"/>
        <v>1121</v>
      </c>
    </row>
    <row r="1946" spans="1:3" x14ac:dyDescent="0.25">
      <c r="A1946">
        <v>698.84859999999992</v>
      </c>
      <c r="B1946">
        <v>413.75139999999999</v>
      </c>
      <c r="C1946">
        <f t="shared" si="30"/>
        <v>1112.5999999999999</v>
      </c>
    </row>
    <row r="1947" spans="1:3" x14ac:dyDescent="0.25">
      <c r="A1947">
        <v>679.53219999999999</v>
      </c>
      <c r="B1947">
        <v>402.46780000000001</v>
      </c>
      <c r="C1947">
        <f t="shared" si="30"/>
        <v>1082</v>
      </c>
    </row>
    <row r="1948" spans="1:3" x14ac:dyDescent="0.25">
      <c r="A1948">
        <v>641.28809999999999</v>
      </c>
      <c r="B1948">
        <v>378.71190000000001</v>
      </c>
      <c r="C1948">
        <f t="shared" si="30"/>
        <v>1020</v>
      </c>
    </row>
    <row r="1949" spans="1:3" x14ac:dyDescent="0.25">
      <c r="A1949">
        <v>672.19749999999999</v>
      </c>
      <c r="B1949">
        <v>397.50250000000005</v>
      </c>
      <c r="C1949">
        <f t="shared" si="30"/>
        <v>1069.7</v>
      </c>
    </row>
    <row r="1950" spans="1:3" x14ac:dyDescent="0.25">
      <c r="A1950">
        <v>699.01030000000003</v>
      </c>
      <c r="B1950">
        <v>413.28969999999993</v>
      </c>
      <c r="C1950">
        <f t="shared" si="30"/>
        <v>1112.3</v>
      </c>
    </row>
    <row r="1951" spans="1:3" x14ac:dyDescent="0.25">
      <c r="A1951">
        <v>702.96800000000007</v>
      </c>
      <c r="B1951">
        <v>415.53199999999993</v>
      </c>
      <c r="C1951">
        <f t="shared" si="30"/>
        <v>1118.5</v>
      </c>
    </row>
    <row r="1952" spans="1:3" x14ac:dyDescent="0.25">
      <c r="A1952">
        <v>713.15780000000007</v>
      </c>
      <c r="B1952">
        <v>421.84219999999993</v>
      </c>
      <c r="C1952">
        <f t="shared" si="30"/>
        <v>1135</v>
      </c>
    </row>
    <row r="1953" spans="1:3" x14ac:dyDescent="0.25">
      <c r="A1953">
        <v>740.50620000000004</v>
      </c>
      <c r="B1953">
        <v>438.19380000000001</v>
      </c>
      <c r="C1953">
        <f t="shared" si="30"/>
        <v>1178.7</v>
      </c>
    </row>
    <row r="1954" spans="1:3" x14ac:dyDescent="0.25">
      <c r="A1954">
        <v>708.94729999999993</v>
      </c>
      <c r="B1954">
        <v>419.15269999999998</v>
      </c>
      <c r="C1954">
        <f t="shared" si="30"/>
        <v>1128.0999999999999</v>
      </c>
    </row>
    <row r="1955" spans="1:3" x14ac:dyDescent="0.25">
      <c r="A1955">
        <v>718.50739999999996</v>
      </c>
      <c r="B1955">
        <v>424.59259999999995</v>
      </c>
      <c r="C1955">
        <f t="shared" si="30"/>
        <v>1143.0999999999999</v>
      </c>
    </row>
    <row r="1956" spans="1:3" x14ac:dyDescent="0.25">
      <c r="A1956">
        <v>621.45219999999995</v>
      </c>
      <c r="B1956">
        <v>371.44780000000003</v>
      </c>
      <c r="C1956">
        <f t="shared" si="30"/>
        <v>992.9</v>
      </c>
    </row>
    <row r="1957" spans="1:3" x14ac:dyDescent="0.25">
      <c r="A1957">
        <v>749.23759999999993</v>
      </c>
      <c r="B1957">
        <v>442.76240000000007</v>
      </c>
      <c r="C1957">
        <f t="shared" si="30"/>
        <v>1192</v>
      </c>
    </row>
    <row r="1958" spans="1:3" x14ac:dyDescent="0.25">
      <c r="A1958">
        <v>741.15269999999987</v>
      </c>
      <c r="B1958">
        <v>439.64730000000009</v>
      </c>
      <c r="C1958">
        <f t="shared" si="30"/>
        <v>1180.8</v>
      </c>
    </row>
    <row r="1959" spans="1:3" x14ac:dyDescent="0.25">
      <c r="A1959">
        <v>747.14589999999998</v>
      </c>
      <c r="B1959">
        <v>442.85410000000002</v>
      </c>
      <c r="C1959">
        <f t="shared" si="30"/>
        <v>1190</v>
      </c>
    </row>
    <row r="1960" spans="1:3" x14ac:dyDescent="0.25">
      <c r="A1960">
        <v>652.34210000000007</v>
      </c>
      <c r="B1960">
        <v>392.05790000000002</v>
      </c>
      <c r="C1960">
        <f t="shared" si="30"/>
        <v>1044.4000000000001</v>
      </c>
    </row>
    <row r="1961" spans="1:3" x14ac:dyDescent="0.25">
      <c r="A1961">
        <v>753.33519999999999</v>
      </c>
      <c r="B1961">
        <v>446.5648000000001</v>
      </c>
      <c r="C1961">
        <f t="shared" si="30"/>
        <v>1199.9000000000001</v>
      </c>
    </row>
    <row r="1962" spans="1:3" x14ac:dyDescent="0.25">
      <c r="A1962">
        <v>692.61020000000008</v>
      </c>
      <c r="B1962">
        <v>406.38979999999992</v>
      </c>
      <c r="C1962">
        <f t="shared" si="30"/>
        <v>1099</v>
      </c>
    </row>
    <row r="1963" spans="1:3" x14ac:dyDescent="0.25">
      <c r="A1963">
        <v>577.97630000000004</v>
      </c>
      <c r="B1963">
        <v>339.52369999999996</v>
      </c>
      <c r="C1963">
        <f t="shared" si="30"/>
        <v>917.5</v>
      </c>
    </row>
    <row r="1964" spans="1:3" x14ac:dyDescent="0.25">
      <c r="A1964">
        <v>591.08829999999989</v>
      </c>
      <c r="B1964">
        <v>347.21170000000006</v>
      </c>
      <c r="C1964">
        <f t="shared" si="30"/>
        <v>938.3</v>
      </c>
    </row>
    <row r="1965" spans="1:3" x14ac:dyDescent="0.25">
      <c r="A1965">
        <v>669.10640000000001</v>
      </c>
      <c r="B1965">
        <v>394.19359999999995</v>
      </c>
      <c r="C1965">
        <f t="shared" si="30"/>
        <v>1063.3</v>
      </c>
    </row>
    <row r="1966" spans="1:3" x14ac:dyDescent="0.25">
      <c r="A1966">
        <v>682.34580000000005</v>
      </c>
      <c r="B1966">
        <v>402.15419999999995</v>
      </c>
      <c r="C1966">
        <f t="shared" si="30"/>
        <v>1084.5</v>
      </c>
    </row>
    <row r="1967" spans="1:3" x14ac:dyDescent="0.25">
      <c r="A1967">
        <v>704.4914</v>
      </c>
      <c r="B1967">
        <v>415.5086</v>
      </c>
      <c r="C1967">
        <f t="shared" si="30"/>
        <v>1120</v>
      </c>
    </row>
    <row r="1968" spans="1:3" x14ac:dyDescent="0.25">
      <c r="A1968">
        <v>701.76689999999996</v>
      </c>
      <c r="B1968">
        <v>414.53309999999999</v>
      </c>
      <c r="C1968">
        <f t="shared" si="30"/>
        <v>1116.3</v>
      </c>
    </row>
    <row r="1969" spans="1:3" x14ac:dyDescent="0.25">
      <c r="A1969">
        <v>702.6973999999999</v>
      </c>
      <c r="B1969">
        <v>416.40260000000001</v>
      </c>
      <c r="C1969">
        <f t="shared" si="30"/>
        <v>1119.0999999999999</v>
      </c>
    </row>
    <row r="1970" spans="1:3" x14ac:dyDescent="0.25">
      <c r="A1970">
        <v>717.8877</v>
      </c>
      <c r="B1970">
        <v>424.81230000000005</v>
      </c>
      <c r="C1970">
        <f t="shared" si="30"/>
        <v>1142.7</v>
      </c>
    </row>
    <row r="1971" spans="1:3" x14ac:dyDescent="0.25">
      <c r="A1971">
        <v>680.27379999999994</v>
      </c>
      <c r="B1971">
        <v>401.72620000000006</v>
      </c>
      <c r="C1971">
        <f t="shared" si="30"/>
        <v>1082</v>
      </c>
    </row>
    <row r="1972" spans="1:3" x14ac:dyDescent="0.25">
      <c r="A1972">
        <v>693.36030000000005</v>
      </c>
      <c r="B1972">
        <v>409.4396999999999</v>
      </c>
      <c r="C1972">
        <f t="shared" si="30"/>
        <v>1102.8</v>
      </c>
    </row>
    <row r="1973" spans="1:3" x14ac:dyDescent="0.25">
      <c r="A1973">
        <v>690.80729999999994</v>
      </c>
      <c r="B1973">
        <v>407.19270000000006</v>
      </c>
      <c r="C1973">
        <f t="shared" si="30"/>
        <v>1098</v>
      </c>
    </row>
    <row r="1974" spans="1:3" x14ac:dyDescent="0.25">
      <c r="A1974">
        <v>705.74969999999996</v>
      </c>
      <c r="B1974">
        <v>416.85029999999995</v>
      </c>
      <c r="C1974">
        <f t="shared" si="30"/>
        <v>1122.5999999999999</v>
      </c>
    </row>
    <row r="1975" spans="1:3" x14ac:dyDescent="0.25">
      <c r="A1975">
        <v>723.91880000000003</v>
      </c>
      <c r="B1975">
        <v>427.58119999999997</v>
      </c>
      <c r="C1975">
        <f t="shared" si="30"/>
        <v>1151.5</v>
      </c>
    </row>
    <row r="1976" spans="1:3" x14ac:dyDescent="0.25">
      <c r="A1976">
        <v>661.74619999999993</v>
      </c>
      <c r="B1976">
        <v>389.85379999999998</v>
      </c>
      <c r="C1976">
        <f t="shared" si="30"/>
        <v>1051.5999999999999</v>
      </c>
    </row>
    <row r="1977" spans="1:3" x14ac:dyDescent="0.25">
      <c r="A1977">
        <v>601.17900000000009</v>
      </c>
      <c r="B1977">
        <v>353.72099999999989</v>
      </c>
      <c r="C1977">
        <f t="shared" si="30"/>
        <v>954.9</v>
      </c>
    </row>
    <row r="1978" spans="1:3" x14ac:dyDescent="0.25">
      <c r="A1978">
        <v>613.08580000000006</v>
      </c>
      <c r="B1978">
        <v>360.61419999999998</v>
      </c>
      <c r="C1978">
        <f t="shared" si="30"/>
        <v>973.7</v>
      </c>
    </row>
    <row r="1979" spans="1:3" x14ac:dyDescent="0.25">
      <c r="A1979">
        <v>642.20910000000003</v>
      </c>
      <c r="B1979">
        <v>379.29089999999997</v>
      </c>
      <c r="C1979">
        <f t="shared" si="30"/>
        <v>1021.5</v>
      </c>
    </row>
    <row r="1980" spans="1:3" x14ac:dyDescent="0.25">
      <c r="A1980">
        <v>652.28149999999994</v>
      </c>
      <c r="B1980">
        <v>384.31849999999997</v>
      </c>
      <c r="C1980">
        <f t="shared" si="30"/>
        <v>1036.5999999999999</v>
      </c>
    </row>
    <row r="1981" spans="1:3" x14ac:dyDescent="0.25">
      <c r="A1981">
        <v>663.79919999999993</v>
      </c>
      <c r="B1981">
        <v>391.30079999999998</v>
      </c>
      <c r="C1981">
        <f t="shared" si="30"/>
        <v>1055.0999999999999</v>
      </c>
    </row>
    <row r="1982" spans="1:3" x14ac:dyDescent="0.25">
      <c r="A1982">
        <v>584.62789999999995</v>
      </c>
      <c r="B1982">
        <v>343.07210000000009</v>
      </c>
      <c r="C1982">
        <f t="shared" si="30"/>
        <v>927.7</v>
      </c>
    </row>
    <row r="1983" spans="1:3" x14ac:dyDescent="0.25">
      <c r="A1983">
        <v>617.24759999999992</v>
      </c>
      <c r="B1983">
        <v>362.25240000000008</v>
      </c>
      <c r="C1983">
        <f t="shared" si="30"/>
        <v>979.5</v>
      </c>
    </row>
    <row r="1984" spans="1:3" x14ac:dyDescent="0.25">
      <c r="A1984">
        <v>657.49469999999997</v>
      </c>
      <c r="B1984">
        <v>388.30529999999999</v>
      </c>
      <c r="C1984">
        <f t="shared" si="30"/>
        <v>1045.8</v>
      </c>
    </row>
    <row r="1985" spans="1:3" x14ac:dyDescent="0.25">
      <c r="A1985">
        <v>674.21270000000004</v>
      </c>
      <c r="B1985">
        <v>398.68730000000005</v>
      </c>
      <c r="C1985">
        <f t="shared" si="30"/>
        <v>1072.9000000000001</v>
      </c>
    </row>
    <row r="1986" spans="1:3" x14ac:dyDescent="0.25">
      <c r="A1986">
        <v>606.77600000000007</v>
      </c>
      <c r="B1986">
        <v>356.92399999999998</v>
      </c>
      <c r="C1986">
        <f t="shared" si="30"/>
        <v>963.7</v>
      </c>
    </row>
    <row r="1987" spans="1:3" x14ac:dyDescent="0.25">
      <c r="A1987">
        <v>535.57169999999996</v>
      </c>
      <c r="B1987">
        <v>314.32830000000001</v>
      </c>
      <c r="C1987">
        <f t="shared" ref="C1987:C2050" si="31">A1987+B1987</f>
        <v>849.9</v>
      </c>
    </row>
    <row r="1988" spans="1:3" x14ac:dyDescent="0.25">
      <c r="A1988">
        <v>607.42550000000006</v>
      </c>
      <c r="B1988">
        <v>357.17449999999997</v>
      </c>
      <c r="C1988">
        <f t="shared" si="31"/>
        <v>964.6</v>
      </c>
    </row>
    <row r="1989" spans="1:3" x14ac:dyDescent="0.25">
      <c r="A1989">
        <v>647.94720000000007</v>
      </c>
      <c r="B1989">
        <v>382.25279999999998</v>
      </c>
      <c r="C1989">
        <f t="shared" si="31"/>
        <v>1030.2</v>
      </c>
    </row>
    <row r="1990" spans="1:3" x14ac:dyDescent="0.25">
      <c r="A1990">
        <v>592.94229999999993</v>
      </c>
      <c r="B1990">
        <v>351.35770000000002</v>
      </c>
      <c r="C1990">
        <f t="shared" si="31"/>
        <v>944.3</v>
      </c>
    </row>
    <row r="1991" spans="1:3" x14ac:dyDescent="0.25">
      <c r="A1991">
        <v>714.36660000000006</v>
      </c>
      <c r="B1991">
        <v>419.03340000000003</v>
      </c>
      <c r="C1991">
        <f t="shared" si="31"/>
        <v>1133.4000000000001</v>
      </c>
    </row>
    <row r="1992" spans="1:3" x14ac:dyDescent="0.25">
      <c r="A1992">
        <v>658.90210000000002</v>
      </c>
      <c r="B1992">
        <v>388.59789999999998</v>
      </c>
      <c r="C1992">
        <f t="shared" si="31"/>
        <v>1047.5</v>
      </c>
    </row>
    <row r="1993" spans="1:3" x14ac:dyDescent="0.25">
      <c r="A1993">
        <v>648.69240000000002</v>
      </c>
      <c r="B1993">
        <v>383.00760000000002</v>
      </c>
      <c r="C1993">
        <f t="shared" si="31"/>
        <v>1031.7</v>
      </c>
    </row>
    <row r="1994" spans="1:3" x14ac:dyDescent="0.25">
      <c r="A1994">
        <v>626.30729999999994</v>
      </c>
      <c r="B1994">
        <v>369.09270000000004</v>
      </c>
      <c r="C1994">
        <f t="shared" si="31"/>
        <v>995.4</v>
      </c>
    </row>
    <row r="1995" spans="1:3" x14ac:dyDescent="0.25">
      <c r="A1995">
        <v>637.78570000000002</v>
      </c>
      <c r="B1995">
        <v>376.41430000000003</v>
      </c>
      <c r="C1995">
        <f t="shared" si="31"/>
        <v>1014.2</v>
      </c>
    </row>
    <row r="1996" spans="1:3" x14ac:dyDescent="0.25">
      <c r="A1996">
        <v>647.16030000000001</v>
      </c>
      <c r="B1996">
        <v>382.13969999999995</v>
      </c>
      <c r="C1996">
        <f t="shared" si="31"/>
        <v>1029.3</v>
      </c>
    </row>
    <row r="1997" spans="1:3" x14ac:dyDescent="0.25">
      <c r="A1997">
        <v>607.83159999999998</v>
      </c>
      <c r="B1997">
        <v>356.86840000000007</v>
      </c>
      <c r="C1997">
        <f t="shared" si="31"/>
        <v>964.7</v>
      </c>
    </row>
    <row r="1998" spans="1:3" x14ac:dyDescent="0.25">
      <c r="A1998">
        <v>593.49530000000004</v>
      </c>
      <c r="B1998">
        <v>348.00469999999996</v>
      </c>
      <c r="C1998">
        <f t="shared" si="31"/>
        <v>941.5</v>
      </c>
    </row>
    <row r="1999" spans="1:3" x14ac:dyDescent="0.25">
      <c r="A1999">
        <v>642.14889999999991</v>
      </c>
      <c r="B1999">
        <v>377.15110000000004</v>
      </c>
      <c r="C1999">
        <f t="shared" si="31"/>
        <v>1019.3</v>
      </c>
    </row>
    <row r="2000" spans="1:3" x14ac:dyDescent="0.25">
      <c r="A2000">
        <v>647.97510000000011</v>
      </c>
      <c r="B2000">
        <v>380.72489999999993</v>
      </c>
      <c r="C2000">
        <f t="shared" si="31"/>
        <v>1028.7</v>
      </c>
    </row>
    <row r="2001" spans="1:3" x14ac:dyDescent="0.25">
      <c r="A2001">
        <v>595.20820000000003</v>
      </c>
      <c r="B2001">
        <v>348.79179999999997</v>
      </c>
      <c r="C2001">
        <f t="shared" si="31"/>
        <v>944</v>
      </c>
    </row>
    <row r="2002" spans="1:3" x14ac:dyDescent="0.25">
      <c r="A2002">
        <v>570.38260000000002</v>
      </c>
      <c r="B2002">
        <v>334.31740000000002</v>
      </c>
      <c r="C2002">
        <f t="shared" si="31"/>
        <v>904.7</v>
      </c>
    </row>
    <row r="2003" spans="1:3" x14ac:dyDescent="0.25">
      <c r="A2003">
        <v>612.11509999999998</v>
      </c>
      <c r="B2003">
        <v>360.28489999999999</v>
      </c>
      <c r="C2003">
        <f t="shared" si="31"/>
        <v>972.4</v>
      </c>
    </row>
    <row r="2004" spans="1:3" x14ac:dyDescent="0.25">
      <c r="A2004">
        <v>640.49779999999998</v>
      </c>
      <c r="B2004">
        <v>377.80219999999997</v>
      </c>
      <c r="C2004">
        <f t="shared" si="31"/>
        <v>1018.3</v>
      </c>
    </row>
    <row r="2005" spans="1:3" x14ac:dyDescent="0.25">
      <c r="A2005">
        <v>586.80809999999997</v>
      </c>
      <c r="B2005">
        <v>344.69190000000003</v>
      </c>
      <c r="C2005">
        <f t="shared" si="31"/>
        <v>931.5</v>
      </c>
    </row>
    <row r="2006" spans="1:3" x14ac:dyDescent="0.25">
      <c r="A2006">
        <v>516.62829999999997</v>
      </c>
      <c r="B2006">
        <v>300.77170000000001</v>
      </c>
      <c r="C2006">
        <f t="shared" si="31"/>
        <v>817.4</v>
      </c>
    </row>
    <row r="2007" spans="1:3" x14ac:dyDescent="0.25">
      <c r="A2007">
        <v>468.81810000000002</v>
      </c>
      <c r="B2007">
        <v>271.88190000000003</v>
      </c>
      <c r="C2007">
        <f t="shared" si="31"/>
        <v>740.7</v>
      </c>
    </row>
    <row r="2008" spans="1:3" x14ac:dyDescent="0.25">
      <c r="A2008">
        <v>454.81650000000002</v>
      </c>
      <c r="B2008">
        <v>262.7835</v>
      </c>
      <c r="C2008">
        <f t="shared" si="31"/>
        <v>717.6</v>
      </c>
    </row>
    <row r="2009" spans="1:3" x14ac:dyDescent="0.25">
      <c r="A2009">
        <v>431.74160000000001</v>
      </c>
      <c r="B2009">
        <v>249.35840000000002</v>
      </c>
      <c r="C2009">
        <f t="shared" si="31"/>
        <v>681.1</v>
      </c>
    </row>
    <row r="2010" spans="1:3" x14ac:dyDescent="0.25">
      <c r="A2010">
        <v>409.62979999999999</v>
      </c>
      <c r="B2010">
        <v>236.37020000000001</v>
      </c>
      <c r="C2010">
        <f t="shared" si="31"/>
        <v>646</v>
      </c>
    </row>
    <row r="2011" spans="1:3" x14ac:dyDescent="0.25">
      <c r="A2011">
        <v>395.55910000000006</v>
      </c>
      <c r="B2011">
        <v>227.14089999999999</v>
      </c>
      <c r="C2011">
        <f t="shared" si="31"/>
        <v>622.70000000000005</v>
      </c>
    </row>
    <row r="2012" spans="1:3" x14ac:dyDescent="0.25">
      <c r="A2012">
        <v>440.55330000000004</v>
      </c>
      <c r="B2012">
        <v>254.54669999999999</v>
      </c>
      <c r="C2012">
        <f t="shared" si="31"/>
        <v>695.1</v>
      </c>
    </row>
    <row r="2013" spans="1:3" x14ac:dyDescent="0.25">
      <c r="A2013">
        <v>535.18320000000006</v>
      </c>
      <c r="B2013">
        <v>312.01679999999999</v>
      </c>
      <c r="C2013">
        <f t="shared" si="31"/>
        <v>847.2</v>
      </c>
    </row>
    <row r="2014" spans="1:3" x14ac:dyDescent="0.25">
      <c r="A2014">
        <v>572.90620000000001</v>
      </c>
      <c r="B2014">
        <v>334.49379999999996</v>
      </c>
      <c r="C2014">
        <f t="shared" si="31"/>
        <v>907.4</v>
      </c>
    </row>
    <row r="2015" spans="1:3" x14ac:dyDescent="0.25">
      <c r="A2015">
        <v>524.57600000000002</v>
      </c>
      <c r="B2015">
        <v>304.72399999999993</v>
      </c>
      <c r="C2015">
        <f t="shared" si="31"/>
        <v>829.3</v>
      </c>
    </row>
    <row r="2016" spans="1:3" x14ac:dyDescent="0.25">
      <c r="A2016">
        <v>446.20860000000005</v>
      </c>
      <c r="B2016">
        <v>256.39139999999998</v>
      </c>
      <c r="C2016">
        <f t="shared" si="31"/>
        <v>702.6</v>
      </c>
    </row>
    <row r="2017" spans="1:3" x14ac:dyDescent="0.25">
      <c r="A2017">
        <v>479.33260000000007</v>
      </c>
      <c r="B2017">
        <v>276.86739999999998</v>
      </c>
      <c r="C2017">
        <f t="shared" si="31"/>
        <v>756.2</v>
      </c>
    </row>
    <row r="2018" spans="1:3" x14ac:dyDescent="0.25">
      <c r="A2018">
        <v>548.9624</v>
      </c>
      <c r="B2018">
        <v>320.23760000000004</v>
      </c>
      <c r="C2018">
        <f t="shared" si="31"/>
        <v>869.2</v>
      </c>
    </row>
    <row r="2019" spans="1:3" x14ac:dyDescent="0.25">
      <c r="A2019">
        <v>561.3877</v>
      </c>
      <c r="B2019">
        <v>328.6123</v>
      </c>
      <c r="C2019">
        <f t="shared" si="31"/>
        <v>890</v>
      </c>
    </row>
    <row r="2020" spans="1:3" x14ac:dyDescent="0.25">
      <c r="A2020">
        <v>536.60849999999994</v>
      </c>
      <c r="B2020">
        <v>313.14150000000006</v>
      </c>
      <c r="C2020">
        <f t="shared" si="31"/>
        <v>849.75</v>
      </c>
    </row>
    <row r="2021" spans="1:3" x14ac:dyDescent="0.25">
      <c r="A2021">
        <v>511.82929999999999</v>
      </c>
      <c r="B2021">
        <v>297.67070000000001</v>
      </c>
      <c r="C2021">
        <f t="shared" si="31"/>
        <v>809.5</v>
      </c>
    </row>
    <row r="2022" spans="1:3" x14ac:dyDescent="0.25">
      <c r="A2022">
        <v>428.34160000000008</v>
      </c>
      <c r="B2022">
        <v>246.85839999999996</v>
      </c>
      <c r="C2022">
        <f t="shared" si="31"/>
        <v>675.2</v>
      </c>
    </row>
    <row r="2023" spans="1:3" x14ac:dyDescent="0.25">
      <c r="A2023">
        <v>451.26350000000002</v>
      </c>
      <c r="B2023">
        <v>261.63649999999996</v>
      </c>
      <c r="C2023">
        <f t="shared" si="31"/>
        <v>712.9</v>
      </c>
    </row>
    <row r="2024" spans="1:3" x14ac:dyDescent="0.25">
      <c r="A2024">
        <v>550.33710000000008</v>
      </c>
      <c r="B2024">
        <v>321.16289999999992</v>
      </c>
      <c r="C2024">
        <f t="shared" si="31"/>
        <v>871.5</v>
      </c>
    </row>
    <row r="2025" spans="1:3" x14ac:dyDescent="0.25">
      <c r="A2025">
        <v>543.2967000000001</v>
      </c>
      <c r="B2025">
        <v>317.40329999999994</v>
      </c>
      <c r="C2025">
        <f t="shared" si="31"/>
        <v>860.7</v>
      </c>
    </row>
    <row r="2026" spans="1:3" x14ac:dyDescent="0.25">
      <c r="A2026">
        <v>471.45029999999997</v>
      </c>
      <c r="B2026">
        <v>278.84969999999998</v>
      </c>
      <c r="C2026">
        <f t="shared" si="31"/>
        <v>750.3</v>
      </c>
    </row>
    <row r="2027" spans="1:3" x14ac:dyDescent="0.25">
      <c r="A2027">
        <v>500.74770000000001</v>
      </c>
      <c r="B2027">
        <v>285.85230000000001</v>
      </c>
      <c r="C2027">
        <f t="shared" si="31"/>
        <v>786.6</v>
      </c>
    </row>
    <row r="2028" spans="1:3" x14ac:dyDescent="0.25">
      <c r="A2028">
        <v>421.31040000000002</v>
      </c>
      <c r="B2028">
        <v>245.28960000000001</v>
      </c>
      <c r="C2028">
        <f t="shared" si="31"/>
        <v>666.6</v>
      </c>
    </row>
    <row r="2029" spans="1:3" x14ac:dyDescent="0.25">
      <c r="A2029">
        <v>522.96859999999992</v>
      </c>
      <c r="B2029">
        <v>307.53140000000008</v>
      </c>
      <c r="C2029">
        <f t="shared" si="31"/>
        <v>830.5</v>
      </c>
    </row>
    <row r="2030" spans="1:3" x14ac:dyDescent="0.25">
      <c r="A2030">
        <v>547.06349999999998</v>
      </c>
      <c r="B2030">
        <v>323.53650000000005</v>
      </c>
      <c r="C2030">
        <f t="shared" si="31"/>
        <v>870.6</v>
      </c>
    </row>
    <row r="2031" spans="1:3" x14ac:dyDescent="0.25">
      <c r="A2031">
        <v>561.65350000000001</v>
      </c>
      <c r="B2031">
        <v>332.54650000000004</v>
      </c>
      <c r="C2031">
        <f t="shared" si="31"/>
        <v>894.2</v>
      </c>
    </row>
    <row r="2032" spans="1:3" x14ac:dyDescent="0.25">
      <c r="A2032">
        <v>555.83479999999997</v>
      </c>
      <c r="B2032">
        <v>329.5652</v>
      </c>
      <c r="C2032">
        <f t="shared" si="31"/>
        <v>885.4</v>
      </c>
    </row>
    <row r="2033" spans="1:3" x14ac:dyDescent="0.25">
      <c r="A2033">
        <v>588.36659999999995</v>
      </c>
      <c r="B2033">
        <v>347.3334000000001</v>
      </c>
      <c r="C2033">
        <f t="shared" si="31"/>
        <v>935.7</v>
      </c>
    </row>
    <row r="2034" spans="1:3" x14ac:dyDescent="0.25">
      <c r="A2034">
        <v>615.43539999999996</v>
      </c>
      <c r="B2034">
        <v>363.06460000000004</v>
      </c>
      <c r="C2034">
        <f t="shared" si="31"/>
        <v>978.5</v>
      </c>
    </row>
    <row r="2035" spans="1:3" x14ac:dyDescent="0.25">
      <c r="A2035">
        <v>618.75</v>
      </c>
      <c r="B2035">
        <v>364.65</v>
      </c>
      <c r="C2035">
        <f t="shared" si="31"/>
        <v>983.4</v>
      </c>
    </row>
    <row r="2036" spans="1:3" x14ac:dyDescent="0.25">
      <c r="A2036">
        <v>614.90019999999993</v>
      </c>
      <c r="B2036">
        <v>362.39980000000003</v>
      </c>
      <c r="C2036">
        <f t="shared" si="31"/>
        <v>977.3</v>
      </c>
    </row>
    <row r="2037" spans="1:3" x14ac:dyDescent="0.25">
      <c r="A2037">
        <v>616.77949999999998</v>
      </c>
      <c r="B2037">
        <v>363.12049999999999</v>
      </c>
      <c r="C2037">
        <f t="shared" si="31"/>
        <v>979.9</v>
      </c>
    </row>
    <row r="2038" spans="1:3" x14ac:dyDescent="0.25">
      <c r="A2038">
        <v>586.43880000000001</v>
      </c>
      <c r="B2038">
        <v>344.16120000000001</v>
      </c>
      <c r="C2038">
        <f t="shared" si="31"/>
        <v>930.6</v>
      </c>
    </row>
    <row r="2039" spans="1:3" x14ac:dyDescent="0.25">
      <c r="A2039">
        <v>607.09389999999996</v>
      </c>
      <c r="B2039">
        <v>359.70609999999999</v>
      </c>
      <c r="C2039">
        <f t="shared" si="31"/>
        <v>966.8</v>
      </c>
    </row>
    <row r="2040" spans="1:3" x14ac:dyDescent="0.25">
      <c r="A2040">
        <v>649.83269999999993</v>
      </c>
      <c r="B2040">
        <v>382.76729999999998</v>
      </c>
      <c r="C2040">
        <f t="shared" si="31"/>
        <v>1032.5999999999999</v>
      </c>
    </row>
    <row r="2041" spans="1:3" x14ac:dyDescent="0.25">
      <c r="A2041">
        <v>668.61360000000002</v>
      </c>
      <c r="B2041">
        <v>393.38639999999998</v>
      </c>
      <c r="C2041">
        <f t="shared" si="31"/>
        <v>1062</v>
      </c>
    </row>
    <row r="2042" spans="1:3" x14ac:dyDescent="0.25">
      <c r="A2042">
        <v>671.2011</v>
      </c>
      <c r="B2042">
        <v>396.49890000000005</v>
      </c>
      <c r="C2042">
        <f t="shared" si="31"/>
        <v>1067.7</v>
      </c>
    </row>
    <row r="2043" spans="1:3" x14ac:dyDescent="0.25">
      <c r="A2043">
        <v>633.29310000000009</v>
      </c>
      <c r="B2043">
        <v>374.10689999999988</v>
      </c>
      <c r="C2043">
        <f t="shared" si="31"/>
        <v>1007.4</v>
      </c>
    </row>
    <row r="2044" spans="1:3" x14ac:dyDescent="0.25">
      <c r="A2044">
        <v>489.19019999999995</v>
      </c>
      <c r="B2044">
        <v>296.50979999999998</v>
      </c>
      <c r="C2044">
        <f t="shared" si="31"/>
        <v>785.69999999999993</v>
      </c>
    </row>
    <row r="2045" spans="1:3" x14ac:dyDescent="0.25">
      <c r="A2045">
        <v>480.93620000000004</v>
      </c>
      <c r="B2045">
        <v>293.16379999999998</v>
      </c>
      <c r="C2045">
        <f t="shared" si="31"/>
        <v>774.1</v>
      </c>
    </row>
    <row r="2046" spans="1:3" x14ac:dyDescent="0.25">
      <c r="A2046">
        <v>486.53489999999994</v>
      </c>
      <c r="B2046">
        <v>296.46510000000006</v>
      </c>
      <c r="C2046">
        <f t="shared" si="31"/>
        <v>783</v>
      </c>
    </row>
    <row r="2047" spans="1:3" x14ac:dyDescent="0.25">
      <c r="A2047">
        <v>488.05950000000001</v>
      </c>
      <c r="B2047">
        <v>297.34049999999996</v>
      </c>
      <c r="C2047">
        <f t="shared" si="31"/>
        <v>785.4</v>
      </c>
    </row>
    <row r="2048" spans="1:3" x14ac:dyDescent="0.25">
      <c r="A2048">
        <v>500.90699999999993</v>
      </c>
      <c r="B2048">
        <v>304.89300000000003</v>
      </c>
      <c r="C2048">
        <f t="shared" si="31"/>
        <v>805.8</v>
      </c>
    </row>
    <row r="2049" spans="1:3" x14ac:dyDescent="0.25">
      <c r="A2049">
        <v>719.13159999999993</v>
      </c>
      <c r="B2049">
        <v>420.46839999999997</v>
      </c>
      <c r="C2049">
        <f t="shared" si="31"/>
        <v>1139.5999999999999</v>
      </c>
    </row>
    <row r="2050" spans="1:3" x14ac:dyDescent="0.25">
      <c r="A2050">
        <v>702.59669999999994</v>
      </c>
      <c r="B2050">
        <v>412.20330000000001</v>
      </c>
      <c r="C2050">
        <f t="shared" si="31"/>
        <v>1114.8</v>
      </c>
    </row>
    <row r="2051" spans="1:3" x14ac:dyDescent="0.25">
      <c r="A2051">
        <v>657.47109999999998</v>
      </c>
      <c r="B2051">
        <v>387.62889999999993</v>
      </c>
      <c r="C2051">
        <f t="shared" ref="C2051:C2114" si="32">A2051+B2051</f>
        <v>1045.0999999999999</v>
      </c>
    </row>
    <row r="2052" spans="1:3" x14ac:dyDescent="0.25">
      <c r="A2052">
        <v>660.29370000000006</v>
      </c>
      <c r="B2052">
        <v>389.40629999999999</v>
      </c>
      <c r="C2052">
        <f t="shared" si="32"/>
        <v>1049.7</v>
      </c>
    </row>
    <row r="2053" spans="1:3" x14ac:dyDescent="0.25">
      <c r="A2053">
        <v>637.82560000000001</v>
      </c>
      <c r="B2053">
        <v>375.77440000000001</v>
      </c>
      <c r="C2053">
        <f t="shared" si="32"/>
        <v>1013.6</v>
      </c>
    </row>
    <row r="2054" spans="1:3" x14ac:dyDescent="0.25">
      <c r="A2054">
        <v>671.43359999999996</v>
      </c>
      <c r="B2054">
        <v>398.3664</v>
      </c>
      <c r="C2054">
        <f t="shared" si="32"/>
        <v>1069.8</v>
      </c>
    </row>
    <row r="2055" spans="1:3" x14ac:dyDescent="0.25">
      <c r="A2055">
        <v>715.85610000000008</v>
      </c>
      <c r="B2055">
        <v>420.84389999999996</v>
      </c>
      <c r="C2055">
        <f t="shared" si="32"/>
        <v>1136.7</v>
      </c>
    </row>
    <row r="2056" spans="1:3" x14ac:dyDescent="0.25">
      <c r="A2056">
        <v>669.94560000000001</v>
      </c>
      <c r="B2056">
        <v>395.35439999999994</v>
      </c>
      <c r="C2056">
        <f t="shared" si="32"/>
        <v>1065.3</v>
      </c>
    </row>
    <row r="2057" spans="1:3" x14ac:dyDescent="0.25">
      <c r="A2057">
        <v>628.35990000000004</v>
      </c>
      <c r="B2057">
        <v>370.64009999999996</v>
      </c>
      <c r="C2057">
        <f t="shared" si="32"/>
        <v>999</v>
      </c>
    </row>
    <row r="2058" spans="1:3" x14ac:dyDescent="0.25">
      <c r="A2058">
        <v>657.63710000000003</v>
      </c>
      <c r="B2058">
        <v>387.66289999999992</v>
      </c>
      <c r="C2058">
        <f t="shared" si="32"/>
        <v>1045.3</v>
      </c>
    </row>
    <row r="2059" spans="1:3" x14ac:dyDescent="0.25">
      <c r="A2059">
        <v>626.79010000000005</v>
      </c>
      <c r="B2059">
        <v>368.80989999999997</v>
      </c>
      <c r="C2059">
        <f t="shared" si="32"/>
        <v>995.6</v>
      </c>
    </row>
    <row r="2060" spans="1:3" x14ac:dyDescent="0.25">
      <c r="A2060">
        <v>640.3762999999999</v>
      </c>
      <c r="B2060">
        <v>376.1237000000001</v>
      </c>
      <c r="C2060">
        <f t="shared" si="32"/>
        <v>1016.5</v>
      </c>
    </row>
    <row r="2061" spans="1:3" x14ac:dyDescent="0.25">
      <c r="A2061">
        <v>658.00409999999999</v>
      </c>
      <c r="B2061">
        <v>386.29589999999996</v>
      </c>
      <c r="C2061">
        <f t="shared" si="32"/>
        <v>1044.3</v>
      </c>
    </row>
    <row r="2062" spans="1:3" x14ac:dyDescent="0.25">
      <c r="A2062">
        <v>654.16380000000004</v>
      </c>
      <c r="B2062">
        <v>383.23620000000005</v>
      </c>
      <c r="C2062">
        <f t="shared" si="32"/>
        <v>1037.4000000000001</v>
      </c>
    </row>
    <row r="2063" spans="1:3" x14ac:dyDescent="0.25">
      <c r="A2063">
        <v>645.78459999999995</v>
      </c>
      <c r="B2063">
        <v>379.5154</v>
      </c>
      <c r="C2063">
        <f t="shared" si="32"/>
        <v>1025.3</v>
      </c>
    </row>
    <row r="2064" spans="1:3" x14ac:dyDescent="0.25">
      <c r="A2064">
        <v>635.81479999999999</v>
      </c>
      <c r="B2064">
        <v>372.88520000000005</v>
      </c>
      <c r="C2064">
        <f t="shared" si="32"/>
        <v>1008.7</v>
      </c>
    </row>
    <row r="2065" spans="1:3" x14ac:dyDescent="0.25">
      <c r="A2065">
        <v>651.65509999999995</v>
      </c>
      <c r="B2065">
        <v>382.84490000000005</v>
      </c>
      <c r="C2065">
        <f t="shared" si="32"/>
        <v>1034.5</v>
      </c>
    </row>
    <row r="2066" spans="1:3" x14ac:dyDescent="0.25">
      <c r="A2066">
        <v>658.70139999999992</v>
      </c>
      <c r="B2066">
        <v>387.89859999999999</v>
      </c>
      <c r="C2066">
        <f t="shared" si="32"/>
        <v>1046.5999999999999</v>
      </c>
    </row>
    <row r="2067" spans="1:3" x14ac:dyDescent="0.25">
      <c r="A2067">
        <v>669.81999999999994</v>
      </c>
      <c r="B2067">
        <v>394.48</v>
      </c>
      <c r="C2067">
        <f t="shared" si="32"/>
        <v>1064.3</v>
      </c>
    </row>
    <row r="2068" spans="1:3" x14ac:dyDescent="0.25">
      <c r="A2068">
        <v>676.6789</v>
      </c>
      <c r="B2068">
        <v>398.42109999999991</v>
      </c>
      <c r="C2068">
        <f t="shared" si="32"/>
        <v>1075.0999999999999</v>
      </c>
    </row>
    <row r="2069" spans="1:3" x14ac:dyDescent="0.25">
      <c r="A2069">
        <v>693.21730000000002</v>
      </c>
      <c r="B2069">
        <v>408.28269999999998</v>
      </c>
      <c r="C2069">
        <f t="shared" si="32"/>
        <v>1101.5</v>
      </c>
    </row>
    <row r="2070" spans="1:3" x14ac:dyDescent="0.25">
      <c r="A2070">
        <v>699.19350000000009</v>
      </c>
      <c r="B2070">
        <v>411.70650000000001</v>
      </c>
      <c r="C2070">
        <f t="shared" si="32"/>
        <v>1110.9000000000001</v>
      </c>
    </row>
    <row r="2071" spans="1:3" x14ac:dyDescent="0.25">
      <c r="A2071">
        <v>697.38160000000005</v>
      </c>
      <c r="B2071">
        <v>411.01840000000004</v>
      </c>
      <c r="C2071">
        <f t="shared" si="32"/>
        <v>1108.4000000000001</v>
      </c>
    </row>
    <row r="2072" spans="1:3" x14ac:dyDescent="0.25">
      <c r="A2072">
        <v>705.14499999999998</v>
      </c>
      <c r="B2072">
        <v>415.55500000000006</v>
      </c>
      <c r="C2072">
        <f t="shared" si="32"/>
        <v>1120.7</v>
      </c>
    </row>
    <row r="2073" spans="1:3" x14ac:dyDescent="0.25">
      <c r="A2073">
        <v>716.51519999999994</v>
      </c>
      <c r="B2073">
        <v>422.28480000000002</v>
      </c>
      <c r="C2073">
        <f t="shared" si="32"/>
        <v>1138.8</v>
      </c>
    </row>
    <row r="2074" spans="1:3" x14ac:dyDescent="0.25">
      <c r="A2074">
        <v>695.78780000000006</v>
      </c>
      <c r="B2074">
        <v>410.11220000000003</v>
      </c>
      <c r="C2074">
        <f t="shared" si="32"/>
        <v>1105.9000000000001</v>
      </c>
    </row>
    <row r="2075" spans="1:3" x14ac:dyDescent="0.25">
      <c r="A2075">
        <v>730.00909999999999</v>
      </c>
      <c r="B2075">
        <v>431.3909000000001</v>
      </c>
      <c r="C2075">
        <f t="shared" si="32"/>
        <v>1161.4000000000001</v>
      </c>
    </row>
    <row r="2076" spans="1:3" x14ac:dyDescent="0.25">
      <c r="A2076">
        <v>725.29570000000001</v>
      </c>
      <c r="B2076">
        <v>429.00429999999994</v>
      </c>
      <c r="C2076">
        <f t="shared" si="32"/>
        <v>1154.3</v>
      </c>
    </row>
    <row r="2077" spans="1:3" x14ac:dyDescent="0.25">
      <c r="A2077">
        <v>728.29590000000007</v>
      </c>
      <c r="B2077">
        <v>432.10410000000002</v>
      </c>
      <c r="C2077">
        <f t="shared" si="32"/>
        <v>1160.4000000000001</v>
      </c>
    </row>
    <row r="2078" spans="1:3" x14ac:dyDescent="0.25">
      <c r="A2078">
        <v>734.5711</v>
      </c>
      <c r="B2078">
        <v>436.52889999999991</v>
      </c>
      <c r="C2078">
        <f t="shared" si="32"/>
        <v>1171.0999999999999</v>
      </c>
    </row>
    <row r="2079" spans="1:3" x14ac:dyDescent="0.25">
      <c r="A2079">
        <v>739.20900000000006</v>
      </c>
      <c r="B2079">
        <v>439.79099999999994</v>
      </c>
      <c r="C2079">
        <f t="shared" si="32"/>
        <v>1179</v>
      </c>
    </row>
    <row r="2080" spans="1:3" x14ac:dyDescent="0.25">
      <c r="A2080">
        <v>737.31280000000004</v>
      </c>
      <c r="B2080">
        <v>439.18719999999996</v>
      </c>
      <c r="C2080">
        <f t="shared" si="32"/>
        <v>1176.5</v>
      </c>
    </row>
    <row r="2081" spans="1:3" x14ac:dyDescent="0.25">
      <c r="A2081">
        <v>739.86809999999991</v>
      </c>
      <c r="B2081">
        <v>440.63190000000009</v>
      </c>
      <c r="C2081">
        <f t="shared" si="32"/>
        <v>1180.5</v>
      </c>
    </row>
    <row r="2082" spans="1:3" x14ac:dyDescent="0.25">
      <c r="A2082">
        <v>748.66830000000004</v>
      </c>
      <c r="B2082">
        <v>445.33169999999996</v>
      </c>
      <c r="C2082">
        <f t="shared" si="32"/>
        <v>1194</v>
      </c>
    </row>
    <row r="2083" spans="1:3" x14ac:dyDescent="0.25">
      <c r="A2083">
        <v>735.29420000000005</v>
      </c>
      <c r="B2083">
        <v>436.60580000000004</v>
      </c>
      <c r="C2083">
        <f t="shared" si="32"/>
        <v>1171.9000000000001</v>
      </c>
    </row>
    <row r="2084" spans="1:3" x14ac:dyDescent="0.25">
      <c r="A2084">
        <v>691.46510000000012</v>
      </c>
      <c r="B2084">
        <v>409.93489999999997</v>
      </c>
      <c r="C2084">
        <f t="shared" si="32"/>
        <v>1101.4000000000001</v>
      </c>
    </row>
    <row r="2085" spans="1:3" x14ac:dyDescent="0.25">
      <c r="A2085">
        <v>736.48979999999995</v>
      </c>
      <c r="B2085">
        <v>436.81020000000001</v>
      </c>
      <c r="C2085">
        <f t="shared" si="32"/>
        <v>1173.3</v>
      </c>
    </row>
    <row r="2086" spans="1:3" x14ac:dyDescent="0.25">
      <c r="A2086">
        <v>736.51520000000005</v>
      </c>
      <c r="B2086">
        <v>436.88480000000004</v>
      </c>
      <c r="C2086">
        <f t="shared" si="32"/>
        <v>1173.4000000000001</v>
      </c>
    </row>
    <row r="2087" spans="1:3" x14ac:dyDescent="0.25">
      <c r="A2087">
        <v>753.23260000000016</v>
      </c>
      <c r="B2087">
        <v>446.66739999999993</v>
      </c>
      <c r="C2087">
        <f t="shared" si="32"/>
        <v>1199.9000000000001</v>
      </c>
    </row>
    <row r="2088" spans="1:3" x14ac:dyDescent="0.25">
      <c r="A2088">
        <v>753.51850000000002</v>
      </c>
      <c r="B2088">
        <v>446.38150000000007</v>
      </c>
      <c r="C2088">
        <f t="shared" si="32"/>
        <v>1199.9000000000001</v>
      </c>
    </row>
    <row r="2089" spans="1:3" x14ac:dyDescent="0.25">
      <c r="A2089">
        <v>753.25300000000004</v>
      </c>
      <c r="B2089">
        <v>446.64700000000005</v>
      </c>
      <c r="C2089">
        <f t="shared" si="32"/>
        <v>1199.9000000000001</v>
      </c>
    </row>
    <row r="2090" spans="1:3" x14ac:dyDescent="0.25">
      <c r="A2090">
        <v>753.32980000000009</v>
      </c>
      <c r="B2090">
        <v>446.5702</v>
      </c>
      <c r="C2090">
        <f t="shared" si="32"/>
        <v>1199.9000000000001</v>
      </c>
    </row>
    <row r="2091" spans="1:3" x14ac:dyDescent="0.25">
      <c r="A2091">
        <v>752.56240000000003</v>
      </c>
      <c r="B2091">
        <v>447.33760000000007</v>
      </c>
      <c r="C2091">
        <f t="shared" si="32"/>
        <v>1199.9000000000001</v>
      </c>
    </row>
    <row r="2092" spans="1:3" x14ac:dyDescent="0.25">
      <c r="A2092">
        <v>752.47450000000003</v>
      </c>
      <c r="B2092">
        <v>447.42550000000006</v>
      </c>
      <c r="C2092">
        <f t="shared" si="32"/>
        <v>1199.9000000000001</v>
      </c>
    </row>
    <row r="2093" spans="1:3" x14ac:dyDescent="0.25">
      <c r="A2093">
        <v>750.60310000000004</v>
      </c>
      <c r="B2093">
        <v>449.29690000000005</v>
      </c>
      <c r="C2093">
        <f t="shared" si="32"/>
        <v>1199.9000000000001</v>
      </c>
    </row>
    <row r="2094" spans="1:3" x14ac:dyDescent="0.25">
      <c r="A2094">
        <v>751.76919999999996</v>
      </c>
      <c r="B2094">
        <v>446.93080000000009</v>
      </c>
      <c r="C2094">
        <f t="shared" si="32"/>
        <v>1198.7</v>
      </c>
    </row>
    <row r="2095" spans="1:3" x14ac:dyDescent="0.25">
      <c r="A2095">
        <v>750.28660000000002</v>
      </c>
      <c r="B2095">
        <v>449.61340000000007</v>
      </c>
      <c r="C2095">
        <f t="shared" si="32"/>
        <v>1199.9000000000001</v>
      </c>
    </row>
    <row r="2096" spans="1:3" x14ac:dyDescent="0.25">
      <c r="A2096">
        <v>752.0086</v>
      </c>
      <c r="B2096">
        <v>447.59139999999991</v>
      </c>
      <c r="C2096">
        <f t="shared" si="32"/>
        <v>1199.5999999999999</v>
      </c>
    </row>
    <row r="2097" spans="1:3" x14ac:dyDescent="0.25">
      <c r="A2097">
        <v>751.40170000000012</v>
      </c>
      <c r="B2097">
        <v>448.49829999999997</v>
      </c>
      <c r="C2097">
        <f t="shared" si="32"/>
        <v>1199.9000000000001</v>
      </c>
    </row>
    <row r="2098" spans="1:3" x14ac:dyDescent="0.25">
      <c r="A2098">
        <v>748.93510000000003</v>
      </c>
      <c r="B2098">
        <v>450.96490000000006</v>
      </c>
      <c r="C2098">
        <f t="shared" si="32"/>
        <v>1199.9000000000001</v>
      </c>
    </row>
    <row r="2099" spans="1:3" x14ac:dyDescent="0.25">
      <c r="A2099">
        <v>747.88030000000003</v>
      </c>
      <c r="B2099">
        <v>452.01970000000006</v>
      </c>
      <c r="C2099">
        <f t="shared" si="32"/>
        <v>1199.9000000000001</v>
      </c>
    </row>
    <row r="2100" spans="1:3" x14ac:dyDescent="0.25">
      <c r="A2100">
        <v>749.95690000000002</v>
      </c>
      <c r="B2100">
        <v>449.94310000000007</v>
      </c>
      <c r="C2100">
        <f t="shared" si="32"/>
        <v>1199.9000000000001</v>
      </c>
    </row>
    <row r="2101" spans="1:3" x14ac:dyDescent="0.25">
      <c r="A2101">
        <v>721.19720000000007</v>
      </c>
      <c r="B2101">
        <v>431.20280000000002</v>
      </c>
      <c r="C2101">
        <f t="shared" si="32"/>
        <v>1152.4000000000001</v>
      </c>
    </row>
    <row r="2102" spans="1:3" x14ac:dyDescent="0.25">
      <c r="A2102">
        <v>593.83210000000008</v>
      </c>
      <c r="B2102">
        <v>357.66789999999992</v>
      </c>
      <c r="C2102">
        <f t="shared" si="32"/>
        <v>951.5</v>
      </c>
    </row>
    <row r="2103" spans="1:3" x14ac:dyDescent="0.25">
      <c r="A2103">
        <v>482.85599999999999</v>
      </c>
      <c r="B2103">
        <v>295.94399999999996</v>
      </c>
      <c r="C2103">
        <f t="shared" si="32"/>
        <v>778.8</v>
      </c>
    </row>
    <row r="2104" spans="1:3" x14ac:dyDescent="0.25">
      <c r="A2104">
        <v>441.13</v>
      </c>
      <c r="B2104">
        <v>270.37</v>
      </c>
      <c r="C2104">
        <f t="shared" si="32"/>
        <v>711.5</v>
      </c>
    </row>
    <row r="2105" spans="1:3" x14ac:dyDescent="0.25">
      <c r="A2105">
        <v>398.72200000000004</v>
      </c>
      <c r="B2105">
        <v>244.37799999999999</v>
      </c>
      <c r="C2105">
        <f t="shared" si="32"/>
        <v>643.1</v>
      </c>
    </row>
    <row r="2106" spans="1:3" x14ac:dyDescent="0.25">
      <c r="A2106">
        <v>384.31179999999995</v>
      </c>
      <c r="B2106">
        <v>235.08820000000003</v>
      </c>
      <c r="C2106">
        <f t="shared" si="32"/>
        <v>619.4</v>
      </c>
    </row>
    <row r="2107" spans="1:3" x14ac:dyDescent="0.25">
      <c r="A2107">
        <v>462.65170000000001</v>
      </c>
      <c r="B2107">
        <v>282.74829999999997</v>
      </c>
      <c r="C2107">
        <f t="shared" si="32"/>
        <v>745.4</v>
      </c>
    </row>
    <row r="2108" spans="1:3" x14ac:dyDescent="0.25">
      <c r="A2108">
        <v>473.483</v>
      </c>
      <c r="B2108">
        <v>289.517</v>
      </c>
      <c r="C2108">
        <f t="shared" si="32"/>
        <v>763</v>
      </c>
    </row>
    <row r="2109" spans="1:3" x14ac:dyDescent="0.25">
      <c r="A2109">
        <v>505.16829999999999</v>
      </c>
      <c r="B2109">
        <v>308.33170000000001</v>
      </c>
      <c r="C2109">
        <f t="shared" si="32"/>
        <v>813.5</v>
      </c>
    </row>
    <row r="2110" spans="1:3" x14ac:dyDescent="0.25">
      <c r="A2110">
        <v>443.767</v>
      </c>
      <c r="B2110">
        <v>269.83300000000003</v>
      </c>
      <c r="C2110">
        <f t="shared" si="32"/>
        <v>713.6</v>
      </c>
    </row>
    <row r="2111" spans="1:3" x14ac:dyDescent="0.25">
      <c r="A2111">
        <v>376.84879999999998</v>
      </c>
      <c r="B2111">
        <v>229.55119999999999</v>
      </c>
      <c r="C2111">
        <f t="shared" si="32"/>
        <v>606.4</v>
      </c>
    </row>
    <row r="2112" spans="1:3" x14ac:dyDescent="0.25">
      <c r="A2112">
        <v>425.31010000000003</v>
      </c>
      <c r="B2112">
        <v>257.38990000000001</v>
      </c>
      <c r="C2112">
        <f t="shared" si="32"/>
        <v>682.7</v>
      </c>
    </row>
    <row r="2113" spans="1:3" x14ac:dyDescent="0.25">
      <c r="A2113">
        <v>460.94989999999996</v>
      </c>
      <c r="B2113">
        <v>280.45010000000002</v>
      </c>
      <c r="C2113">
        <f t="shared" si="32"/>
        <v>741.4</v>
      </c>
    </row>
    <row r="2114" spans="1:3" x14ac:dyDescent="0.25">
      <c r="A2114">
        <v>510.23669999999998</v>
      </c>
      <c r="B2114">
        <v>309.06329999999997</v>
      </c>
      <c r="C2114">
        <f t="shared" si="32"/>
        <v>819.3</v>
      </c>
    </row>
    <row r="2115" spans="1:3" x14ac:dyDescent="0.25">
      <c r="A2115">
        <v>483.19319999999993</v>
      </c>
      <c r="B2115">
        <v>292.60680000000002</v>
      </c>
      <c r="C2115">
        <f t="shared" ref="C2115:C2178" si="33">A2115+B2115</f>
        <v>775.8</v>
      </c>
    </row>
    <row r="2116" spans="1:3" x14ac:dyDescent="0.25">
      <c r="A2116">
        <v>484.24799999999999</v>
      </c>
      <c r="B2116">
        <v>295.15199999999999</v>
      </c>
      <c r="C2116">
        <f t="shared" si="33"/>
        <v>779.4</v>
      </c>
    </row>
    <row r="2117" spans="1:3" x14ac:dyDescent="0.25">
      <c r="A2117">
        <v>524.95900000000006</v>
      </c>
      <c r="B2117">
        <v>317.64099999999996</v>
      </c>
      <c r="C2117">
        <f t="shared" si="33"/>
        <v>842.6</v>
      </c>
    </row>
    <row r="2118" spans="1:3" x14ac:dyDescent="0.25">
      <c r="A2118">
        <v>503.16030000000001</v>
      </c>
      <c r="B2118">
        <v>304.43970000000002</v>
      </c>
      <c r="C2118">
        <f t="shared" si="33"/>
        <v>807.6</v>
      </c>
    </row>
    <row r="2119" spans="1:3" x14ac:dyDescent="0.25">
      <c r="A2119">
        <v>453.7208</v>
      </c>
      <c r="B2119">
        <v>276.87920000000003</v>
      </c>
      <c r="C2119">
        <f t="shared" si="33"/>
        <v>730.6</v>
      </c>
    </row>
    <row r="2120" spans="1:3" x14ac:dyDescent="0.25">
      <c r="A2120">
        <v>528.62189999999998</v>
      </c>
      <c r="B2120">
        <v>319.47810000000004</v>
      </c>
      <c r="C2120">
        <f t="shared" si="33"/>
        <v>848.1</v>
      </c>
    </row>
    <row r="2121" spans="1:3" x14ac:dyDescent="0.25">
      <c r="A2121">
        <v>545.91100000000006</v>
      </c>
      <c r="B2121">
        <v>324.28899999999999</v>
      </c>
      <c r="C2121">
        <f t="shared" si="33"/>
        <v>870.2</v>
      </c>
    </row>
    <row r="2122" spans="1:3" x14ac:dyDescent="0.25">
      <c r="A2122">
        <v>558.74279999999999</v>
      </c>
      <c r="B2122">
        <v>334.35720000000003</v>
      </c>
      <c r="C2122">
        <f t="shared" si="33"/>
        <v>893.1</v>
      </c>
    </row>
    <row r="2123" spans="1:3" x14ac:dyDescent="0.25">
      <c r="A2123">
        <v>611.47519999999997</v>
      </c>
      <c r="B2123">
        <v>365.4248</v>
      </c>
      <c r="C2123">
        <f t="shared" si="33"/>
        <v>976.9</v>
      </c>
    </row>
    <row r="2124" spans="1:3" x14ac:dyDescent="0.25">
      <c r="A2124">
        <v>539.31670000000008</v>
      </c>
      <c r="B2124">
        <v>324.58330000000001</v>
      </c>
      <c r="C2124">
        <f t="shared" si="33"/>
        <v>863.90000000000009</v>
      </c>
    </row>
    <row r="2125" spans="1:3" x14ac:dyDescent="0.25">
      <c r="A2125">
        <v>503.44</v>
      </c>
      <c r="B2125">
        <v>308.56</v>
      </c>
      <c r="C2125">
        <f t="shared" si="33"/>
        <v>812</v>
      </c>
    </row>
    <row r="2126" spans="1:3" x14ac:dyDescent="0.25">
      <c r="A2126">
        <v>647.10990000000004</v>
      </c>
      <c r="B2126">
        <v>381.89009999999996</v>
      </c>
      <c r="C2126">
        <f t="shared" si="33"/>
        <v>1029</v>
      </c>
    </row>
    <row r="2127" spans="1:3" x14ac:dyDescent="0.25">
      <c r="A2127">
        <v>629.92200000000003</v>
      </c>
      <c r="B2127">
        <v>377.47799999999995</v>
      </c>
      <c r="C2127">
        <f t="shared" si="33"/>
        <v>1007.4</v>
      </c>
    </row>
    <row r="2128" spans="1:3" x14ac:dyDescent="0.25">
      <c r="A2128">
        <v>548.01319999999998</v>
      </c>
      <c r="B2128">
        <v>329.88679999999999</v>
      </c>
      <c r="C2128">
        <f t="shared" si="33"/>
        <v>877.9</v>
      </c>
    </row>
    <row r="2129" spans="1:3" x14ac:dyDescent="0.25">
      <c r="A2129">
        <v>712.45410000000004</v>
      </c>
      <c r="B2129">
        <v>417.04589999999996</v>
      </c>
      <c r="C2129">
        <f t="shared" si="33"/>
        <v>1129.5</v>
      </c>
    </row>
    <row r="2130" spans="1:3" x14ac:dyDescent="0.25">
      <c r="A2130">
        <v>712.74840000000006</v>
      </c>
      <c r="B2130">
        <v>421.25159999999994</v>
      </c>
      <c r="C2130">
        <f t="shared" si="33"/>
        <v>1134</v>
      </c>
    </row>
    <row r="2131" spans="1:3" x14ac:dyDescent="0.25">
      <c r="A2131">
        <v>671.04089999999997</v>
      </c>
      <c r="B2131">
        <v>396.95910000000003</v>
      </c>
      <c r="C2131">
        <f t="shared" si="33"/>
        <v>1068</v>
      </c>
    </row>
    <row r="2132" spans="1:3" x14ac:dyDescent="0.25">
      <c r="A2132">
        <v>617.90570000000002</v>
      </c>
      <c r="B2132">
        <v>364.09429999999998</v>
      </c>
      <c r="C2132">
        <f t="shared" si="33"/>
        <v>982</v>
      </c>
    </row>
    <row r="2133" spans="1:3" x14ac:dyDescent="0.25">
      <c r="A2133">
        <v>632.09059999999999</v>
      </c>
      <c r="B2133">
        <v>373.00940000000003</v>
      </c>
      <c r="C2133">
        <f t="shared" si="33"/>
        <v>1005.1</v>
      </c>
    </row>
    <row r="2134" spans="1:3" x14ac:dyDescent="0.25">
      <c r="A2134">
        <v>609.13280000000009</v>
      </c>
      <c r="B2134">
        <v>358.76719999999989</v>
      </c>
      <c r="C2134">
        <f t="shared" si="33"/>
        <v>967.9</v>
      </c>
    </row>
    <row r="2135" spans="1:3" x14ac:dyDescent="0.25">
      <c r="A2135">
        <v>625.91079999999999</v>
      </c>
      <c r="B2135">
        <v>369.08920000000001</v>
      </c>
      <c r="C2135">
        <f t="shared" si="33"/>
        <v>995</v>
      </c>
    </row>
    <row r="2136" spans="1:3" x14ac:dyDescent="0.25">
      <c r="A2136">
        <v>648.05329999999992</v>
      </c>
      <c r="B2136">
        <v>382.24670000000003</v>
      </c>
      <c r="C2136">
        <f t="shared" si="33"/>
        <v>1030.3</v>
      </c>
    </row>
    <row r="2137" spans="1:3" x14ac:dyDescent="0.25">
      <c r="A2137">
        <v>660.29129999999998</v>
      </c>
      <c r="B2137">
        <v>390.30869999999993</v>
      </c>
      <c r="C2137">
        <f t="shared" si="33"/>
        <v>1050.5999999999999</v>
      </c>
    </row>
    <row r="2138" spans="1:3" x14ac:dyDescent="0.25">
      <c r="A2138">
        <v>676.04180000000008</v>
      </c>
      <c r="B2138">
        <v>398.95819999999992</v>
      </c>
      <c r="C2138">
        <f t="shared" si="33"/>
        <v>1075</v>
      </c>
    </row>
    <row r="2139" spans="1:3" x14ac:dyDescent="0.25">
      <c r="A2139">
        <v>676.59490000000005</v>
      </c>
      <c r="B2139">
        <v>399.10509999999999</v>
      </c>
      <c r="C2139">
        <f t="shared" si="33"/>
        <v>1075.7</v>
      </c>
    </row>
    <row r="2140" spans="1:3" x14ac:dyDescent="0.25">
      <c r="A2140">
        <v>667.31619999999998</v>
      </c>
      <c r="B2140">
        <v>393.68380000000002</v>
      </c>
      <c r="C2140">
        <f t="shared" si="33"/>
        <v>1061</v>
      </c>
    </row>
    <row r="2141" spans="1:3" x14ac:dyDescent="0.25">
      <c r="A2141">
        <v>604.36979999999994</v>
      </c>
      <c r="B2141">
        <v>355.03020000000004</v>
      </c>
      <c r="C2141">
        <f t="shared" si="33"/>
        <v>959.4</v>
      </c>
    </row>
    <row r="2142" spans="1:3" x14ac:dyDescent="0.25">
      <c r="A2142">
        <v>627.63440000000003</v>
      </c>
      <c r="B2142">
        <v>369.36559999999997</v>
      </c>
      <c r="C2142">
        <f t="shared" si="33"/>
        <v>997</v>
      </c>
    </row>
    <row r="2143" spans="1:3" x14ac:dyDescent="0.25">
      <c r="A2143">
        <v>657.02420000000006</v>
      </c>
      <c r="B2143">
        <v>387.37580000000003</v>
      </c>
      <c r="C2143">
        <f t="shared" si="33"/>
        <v>1044.4000000000001</v>
      </c>
    </row>
    <row r="2144" spans="1:3" x14ac:dyDescent="0.25">
      <c r="A2144">
        <v>654.89889999999991</v>
      </c>
      <c r="B2144">
        <v>385.7011</v>
      </c>
      <c r="C2144">
        <f t="shared" si="33"/>
        <v>1040.5999999999999</v>
      </c>
    </row>
    <row r="2145" spans="1:3" x14ac:dyDescent="0.25">
      <c r="A2145">
        <v>586.21240000000012</v>
      </c>
      <c r="B2145">
        <v>344.88759999999991</v>
      </c>
      <c r="C2145">
        <f t="shared" si="33"/>
        <v>931.1</v>
      </c>
    </row>
    <row r="2146" spans="1:3" x14ac:dyDescent="0.25">
      <c r="A2146">
        <v>609.90150000000006</v>
      </c>
      <c r="B2146">
        <v>358.79849999999999</v>
      </c>
      <c r="C2146">
        <f t="shared" si="33"/>
        <v>968.7</v>
      </c>
    </row>
    <row r="2147" spans="1:3" x14ac:dyDescent="0.25">
      <c r="A2147">
        <v>638.76020000000005</v>
      </c>
      <c r="B2147">
        <v>377.43979999999999</v>
      </c>
      <c r="C2147">
        <f t="shared" si="33"/>
        <v>1016.2</v>
      </c>
    </row>
    <row r="2148" spans="1:3" x14ac:dyDescent="0.25">
      <c r="A2148">
        <v>654.35679999999991</v>
      </c>
      <c r="B2148">
        <v>386.2432</v>
      </c>
      <c r="C2148">
        <f t="shared" si="33"/>
        <v>1040.5999999999999</v>
      </c>
    </row>
    <row r="2149" spans="1:3" x14ac:dyDescent="0.25">
      <c r="A2149">
        <v>564.47440000000006</v>
      </c>
      <c r="B2149">
        <v>334.22559999999999</v>
      </c>
      <c r="C2149">
        <f t="shared" si="33"/>
        <v>898.7</v>
      </c>
    </row>
    <row r="2150" spans="1:3" x14ac:dyDescent="0.25">
      <c r="A2150">
        <v>593.0177000000001</v>
      </c>
      <c r="B2150">
        <v>349.08229999999992</v>
      </c>
      <c r="C2150">
        <f t="shared" si="33"/>
        <v>942.1</v>
      </c>
    </row>
    <row r="2151" spans="1:3" x14ac:dyDescent="0.25">
      <c r="A2151">
        <v>516.2373</v>
      </c>
      <c r="B2151">
        <v>309.36270000000002</v>
      </c>
      <c r="C2151">
        <f t="shared" si="33"/>
        <v>825.6</v>
      </c>
    </row>
    <row r="2152" spans="1:3" x14ac:dyDescent="0.25">
      <c r="A2152">
        <v>702.71089999999992</v>
      </c>
      <c r="B2152">
        <v>410.38909999999998</v>
      </c>
      <c r="C2152">
        <f t="shared" si="33"/>
        <v>1113.0999999999999</v>
      </c>
    </row>
    <row r="2153" spans="1:3" x14ac:dyDescent="0.25">
      <c r="A2153">
        <v>688.13540000000012</v>
      </c>
      <c r="B2153">
        <v>404.26459999999997</v>
      </c>
      <c r="C2153">
        <f t="shared" si="33"/>
        <v>1092.4000000000001</v>
      </c>
    </row>
    <row r="2154" spans="1:3" x14ac:dyDescent="0.25">
      <c r="A2154">
        <v>666.39799999999991</v>
      </c>
      <c r="B2154">
        <v>394.202</v>
      </c>
      <c r="C2154">
        <f t="shared" si="33"/>
        <v>1060.5999999999999</v>
      </c>
    </row>
    <row r="2155" spans="1:3" x14ac:dyDescent="0.25">
      <c r="A2155">
        <v>606.47479999999996</v>
      </c>
      <c r="B2155">
        <v>357.52520000000004</v>
      </c>
      <c r="C2155">
        <f t="shared" si="33"/>
        <v>964</v>
      </c>
    </row>
    <row r="2156" spans="1:3" x14ac:dyDescent="0.25">
      <c r="A2156">
        <v>598.58629999999994</v>
      </c>
      <c r="B2156">
        <v>351.91370000000006</v>
      </c>
      <c r="C2156">
        <f t="shared" si="33"/>
        <v>950.5</v>
      </c>
    </row>
    <row r="2157" spans="1:3" x14ac:dyDescent="0.25">
      <c r="A2157">
        <v>643.94399999999996</v>
      </c>
      <c r="B2157">
        <v>379.35599999999999</v>
      </c>
      <c r="C2157">
        <f t="shared" si="33"/>
        <v>1023.3</v>
      </c>
    </row>
    <row r="2158" spans="1:3" x14ac:dyDescent="0.25">
      <c r="A2158">
        <v>665.50139999999999</v>
      </c>
      <c r="B2158">
        <v>391.99860000000001</v>
      </c>
      <c r="C2158">
        <f t="shared" si="33"/>
        <v>1057.5</v>
      </c>
    </row>
    <row r="2159" spans="1:3" x14ac:dyDescent="0.25">
      <c r="A2159">
        <v>617.16219999999998</v>
      </c>
      <c r="B2159">
        <v>362.83780000000002</v>
      </c>
      <c r="C2159">
        <f t="shared" si="33"/>
        <v>980</v>
      </c>
    </row>
    <row r="2160" spans="1:3" x14ac:dyDescent="0.25">
      <c r="A2160">
        <v>606.90280000000007</v>
      </c>
      <c r="B2160">
        <v>356.59719999999993</v>
      </c>
      <c r="C2160">
        <f t="shared" si="33"/>
        <v>963.5</v>
      </c>
    </row>
    <row r="2161" spans="1:3" x14ac:dyDescent="0.25">
      <c r="A2161">
        <v>657.57749999999999</v>
      </c>
      <c r="B2161">
        <v>386.72249999999997</v>
      </c>
      <c r="C2161">
        <f t="shared" si="33"/>
        <v>1044.3</v>
      </c>
    </row>
    <row r="2162" spans="1:3" x14ac:dyDescent="0.25">
      <c r="A2162">
        <v>653.75630000000001</v>
      </c>
      <c r="B2162">
        <v>384.64370000000008</v>
      </c>
      <c r="C2162">
        <f t="shared" si="33"/>
        <v>1038.4000000000001</v>
      </c>
    </row>
    <row r="2163" spans="1:3" x14ac:dyDescent="0.25">
      <c r="A2163">
        <v>609.54279999999994</v>
      </c>
      <c r="B2163">
        <v>356.95720000000006</v>
      </c>
      <c r="C2163">
        <f t="shared" si="33"/>
        <v>966.5</v>
      </c>
    </row>
    <row r="2164" spans="1:3" x14ac:dyDescent="0.25">
      <c r="A2164">
        <v>620.60750000000007</v>
      </c>
      <c r="B2164">
        <v>363.19249999999988</v>
      </c>
      <c r="C2164">
        <f t="shared" si="33"/>
        <v>983.8</v>
      </c>
    </row>
    <row r="2165" spans="1:3" x14ac:dyDescent="0.25">
      <c r="A2165">
        <v>646.57429999999999</v>
      </c>
      <c r="B2165">
        <v>379.22569999999996</v>
      </c>
      <c r="C2165">
        <f t="shared" si="33"/>
        <v>1025.8</v>
      </c>
    </row>
    <row r="2166" spans="1:3" x14ac:dyDescent="0.25">
      <c r="A2166">
        <v>657.64979999999991</v>
      </c>
      <c r="B2166">
        <v>386.9502</v>
      </c>
      <c r="C2166">
        <f t="shared" si="33"/>
        <v>1044.5999999999999</v>
      </c>
    </row>
    <row r="2167" spans="1:3" x14ac:dyDescent="0.25">
      <c r="A2167">
        <v>599.45859999999993</v>
      </c>
      <c r="B2167">
        <v>350.84140000000002</v>
      </c>
      <c r="C2167">
        <f t="shared" si="33"/>
        <v>950.3</v>
      </c>
    </row>
    <row r="2168" spans="1:3" x14ac:dyDescent="0.25">
      <c r="A2168">
        <v>593.7835</v>
      </c>
      <c r="B2168">
        <v>348.11649999999997</v>
      </c>
      <c r="C2168">
        <f t="shared" si="33"/>
        <v>941.9</v>
      </c>
    </row>
    <row r="2169" spans="1:3" x14ac:dyDescent="0.25">
      <c r="A2169">
        <v>635.57719999999995</v>
      </c>
      <c r="B2169">
        <v>373.72280000000001</v>
      </c>
      <c r="C2169">
        <f t="shared" si="33"/>
        <v>1009.3</v>
      </c>
    </row>
    <row r="2170" spans="1:3" x14ac:dyDescent="0.25">
      <c r="A2170">
        <v>647.73930000000007</v>
      </c>
      <c r="B2170">
        <v>382.16070000000002</v>
      </c>
      <c r="C2170">
        <f t="shared" si="33"/>
        <v>1029.9000000000001</v>
      </c>
    </row>
    <row r="2171" spans="1:3" x14ac:dyDescent="0.25">
      <c r="A2171">
        <v>607.23059999999998</v>
      </c>
      <c r="B2171">
        <v>356.96940000000006</v>
      </c>
      <c r="C2171">
        <f t="shared" si="33"/>
        <v>964.2</v>
      </c>
    </row>
    <row r="2172" spans="1:3" x14ac:dyDescent="0.25">
      <c r="A2172">
        <v>577.86490000000003</v>
      </c>
      <c r="B2172">
        <v>338.83510000000001</v>
      </c>
      <c r="C2172">
        <f t="shared" si="33"/>
        <v>916.7</v>
      </c>
    </row>
    <row r="2173" spans="1:3" x14ac:dyDescent="0.25">
      <c r="A2173">
        <v>636.03319999999997</v>
      </c>
      <c r="B2173">
        <v>373.86680000000001</v>
      </c>
      <c r="C2173">
        <f t="shared" si="33"/>
        <v>1009.9</v>
      </c>
    </row>
    <row r="2174" spans="1:3" x14ac:dyDescent="0.25">
      <c r="A2174">
        <v>644.32800000000009</v>
      </c>
      <c r="B2174">
        <v>379.87199999999996</v>
      </c>
      <c r="C2174">
        <f t="shared" si="33"/>
        <v>1024.2</v>
      </c>
    </row>
    <row r="2175" spans="1:3" x14ac:dyDescent="0.25">
      <c r="A2175">
        <v>604.70830000000001</v>
      </c>
      <c r="B2175">
        <v>355.49170000000004</v>
      </c>
      <c r="C2175">
        <f t="shared" si="33"/>
        <v>960.2</v>
      </c>
    </row>
    <row r="2176" spans="1:3" x14ac:dyDescent="0.25">
      <c r="A2176">
        <v>539.14429999999993</v>
      </c>
      <c r="B2176">
        <v>315.65570000000002</v>
      </c>
      <c r="C2176">
        <f t="shared" si="33"/>
        <v>854.8</v>
      </c>
    </row>
    <row r="2177" spans="1:3" x14ac:dyDescent="0.25">
      <c r="A2177">
        <v>568.70310000000006</v>
      </c>
      <c r="B2177">
        <v>333.99689999999998</v>
      </c>
      <c r="C2177">
        <f t="shared" si="33"/>
        <v>902.7</v>
      </c>
    </row>
    <row r="2178" spans="1:3" x14ac:dyDescent="0.25">
      <c r="A2178">
        <v>585.49</v>
      </c>
      <c r="B2178">
        <v>345.90999999999997</v>
      </c>
      <c r="C2178">
        <f t="shared" si="33"/>
        <v>931.4</v>
      </c>
    </row>
    <row r="2179" spans="1:3" x14ac:dyDescent="0.25">
      <c r="A2179">
        <v>621.61630000000002</v>
      </c>
      <c r="B2179">
        <v>366.4837</v>
      </c>
      <c r="C2179">
        <f t="shared" ref="C2179:C2242" si="34">A2179+B2179</f>
        <v>988.1</v>
      </c>
    </row>
    <row r="2180" spans="1:3" x14ac:dyDescent="0.25">
      <c r="A2180">
        <v>609.53359999999998</v>
      </c>
      <c r="B2180">
        <v>358.3664</v>
      </c>
      <c r="C2180">
        <f t="shared" si="34"/>
        <v>967.9</v>
      </c>
    </row>
    <row r="2181" spans="1:3" x14ac:dyDescent="0.25">
      <c r="A2181">
        <v>623.87419999999997</v>
      </c>
      <c r="B2181">
        <v>367.72580000000005</v>
      </c>
      <c r="C2181">
        <f t="shared" si="34"/>
        <v>991.6</v>
      </c>
    </row>
    <row r="2182" spans="1:3" x14ac:dyDescent="0.25">
      <c r="A2182">
        <v>644.79989999999987</v>
      </c>
      <c r="B2182">
        <v>380.30010000000004</v>
      </c>
      <c r="C2182">
        <f t="shared" si="34"/>
        <v>1025.0999999999999</v>
      </c>
    </row>
    <row r="2183" spans="1:3" x14ac:dyDescent="0.25">
      <c r="A2183">
        <v>595.07159999999999</v>
      </c>
      <c r="B2183">
        <v>349.32839999999999</v>
      </c>
      <c r="C2183">
        <f t="shared" si="34"/>
        <v>944.4</v>
      </c>
    </row>
    <row r="2184" spans="1:3" x14ac:dyDescent="0.25">
      <c r="A2184">
        <v>558.62749999999994</v>
      </c>
      <c r="B2184">
        <v>327.37250000000006</v>
      </c>
      <c r="C2184">
        <f t="shared" si="34"/>
        <v>886</v>
      </c>
    </row>
    <row r="2185" spans="1:3" x14ac:dyDescent="0.25">
      <c r="A2185">
        <v>570.63750000000005</v>
      </c>
      <c r="B2185">
        <v>335.36249999999995</v>
      </c>
      <c r="C2185">
        <f t="shared" si="34"/>
        <v>906</v>
      </c>
    </row>
    <row r="2186" spans="1:3" x14ac:dyDescent="0.25">
      <c r="A2186">
        <v>613.66699999999992</v>
      </c>
      <c r="B2186">
        <v>361.13300000000004</v>
      </c>
      <c r="C2186">
        <f t="shared" si="34"/>
        <v>974.8</v>
      </c>
    </row>
    <row r="2187" spans="1:3" x14ac:dyDescent="0.25">
      <c r="A2187">
        <v>597.74379999999996</v>
      </c>
      <c r="B2187">
        <v>350.75620000000004</v>
      </c>
      <c r="C2187">
        <f t="shared" si="34"/>
        <v>948.5</v>
      </c>
    </row>
    <row r="2188" spans="1:3" x14ac:dyDescent="0.25">
      <c r="A2188">
        <v>570.98210000000006</v>
      </c>
      <c r="B2188">
        <v>334.21789999999999</v>
      </c>
      <c r="C2188">
        <f t="shared" si="34"/>
        <v>905.2</v>
      </c>
    </row>
    <row r="2189" spans="1:3" x14ac:dyDescent="0.25">
      <c r="A2189">
        <v>600.60520000000008</v>
      </c>
      <c r="B2189">
        <v>352.39479999999992</v>
      </c>
      <c r="C2189">
        <f t="shared" si="34"/>
        <v>953</v>
      </c>
    </row>
    <row r="2190" spans="1:3" x14ac:dyDescent="0.25">
      <c r="A2190">
        <v>633.98090000000002</v>
      </c>
      <c r="B2190">
        <v>372.31909999999993</v>
      </c>
      <c r="C2190">
        <f t="shared" si="34"/>
        <v>1006.3</v>
      </c>
    </row>
    <row r="2191" spans="1:3" x14ac:dyDescent="0.25">
      <c r="A2191">
        <v>591.02729999999997</v>
      </c>
      <c r="B2191">
        <v>346.77269999999999</v>
      </c>
      <c r="C2191">
        <f t="shared" si="34"/>
        <v>937.8</v>
      </c>
    </row>
    <row r="2192" spans="1:3" x14ac:dyDescent="0.25">
      <c r="A2192">
        <v>559.86090000000002</v>
      </c>
      <c r="B2192">
        <v>327.83910000000003</v>
      </c>
      <c r="C2192">
        <f t="shared" si="34"/>
        <v>887.7</v>
      </c>
    </row>
    <row r="2193" spans="1:3" x14ac:dyDescent="0.25">
      <c r="A2193">
        <v>591.27969999999993</v>
      </c>
      <c r="B2193">
        <v>348.82030000000009</v>
      </c>
      <c r="C2193">
        <f t="shared" si="34"/>
        <v>940.1</v>
      </c>
    </row>
    <row r="2194" spans="1:3" x14ac:dyDescent="0.25">
      <c r="A2194">
        <v>630.36090000000002</v>
      </c>
      <c r="B2194">
        <v>371.63909999999998</v>
      </c>
      <c r="C2194">
        <f t="shared" si="34"/>
        <v>1002</v>
      </c>
    </row>
    <row r="2195" spans="1:3" x14ac:dyDescent="0.25">
      <c r="A2195">
        <v>571.59190000000001</v>
      </c>
      <c r="B2195">
        <v>336.40809999999999</v>
      </c>
      <c r="C2195">
        <f t="shared" si="34"/>
        <v>908</v>
      </c>
    </row>
    <row r="2196" spans="1:3" x14ac:dyDescent="0.25">
      <c r="A2196">
        <v>548.36630000000002</v>
      </c>
      <c r="B2196">
        <v>321.13369999999998</v>
      </c>
      <c r="C2196">
        <f t="shared" si="34"/>
        <v>869.5</v>
      </c>
    </row>
    <row r="2197" spans="1:3" x14ac:dyDescent="0.25">
      <c r="A2197">
        <v>591.46129999999994</v>
      </c>
      <c r="B2197">
        <v>347.03870000000006</v>
      </c>
      <c r="C2197">
        <f t="shared" si="34"/>
        <v>938.5</v>
      </c>
    </row>
    <row r="2198" spans="1:3" x14ac:dyDescent="0.25">
      <c r="A2198">
        <v>623.51930000000004</v>
      </c>
      <c r="B2198">
        <v>366.58069999999998</v>
      </c>
      <c r="C2198">
        <f t="shared" si="34"/>
        <v>990.1</v>
      </c>
    </row>
    <row r="2199" spans="1:3" x14ac:dyDescent="0.25">
      <c r="A2199">
        <v>585.10770000000002</v>
      </c>
      <c r="B2199">
        <v>343.9923</v>
      </c>
      <c r="C2199">
        <f t="shared" si="34"/>
        <v>929.1</v>
      </c>
    </row>
    <row r="2200" spans="1:3" x14ac:dyDescent="0.25">
      <c r="A2200">
        <v>517.54179999999997</v>
      </c>
      <c r="B2200">
        <v>302.85820000000001</v>
      </c>
      <c r="C2200">
        <f t="shared" si="34"/>
        <v>820.4</v>
      </c>
    </row>
    <row r="2201" spans="1:3" x14ac:dyDescent="0.25">
      <c r="A2201">
        <v>539.52020000000005</v>
      </c>
      <c r="B2201">
        <v>316.47979999999995</v>
      </c>
      <c r="C2201">
        <f t="shared" si="34"/>
        <v>856</v>
      </c>
    </row>
    <row r="2202" spans="1:3" x14ac:dyDescent="0.25">
      <c r="A2202">
        <v>578.94859999999994</v>
      </c>
      <c r="B2202">
        <v>340.65140000000008</v>
      </c>
      <c r="C2202">
        <f t="shared" si="34"/>
        <v>919.6</v>
      </c>
    </row>
    <row r="2203" spans="1:3" x14ac:dyDescent="0.25">
      <c r="A2203">
        <v>604.64520000000005</v>
      </c>
      <c r="B2203">
        <v>355.95479999999998</v>
      </c>
      <c r="C2203">
        <f t="shared" si="34"/>
        <v>960.6</v>
      </c>
    </row>
    <row r="2204" spans="1:3" x14ac:dyDescent="0.25">
      <c r="A2204">
        <v>586.80089999999996</v>
      </c>
      <c r="B2204">
        <v>344.69910000000004</v>
      </c>
      <c r="C2204">
        <f t="shared" si="34"/>
        <v>931.5</v>
      </c>
    </row>
    <row r="2205" spans="1:3" x14ac:dyDescent="0.25">
      <c r="A2205">
        <v>593.00490000000002</v>
      </c>
      <c r="B2205">
        <v>348.39509999999996</v>
      </c>
      <c r="C2205">
        <f t="shared" si="34"/>
        <v>941.4</v>
      </c>
    </row>
    <row r="2206" spans="1:3" x14ac:dyDescent="0.25">
      <c r="A2206">
        <v>623.77179999999998</v>
      </c>
      <c r="B2206">
        <v>366.42820000000006</v>
      </c>
      <c r="C2206">
        <f t="shared" si="34"/>
        <v>990.2</v>
      </c>
    </row>
    <row r="2207" spans="1:3" x14ac:dyDescent="0.25">
      <c r="A2207">
        <v>543.50620000000004</v>
      </c>
      <c r="B2207">
        <v>318.29379999999992</v>
      </c>
      <c r="C2207">
        <f t="shared" si="34"/>
        <v>861.8</v>
      </c>
    </row>
    <row r="2208" spans="1:3" x14ac:dyDescent="0.25">
      <c r="A2208">
        <v>589.8673</v>
      </c>
      <c r="B2208">
        <v>346.93269999999995</v>
      </c>
      <c r="C2208">
        <f t="shared" si="34"/>
        <v>936.8</v>
      </c>
    </row>
    <row r="2209" spans="1:3" x14ac:dyDescent="0.25">
      <c r="A2209">
        <v>622.49609999999996</v>
      </c>
      <c r="B2209">
        <v>366.00390000000004</v>
      </c>
      <c r="C2209">
        <f t="shared" si="34"/>
        <v>988.5</v>
      </c>
    </row>
    <row r="2210" spans="1:3" x14ac:dyDescent="0.25">
      <c r="A2210">
        <v>601.89319999999998</v>
      </c>
      <c r="B2210">
        <v>353.70680000000004</v>
      </c>
      <c r="C2210">
        <f t="shared" si="34"/>
        <v>955.6</v>
      </c>
    </row>
    <row r="2211" spans="1:3" x14ac:dyDescent="0.25">
      <c r="A2211">
        <v>550.54330000000004</v>
      </c>
      <c r="B2211">
        <v>322.6567</v>
      </c>
      <c r="C2211">
        <f t="shared" si="34"/>
        <v>873.2</v>
      </c>
    </row>
    <row r="2212" spans="1:3" x14ac:dyDescent="0.25">
      <c r="A2212">
        <v>441.97239999999999</v>
      </c>
      <c r="B2212">
        <v>263.82759999999996</v>
      </c>
      <c r="C2212">
        <f t="shared" si="34"/>
        <v>705.8</v>
      </c>
    </row>
    <row r="2213" spans="1:3" x14ac:dyDescent="0.25">
      <c r="A2213">
        <v>458.70800000000003</v>
      </c>
      <c r="B2213">
        <v>273.69199999999995</v>
      </c>
      <c r="C2213">
        <f t="shared" si="34"/>
        <v>732.4</v>
      </c>
    </row>
    <row r="2214" spans="1:3" x14ac:dyDescent="0.25">
      <c r="A2214">
        <v>492.4058</v>
      </c>
      <c r="B2214">
        <v>286.19420000000002</v>
      </c>
      <c r="C2214">
        <f t="shared" si="34"/>
        <v>778.6</v>
      </c>
    </row>
    <row r="2215" spans="1:3" x14ac:dyDescent="0.25">
      <c r="A2215">
        <v>472.07729999999998</v>
      </c>
      <c r="B2215">
        <v>272.22269999999997</v>
      </c>
      <c r="C2215">
        <f t="shared" si="34"/>
        <v>744.3</v>
      </c>
    </row>
    <row r="2216" spans="1:3" x14ac:dyDescent="0.25">
      <c r="A2216">
        <v>487.28840000000002</v>
      </c>
      <c r="B2216">
        <v>282.61159999999995</v>
      </c>
      <c r="C2216">
        <f t="shared" si="34"/>
        <v>769.9</v>
      </c>
    </row>
    <row r="2217" spans="1:3" x14ac:dyDescent="0.25">
      <c r="A2217">
        <v>507.1044</v>
      </c>
      <c r="B2217">
        <v>296.8956</v>
      </c>
      <c r="C2217">
        <f t="shared" si="34"/>
        <v>804</v>
      </c>
    </row>
    <row r="2218" spans="1:3" x14ac:dyDescent="0.25">
      <c r="A2218">
        <v>478.0838</v>
      </c>
      <c r="B2218">
        <v>277.4162</v>
      </c>
      <c r="C2218">
        <f t="shared" si="34"/>
        <v>755.5</v>
      </c>
    </row>
    <row r="2219" spans="1:3" x14ac:dyDescent="0.25">
      <c r="A2219">
        <v>480.66800000000001</v>
      </c>
      <c r="B2219">
        <v>279.63199999999995</v>
      </c>
      <c r="C2219">
        <f t="shared" si="34"/>
        <v>760.3</v>
      </c>
    </row>
    <row r="2220" spans="1:3" x14ac:dyDescent="0.25">
      <c r="A2220">
        <v>607.27689999999996</v>
      </c>
      <c r="B2220">
        <v>355.32310000000007</v>
      </c>
      <c r="C2220">
        <f t="shared" si="34"/>
        <v>962.6</v>
      </c>
    </row>
    <row r="2221" spans="1:3" x14ac:dyDescent="0.25">
      <c r="A2221">
        <v>552.52639999999997</v>
      </c>
      <c r="B2221">
        <v>316.37360000000001</v>
      </c>
      <c r="C2221">
        <f t="shared" si="34"/>
        <v>868.9</v>
      </c>
    </row>
    <row r="2222" spans="1:3" x14ac:dyDescent="0.25">
      <c r="A2222">
        <v>437.66480000000001</v>
      </c>
      <c r="B2222">
        <v>252.13519999999994</v>
      </c>
      <c r="C2222">
        <f t="shared" si="34"/>
        <v>689.8</v>
      </c>
    </row>
    <row r="2223" spans="1:3" x14ac:dyDescent="0.25">
      <c r="A2223">
        <v>452.46249999999998</v>
      </c>
      <c r="B2223">
        <v>262.63750000000005</v>
      </c>
      <c r="C2223">
        <f t="shared" si="34"/>
        <v>715.1</v>
      </c>
    </row>
    <row r="2224" spans="1:3" x14ac:dyDescent="0.25">
      <c r="A2224">
        <v>507.35559999999998</v>
      </c>
      <c r="B2224">
        <v>296.5444</v>
      </c>
      <c r="C2224">
        <f t="shared" si="34"/>
        <v>803.9</v>
      </c>
    </row>
    <row r="2225" spans="1:3" x14ac:dyDescent="0.25">
      <c r="A2225">
        <v>539.62819999999999</v>
      </c>
      <c r="B2225">
        <v>315.77179999999998</v>
      </c>
      <c r="C2225">
        <f t="shared" si="34"/>
        <v>855.4</v>
      </c>
    </row>
    <row r="2226" spans="1:3" x14ac:dyDescent="0.25">
      <c r="A2226">
        <v>535.03639999999996</v>
      </c>
      <c r="B2226">
        <v>314.36360000000002</v>
      </c>
      <c r="C2226">
        <f t="shared" si="34"/>
        <v>849.4</v>
      </c>
    </row>
    <row r="2227" spans="1:3" x14ac:dyDescent="0.25">
      <c r="A2227">
        <v>565.61659999999995</v>
      </c>
      <c r="B2227">
        <v>331.18340000000001</v>
      </c>
      <c r="C2227">
        <f t="shared" si="34"/>
        <v>896.8</v>
      </c>
    </row>
    <row r="2228" spans="1:3" x14ac:dyDescent="0.25">
      <c r="A2228">
        <v>556.25109999999995</v>
      </c>
      <c r="B2228">
        <v>325.34890000000007</v>
      </c>
      <c r="C2228">
        <f t="shared" si="34"/>
        <v>881.6</v>
      </c>
    </row>
    <row r="2229" spans="1:3" x14ac:dyDescent="0.25">
      <c r="A2229">
        <v>552.71879999999999</v>
      </c>
      <c r="B2229">
        <v>323.28120000000001</v>
      </c>
      <c r="C2229">
        <f t="shared" si="34"/>
        <v>876</v>
      </c>
    </row>
    <row r="2230" spans="1:3" x14ac:dyDescent="0.25">
      <c r="A2230">
        <v>517.32899999999995</v>
      </c>
      <c r="B2230">
        <v>301.07100000000003</v>
      </c>
      <c r="C2230">
        <f t="shared" si="34"/>
        <v>818.4</v>
      </c>
    </row>
    <row r="2231" spans="1:3" x14ac:dyDescent="0.25">
      <c r="A2231">
        <v>485.12810000000002</v>
      </c>
      <c r="B2231">
        <v>281.77189999999996</v>
      </c>
      <c r="C2231">
        <f t="shared" si="34"/>
        <v>766.9</v>
      </c>
    </row>
    <row r="2232" spans="1:3" x14ac:dyDescent="0.25">
      <c r="A2232">
        <v>509.31050000000005</v>
      </c>
      <c r="B2232">
        <v>296.28949999999998</v>
      </c>
      <c r="C2232">
        <f t="shared" si="34"/>
        <v>805.6</v>
      </c>
    </row>
    <row r="2233" spans="1:3" x14ac:dyDescent="0.25">
      <c r="A2233">
        <v>531.48140000000001</v>
      </c>
      <c r="B2233">
        <v>310.41859999999997</v>
      </c>
      <c r="C2233">
        <f t="shared" si="34"/>
        <v>841.9</v>
      </c>
    </row>
    <row r="2234" spans="1:3" x14ac:dyDescent="0.25">
      <c r="A2234">
        <v>539.49490000000003</v>
      </c>
      <c r="B2234">
        <v>315.70510000000002</v>
      </c>
      <c r="C2234">
        <f t="shared" si="34"/>
        <v>855.2</v>
      </c>
    </row>
    <row r="2235" spans="1:3" x14ac:dyDescent="0.25">
      <c r="A2235">
        <v>511.07230000000004</v>
      </c>
      <c r="B2235">
        <v>297.32769999999994</v>
      </c>
      <c r="C2235">
        <f t="shared" si="34"/>
        <v>808.4</v>
      </c>
    </row>
    <row r="2236" spans="1:3" x14ac:dyDescent="0.25">
      <c r="A2236">
        <v>486.19839999999999</v>
      </c>
      <c r="B2236">
        <v>281.70159999999998</v>
      </c>
      <c r="C2236">
        <f t="shared" si="34"/>
        <v>767.9</v>
      </c>
    </row>
    <row r="2237" spans="1:3" x14ac:dyDescent="0.25">
      <c r="A2237">
        <v>457.59860000000003</v>
      </c>
      <c r="B2237">
        <v>264.00139999999999</v>
      </c>
      <c r="C2237">
        <f t="shared" si="34"/>
        <v>721.6</v>
      </c>
    </row>
    <row r="2238" spans="1:3" x14ac:dyDescent="0.25">
      <c r="A2238">
        <v>438.44189999999998</v>
      </c>
      <c r="B2238">
        <v>252.4581</v>
      </c>
      <c r="C2238">
        <f t="shared" si="34"/>
        <v>690.9</v>
      </c>
    </row>
    <row r="2239" spans="1:3" x14ac:dyDescent="0.25">
      <c r="A2239">
        <v>407.33950000000004</v>
      </c>
      <c r="B2239">
        <v>234.26049999999998</v>
      </c>
      <c r="C2239">
        <f t="shared" si="34"/>
        <v>641.6</v>
      </c>
    </row>
    <row r="2240" spans="1:3" x14ac:dyDescent="0.25">
      <c r="A2240">
        <v>443.09530000000007</v>
      </c>
      <c r="B2240">
        <v>256.10469999999998</v>
      </c>
      <c r="C2240">
        <f t="shared" si="34"/>
        <v>699.2</v>
      </c>
    </row>
    <row r="2241" spans="1:3" x14ac:dyDescent="0.25">
      <c r="A2241">
        <v>475.50940000000003</v>
      </c>
      <c r="B2241">
        <v>277.09059999999999</v>
      </c>
      <c r="C2241">
        <f t="shared" si="34"/>
        <v>752.6</v>
      </c>
    </row>
    <row r="2242" spans="1:3" x14ac:dyDescent="0.25">
      <c r="A2242">
        <v>558.00009999999997</v>
      </c>
      <c r="B2242">
        <v>327.79989999999998</v>
      </c>
      <c r="C2242">
        <f t="shared" si="34"/>
        <v>885.8</v>
      </c>
    </row>
    <row r="2243" spans="1:3" x14ac:dyDescent="0.25">
      <c r="A2243">
        <v>566.92420000000004</v>
      </c>
      <c r="B2243">
        <v>333.2758</v>
      </c>
      <c r="C2243">
        <f t="shared" ref="C2243:C2306" si="35">A2243+B2243</f>
        <v>900.2</v>
      </c>
    </row>
    <row r="2244" spans="1:3" x14ac:dyDescent="0.25">
      <c r="A2244">
        <v>585.31590000000006</v>
      </c>
      <c r="B2244">
        <v>344.08409999999992</v>
      </c>
      <c r="C2244">
        <f t="shared" si="35"/>
        <v>929.4</v>
      </c>
    </row>
    <row r="2245" spans="1:3" x14ac:dyDescent="0.25">
      <c r="A2245">
        <v>598.21209999999996</v>
      </c>
      <c r="B2245">
        <v>351.18790000000001</v>
      </c>
      <c r="C2245">
        <f t="shared" si="35"/>
        <v>949.4</v>
      </c>
    </row>
    <row r="2246" spans="1:3" x14ac:dyDescent="0.25">
      <c r="A2246">
        <v>586.39909999999998</v>
      </c>
      <c r="B2246">
        <v>344.0009</v>
      </c>
      <c r="C2246">
        <f t="shared" si="35"/>
        <v>930.4</v>
      </c>
    </row>
    <row r="2247" spans="1:3" x14ac:dyDescent="0.25">
      <c r="A2247">
        <v>615.60539999999992</v>
      </c>
      <c r="B2247">
        <v>362.39460000000008</v>
      </c>
      <c r="C2247">
        <f t="shared" si="35"/>
        <v>978</v>
      </c>
    </row>
    <row r="2248" spans="1:3" x14ac:dyDescent="0.25">
      <c r="A2248">
        <v>583.41270000000009</v>
      </c>
      <c r="B2248">
        <v>342.68729999999994</v>
      </c>
      <c r="C2248">
        <f t="shared" si="35"/>
        <v>926.1</v>
      </c>
    </row>
    <row r="2249" spans="1:3" x14ac:dyDescent="0.25">
      <c r="A2249">
        <v>602.72590000000002</v>
      </c>
      <c r="B2249">
        <v>355.07409999999993</v>
      </c>
      <c r="C2249">
        <f t="shared" si="35"/>
        <v>957.8</v>
      </c>
    </row>
    <row r="2250" spans="1:3" x14ac:dyDescent="0.25">
      <c r="A2250">
        <v>527.62479999999994</v>
      </c>
      <c r="B2250">
        <v>312.27520000000004</v>
      </c>
      <c r="C2250">
        <f t="shared" si="35"/>
        <v>839.9</v>
      </c>
    </row>
    <row r="2251" spans="1:3" x14ac:dyDescent="0.25">
      <c r="A2251">
        <v>582.83860000000004</v>
      </c>
      <c r="B2251">
        <v>340.76139999999998</v>
      </c>
      <c r="C2251">
        <f t="shared" si="35"/>
        <v>923.6</v>
      </c>
    </row>
    <row r="2252" spans="1:3" x14ac:dyDescent="0.25">
      <c r="A2252">
        <v>598.53579999999999</v>
      </c>
      <c r="B2252">
        <v>351.76419999999996</v>
      </c>
      <c r="C2252">
        <f t="shared" si="35"/>
        <v>950.3</v>
      </c>
    </row>
    <row r="2253" spans="1:3" x14ac:dyDescent="0.25">
      <c r="A2253">
        <v>580.99609999999996</v>
      </c>
      <c r="B2253">
        <v>341.3039</v>
      </c>
      <c r="C2253">
        <f t="shared" si="35"/>
        <v>922.3</v>
      </c>
    </row>
    <row r="2254" spans="1:3" x14ac:dyDescent="0.25">
      <c r="A2254">
        <v>575.20609999999999</v>
      </c>
      <c r="B2254">
        <v>337.19389999999999</v>
      </c>
      <c r="C2254">
        <f t="shared" si="35"/>
        <v>912.4</v>
      </c>
    </row>
    <row r="2255" spans="1:3" x14ac:dyDescent="0.25">
      <c r="A2255">
        <v>603.8211</v>
      </c>
      <c r="B2255">
        <v>354.6789</v>
      </c>
      <c r="C2255">
        <f t="shared" si="35"/>
        <v>958.5</v>
      </c>
    </row>
    <row r="2256" spans="1:3" x14ac:dyDescent="0.25">
      <c r="A2256">
        <v>613.8252</v>
      </c>
      <c r="B2256">
        <v>361.47479999999996</v>
      </c>
      <c r="C2256">
        <f t="shared" si="35"/>
        <v>975.3</v>
      </c>
    </row>
    <row r="2257" spans="1:3" x14ac:dyDescent="0.25">
      <c r="A2257">
        <v>611.95000000000005</v>
      </c>
      <c r="B2257">
        <v>360.54999999999995</v>
      </c>
      <c r="C2257">
        <f t="shared" si="35"/>
        <v>972.5</v>
      </c>
    </row>
    <row r="2258" spans="1:3" x14ac:dyDescent="0.25">
      <c r="A2258">
        <v>611.8925999999999</v>
      </c>
      <c r="B2258">
        <v>360.1074000000001</v>
      </c>
      <c r="C2258">
        <f t="shared" si="35"/>
        <v>972</v>
      </c>
    </row>
    <row r="2259" spans="1:3" x14ac:dyDescent="0.25">
      <c r="A2259">
        <v>612.8818</v>
      </c>
      <c r="B2259">
        <v>361.1182</v>
      </c>
      <c r="C2259">
        <f t="shared" si="35"/>
        <v>974</v>
      </c>
    </row>
    <row r="2260" spans="1:3" x14ac:dyDescent="0.25">
      <c r="A2260">
        <v>633.51409999999998</v>
      </c>
      <c r="B2260">
        <v>373.38589999999999</v>
      </c>
      <c r="C2260">
        <f t="shared" si="35"/>
        <v>1006.9</v>
      </c>
    </row>
    <row r="2261" spans="1:3" x14ac:dyDescent="0.25">
      <c r="A2261">
        <v>646.00340000000006</v>
      </c>
      <c r="B2261">
        <v>380.39660000000003</v>
      </c>
      <c r="C2261">
        <f t="shared" si="35"/>
        <v>1026.4000000000001</v>
      </c>
    </row>
    <row r="2262" spans="1:3" x14ac:dyDescent="0.25">
      <c r="A2262">
        <v>640.77590000000009</v>
      </c>
      <c r="B2262">
        <v>376.92409999999995</v>
      </c>
      <c r="C2262">
        <f t="shared" si="35"/>
        <v>1017.7</v>
      </c>
    </row>
    <row r="2263" spans="1:3" x14ac:dyDescent="0.25">
      <c r="A2263">
        <v>648.03660000000002</v>
      </c>
      <c r="B2263">
        <v>380.96339999999998</v>
      </c>
      <c r="C2263">
        <f t="shared" si="35"/>
        <v>1029</v>
      </c>
    </row>
    <row r="2264" spans="1:3" x14ac:dyDescent="0.25">
      <c r="A2264">
        <v>652.49569999999994</v>
      </c>
      <c r="B2264">
        <v>384.10429999999997</v>
      </c>
      <c r="C2264">
        <f t="shared" si="35"/>
        <v>1036.5999999999999</v>
      </c>
    </row>
    <row r="2265" spans="1:3" x14ac:dyDescent="0.25">
      <c r="A2265">
        <v>619.8454999999999</v>
      </c>
      <c r="B2265">
        <v>365.45450000000005</v>
      </c>
      <c r="C2265">
        <f t="shared" si="35"/>
        <v>985.3</v>
      </c>
    </row>
    <row r="2266" spans="1:3" x14ac:dyDescent="0.25">
      <c r="A2266">
        <v>629.99170000000004</v>
      </c>
      <c r="B2266">
        <v>371.00829999999996</v>
      </c>
      <c r="C2266">
        <f t="shared" si="35"/>
        <v>1001</v>
      </c>
    </row>
    <row r="2267" spans="1:3" x14ac:dyDescent="0.25">
      <c r="A2267">
        <v>658.21860000000004</v>
      </c>
      <c r="B2267">
        <v>388.78139999999996</v>
      </c>
      <c r="C2267">
        <f t="shared" si="35"/>
        <v>1047</v>
      </c>
    </row>
    <row r="2268" spans="1:3" x14ac:dyDescent="0.25">
      <c r="A2268">
        <v>623.2659000000001</v>
      </c>
      <c r="B2268">
        <v>366.43409999999994</v>
      </c>
      <c r="C2268">
        <f t="shared" si="35"/>
        <v>989.7</v>
      </c>
    </row>
    <row r="2269" spans="1:3" x14ac:dyDescent="0.25">
      <c r="A2269">
        <v>629.71759999999995</v>
      </c>
      <c r="B2269">
        <v>370.28240000000005</v>
      </c>
      <c r="C2269">
        <f t="shared" si="35"/>
        <v>1000</v>
      </c>
    </row>
    <row r="2270" spans="1:3" x14ac:dyDescent="0.25">
      <c r="A2270">
        <v>653.99900000000002</v>
      </c>
      <c r="B2270">
        <v>386.20100000000002</v>
      </c>
      <c r="C2270">
        <f t="shared" si="35"/>
        <v>1040.2</v>
      </c>
    </row>
    <row r="2271" spans="1:3" x14ac:dyDescent="0.25">
      <c r="A2271">
        <v>637.38300000000004</v>
      </c>
      <c r="B2271">
        <v>376.01699999999994</v>
      </c>
      <c r="C2271">
        <f t="shared" si="35"/>
        <v>1013.4</v>
      </c>
    </row>
    <row r="2272" spans="1:3" x14ac:dyDescent="0.25">
      <c r="A2272">
        <v>646.45460000000003</v>
      </c>
      <c r="B2272">
        <v>381.74540000000002</v>
      </c>
      <c r="C2272">
        <f t="shared" si="35"/>
        <v>1028.2</v>
      </c>
    </row>
    <row r="2273" spans="1:3" x14ac:dyDescent="0.25">
      <c r="A2273">
        <v>609.28160000000003</v>
      </c>
      <c r="B2273">
        <v>359.8184</v>
      </c>
      <c r="C2273">
        <f t="shared" si="35"/>
        <v>969.1</v>
      </c>
    </row>
    <row r="2274" spans="1:3" x14ac:dyDescent="0.25">
      <c r="A2274">
        <v>483.58540000000005</v>
      </c>
      <c r="B2274">
        <v>290.01459999999997</v>
      </c>
      <c r="C2274">
        <f t="shared" si="35"/>
        <v>773.6</v>
      </c>
    </row>
    <row r="2275" spans="1:3" x14ac:dyDescent="0.25">
      <c r="A2275">
        <v>670.22520000000009</v>
      </c>
      <c r="B2275">
        <v>395.97479999999996</v>
      </c>
      <c r="C2275">
        <f t="shared" si="35"/>
        <v>1066.2</v>
      </c>
    </row>
    <row r="2276" spans="1:3" x14ac:dyDescent="0.25">
      <c r="A2276">
        <v>645.15519999999992</v>
      </c>
      <c r="B2276">
        <v>375.64480000000003</v>
      </c>
      <c r="C2276">
        <f t="shared" si="35"/>
        <v>1020.8</v>
      </c>
    </row>
    <row r="2277" spans="1:3" x14ac:dyDescent="0.25">
      <c r="A2277">
        <v>626.70540000000005</v>
      </c>
      <c r="B2277">
        <v>368.39459999999997</v>
      </c>
      <c r="C2277">
        <f t="shared" si="35"/>
        <v>995.1</v>
      </c>
    </row>
    <row r="2278" spans="1:3" x14ac:dyDescent="0.25">
      <c r="A2278">
        <v>627.39440000000002</v>
      </c>
      <c r="B2278">
        <v>369.60559999999998</v>
      </c>
      <c r="C2278">
        <f t="shared" si="35"/>
        <v>997</v>
      </c>
    </row>
    <row r="2279" spans="1:3" x14ac:dyDescent="0.25">
      <c r="A2279">
        <v>595.58439999999996</v>
      </c>
      <c r="B2279">
        <v>350.21559999999999</v>
      </c>
      <c r="C2279">
        <f t="shared" si="35"/>
        <v>945.8</v>
      </c>
    </row>
    <row r="2280" spans="1:3" x14ac:dyDescent="0.25">
      <c r="A2280">
        <v>603.7777000000001</v>
      </c>
      <c r="B2280">
        <v>355.2222999999999</v>
      </c>
      <c r="C2280">
        <f t="shared" si="35"/>
        <v>959</v>
      </c>
    </row>
    <row r="2281" spans="1:3" x14ac:dyDescent="0.25">
      <c r="A2281">
        <v>622.36140000000012</v>
      </c>
      <c r="B2281">
        <v>365.83859999999993</v>
      </c>
      <c r="C2281">
        <f t="shared" si="35"/>
        <v>988.2</v>
      </c>
    </row>
    <row r="2282" spans="1:3" x14ac:dyDescent="0.25">
      <c r="A2282">
        <v>621.73919999999998</v>
      </c>
      <c r="B2282">
        <v>365.56079999999997</v>
      </c>
      <c r="C2282">
        <f t="shared" si="35"/>
        <v>987.3</v>
      </c>
    </row>
    <row r="2283" spans="1:3" x14ac:dyDescent="0.25">
      <c r="A2283">
        <v>629.9973</v>
      </c>
      <c r="B2283">
        <v>370.20270000000005</v>
      </c>
      <c r="C2283">
        <f t="shared" si="35"/>
        <v>1000.2</v>
      </c>
    </row>
    <row r="2284" spans="1:3" x14ac:dyDescent="0.25">
      <c r="A2284">
        <v>633.98050000000001</v>
      </c>
      <c r="B2284">
        <v>372.41949999999997</v>
      </c>
      <c r="C2284">
        <f t="shared" si="35"/>
        <v>1006.4</v>
      </c>
    </row>
    <row r="2285" spans="1:3" x14ac:dyDescent="0.25">
      <c r="A2285">
        <v>655.82020000000011</v>
      </c>
      <c r="B2285">
        <v>385.37979999999993</v>
      </c>
      <c r="C2285">
        <f t="shared" si="35"/>
        <v>1041.2</v>
      </c>
    </row>
    <row r="2286" spans="1:3" x14ac:dyDescent="0.25">
      <c r="A2286">
        <v>647.34710000000007</v>
      </c>
      <c r="B2286">
        <v>380.55290000000002</v>
      </c>
      <c r="C2286">
        <f t="shared" si="35"/>
        <v>1027.9000000000001</v>
      </c>
    </row>
    <row r="2287" spans="1:3" x14ac:dyDescent="0.25">
      <c r="A2287">
        <v>643.86220000000003</v>
      </c>
      <c r="B2287">
        <v>378.43779999999992</v>
      </c>
      <c r="C2287">
        <f t="shared" si="35"/>
        <v>1022.3</v>
      </c>
    </row>
    <row r="2288" spans="1:3" x14ac:dyDescent="0.25">
      <c r="A2288">
        <v>640.06970000000001</v>
      </c>
      <c r="B2288">
        <v>376.73029999999994</v>
      </c>
      <c r="C2288">
        <f t="shared" si="35"/>
        <v>1016.8</v>
      </c>
    </row>
    <row r="2289" spans="1:3" x14ac:dyDescent="0.25">
      <c r="A2289">
        <v>656.62909999999999</v>
      </c>
      <c r="B2289">
        <v>386.87090000000001</v>
      </c>
      <c r="C2289">
        <f t="shared" si="35"/>
        <v>1043.5</v>
      </c>
    </row>
    <row r="2290" spans="1:3" x14ac:dyDescent="0.25">
      <c r="A2290">
        <v>660.70479999999998</v>
      </c>
      <c r="B2290">
        <v>390.09519999999998</v>
      </c>
      <c r="C2290">
        <f t="shared" si="35"/>
        <v>1050.8</v>
      </c>
    </row>
    <row r="2291" spans="1:3" x14ac:dyDescent="0.25">
      <c r="A2291">
        <v>617.62210000000005</v>
      </c>
      <c r="B2291">
        <v>362.97789999999998</v>
      </c>
      <c r="C2291">
        <f t="shared" si="35"/>
        <v>980.6</v>
      </c>
    </row>
    <row r="2292" spans="1:3" x14ac:dyDescent="0.25">
      <c r="A2292">
        <v>590.86740000000009</v>
      </c>
      <c r="B2292">
        <v>347.23259999999993</v>
      </c>
      <c r="C2292">
        <f t="shared" si="35"/>
        <v>938.1</v>
      </c>
    </row>
    <row r="2293" spans="1:3" x14ac:dyDescent="0.25">
      <c r="A2293">
        <v>619.10750000000007</v>
      </c>
      <c r="B2293">
        <v>361.99249999999995</v>
      </c>
      <c r="C2293">
        <f t="shared" si="35"/>
        <v>981.1</v>
      </c>
    </row>
    <row r="2294" spans="1:3" x14ac:dyDescent="0.25">
      <c r="A2294">
        <v>587.17849999999999</v>
      </c>
      <c r="B2294">
        <v>344.12149999999997</v>
      </c>
      <c r="C2294">
        <f t="shared" si="35"/>
        <v>931.3</v>
      </c>
    </row>
    <row r="2295" spans="1:3" x14ac:dyDescent="0.25">
      <c r="A2295">
        <v>541.45129999999995</v>
      </c>
      <c r="B2295">
        <v>316.34870000000001</v>
      </c>
      <c r="C2295">
        <f t="shared" si="35"/>
        <v>857.8</v>
      </c>
    </row>
    <row r="2296" spans="1:3" x14ac:dyDescent="0.25">
      <c r="A2296">
        <v>578.84300000000007</v>
      </c>
      <c r="B2296">
        <v>339.85699999999997</v>
      </c>
      <c r="C2296">
        <f t="shared" si="35"/>
        <v>918.7</v>
      </c>
    </row>
    <row r="2297" spans="1:3" x14ac:dyDescent="0.25">
      <c r="A2297">
        <v>593.71289999999999</v>
      </c>
      <c r="B2297">
        <v>348.58709999999996</v>
      </c>
      <c r="C2297">
        <f t="shared" si="35"/>
        <v>942.3</v>
      </c>
    </row>
    <row r="2298" spans="1:3" x14ac:dyDescent="0.25">
      <c r="A2298">
        <v>562.85520000000008</v>
      </c>
      <c r="B2298">
        <v>329.64479999999992</v>
      </c>
      <c r="C2298">
        <f t="shared" si="35"/>
        <v>892.5</v>
      </c>
    </row>
    <row r="2299" spans="1:3" x14ac:dyDescent="0.25">
      <c r="A2299">
        <v>549.62300000000005</v>
      </c>
      <c r="B2299">
        <v>321.077</v>
      </c>
      <c r="C2299">
        <f t="shared" si="35"/>
        <v>870.7</v>
      </c>
    </row>
    <row r="2300" spans="1:3" x14ac:dyDescent="0.25">
      <c r="A2300">
        <v>548.25350000000003</v>
      </c>
      <c r="B2300">
        <v>320.34649999999999</v>
      </c>
      <c r="C2300">
        <f t="shared" si="35"/>
        <v>868.6</v>
      </c>
    </row>
    <row r="2301" spans="1:3" x14ac:dyDescent="0.25">
      <c r="A2301">
        <v>550.52320000000009</v>
      </c>
      <c r="B2301">
        <v>321.17679999999996</v>
      </c>
      <c r="C2301">
        <f t="shared" si="35"/>
        <v>871.7</v>
      </c>
    </row>
    <row r="2302" spans="1:3" x14ac:dyDescent="0.25">
      <c r="A2302">
        <v>536.35329999999999</v>
      </c>
      <c r="B2302">
        <v>312.24670000000003</v>
      </c>
      <c r="C2302">
        <f t="shared" si="35"/>
        <v>848.6</v>
      </c>
    </row>
    <row r="2303" spans="1:3" x14ac:dyDescent="0.25">
      <c r="A2303">
        <v>555.24479999999994</v>
      </c>
      <c r="B2303">
        <v>324.65520000000004</v>
      </c>
      <c r="C2303">
        <f t="shared" si="35"/>
        <v>879.9</v>
      </c>
    </row>
    <row r="2304" spans="1:3" x14ac:dyDescent="0.25">
      <c r="A2304">
        <v>587.20659999999998</v>
      </c>
      <c r="B2304">
        <v>343.89340000000004</v>
      </c>
      <c r="C2304">
        <f t="shared" si="35"/>
        <v>931.1</v>
      </c>
    </row>
    <row r="2305" spans="1:3" x14ac:dyDescent="0.25">
      <c r="A2305">
        <v>587.85020000000009</v>
      </c>
      <c r="B2305">
        <v>344.34979999999996</v>
      </c>
      <c r="C2305">
        <f t="shared" si="35"/>
        <v>932.2</v>
      </c>
    </row>
    <row r="2306" spans="1:3" x14ac:dyDescent="0.25">
      <c r="A2306">
        <v>525.55129999999997</v>
      </c>
      <c r="B2306">
        <v>306.74869999999999</v>
      </c>
      <c r="C2306">
        <f t="shared" si="35"/>
        <v>832.3</v>
      </c>
    </row>
    <row r="2307" spans="1:3" x14ac:dyDescent="0.25">
      <c r="A2307">
        <v>484.80619999999999</v>
      </c>
      <c r="B2307">
        <v>281.19380000000001</v>
      </c>
      <c r="C2307">
        <f t="shared" ref="C2307:C2370" si="36">A2307+B2307</f>
        <v>766</v>
      </c>
    </row>
    <row r="2308" spans="1:3" x14ac:dyDescent="0.25">
      <c r="A2308">
        <v>456.32859999999999</v>
      </c>
      <c r="B2308">
        <v>263.57139999999998</v>
      </c>
      <c r="C2308">
        <f t="shared" si="36"/>
        <v>719.9</v>
      </c>
    </row>
    <row r="2309" spans="1:3" x14ac:dyDescent="0.25">
      <c r="A2309">
        <v>433.88699999999994</v>
      </c>
      <c r="B2309">
        <v>248.91300000000001</v>
      </c>
      <c r="C2309">
        <f t="shared" si="36"/>
        <v>682.8</v>
      </c>
    </row>
    <row r="2310" spans="1:3" x14ac:dyDescent="0.25">
      <c r="A2310">
        <v>425.96000000000004</v>
      </c>
      <c r="B2310">
        <v>244.03999999999996</v>
      </c>
      <c r="C2310">
        <f t="shared" si="36"/>
        <v>670</v>
      </c>
    </row>
    <row r="2311" spans="1:3" x14ac:dyDescent="0.25">
      <c r="A2311">
        <v>401.28030000000001</v>
      </c>
      <c r="B2311">
        <v>229.61969999999997</v>
      </c>
      <c r="C2311">
        <f t="shared" si="36"/>
        <v>630.9</v>
      </c>
    </row>
    <row r="2312" spans="1:3" x14ac:dyDescent="0.25">
      <c r="A2312">
        <v>386.4135</v>
      </c>
      <c r="B2312">
        <v>221.0865</v>
      </c>
      <c r="C2312">
        <f t="shared" si="36"/>
        <v>607.5</v>
      </c>
    </row>
    <row r="2313" spans="1:3" x14ac:dyDescent="0.25">
      <c r="A2313">
        <v>369.47019999999998</v>
      </c>
      <c r="B2313">
        <v>210.32979999999998</v>
      </c>
      <c r="C2313">
        <f t="shared" si="36"/>
        <v>579.79999999999995</v>
      </c>
    </row>
    <row r="2314" spans="1:3" x14ac:dyDescent="0.25">
      <c r="A2314">
        <v>374.43690000000004</v>
      </c>
      <c r="B2314">
        <v>213.56309999999996</v>
      </c>
      <c r="C2314">
        <f t="shared" si="36"/>
        <v>588</v>
      </c>
    </row>
    <row r="2315" spans="1:3" x14ac:dyDescent="0.25">
      <c r="A2315">
        <v>452.35379999999998</v>
      </c>
      <c r="B2315">
        <v>261.64620000000002</v>
      </c>
      <c r="C2315">
        <f t="shared" si="36"/>
        <v>714</v>
      </c>
    </row>
    <row r="2316" spans="1:3" x14ac:dyDescent="0.25">
      <c r="A2316">
        <v>502.9171</v>
      </c>
      <c r="B2316">
        <v>291.68290000000002</v>
      </c>
      <c r="C2316">
        <f t="shared" si="36"/>
        <v>794.6</v>
      </c>
    </row>
    <row r="2317" spans="1:3" x14ac:dyDescent="0.25">
      <c r="A2317">
        <v>541.87630000000001</v>
      </c>
      <c r="B2317">
        <v>315.12369999999999</v>
      </c>
      <c r="C2317">
        <f t="shared" si="36"/>
        <v>857</v>
      </c>
    </row>
    <row r="2318" spans="1:3" x14ac:dyDescent="0.25">
      <c r="A2318">
        <v>561.23239999999998</v>
      </c>
      <c r="B2318">
        <v>327.16759999999999</v>
      </c>
      <c r="C2318">
        <f t="shared" si="36"/>
        <v>888.4</v>
      </c>
    </row>
    <row r="2319" spans="1:3" x14ac:dyDescent="0.25">
      <c r="A2319">
        <v>562.96630000000005</v>
      </c>
      <c r="B2319">
        <v>329.13369999999998</v>
      </c>
      <c r="C2319">
        <f t="shared" si="36"/>
        <v>892.1</v>
      </c>
    </row>
    <row r="2320" spans="1:3" x14ac:dyDescent="0.25">
      <c r="A2320">
        <v>567.31359999999995</v>
      </c>
      <c r="B2320">
        <v>331.08640000000003</v>
      </c>
      <c r="C2320">
        <f t="shared" si="36"/>
        <v>898.4</v>
      </c>
    </row>
    <row r="2321" spans="1:3" x14ac:dyDescent="0.25">
      <c r="A2321">
        <v>568.4991</v>
      </c>
      <c r="B2321">
        <v>332.40089999999998</v>
      </c>
      <c r="C2321">
        <f t="shared" si="36"/>
        <v>900.9</v>
      </c>
    </row>
    <row r="2322" spans="1:3" x14ac:dyDescent="0.25">
      <c r="A2322">
        <v>584.29060000000004</v>
      </c>
      <c r="B2322">
        <v>342.90940000000001</v>
      </c>
      <c r="C2322">
        <f t="shared" si="36"/>
        <v>927.2</v>
      </c>
    </row>
    <row r="2323" spans="1:3" x14ac:dyDescent="0.25">
      <c r="A2323">
        <v>589.23649999999998</v>
      </c>
      <c r="B2323">
        <v>345.06349999999998</v>
      </c>
      <c r="C2323">
        <f t="shared" si="36"/>
        <v>934.3</v>
      </c>
    </row>
    <row r="2324" spans="1:3" x14ac:dyDescent="0.25">
      <c r="A2324">
        <v>589.37710000000004</v>
      </c>
      <c r="B2324">
        <v>345.02289999999994</v>
      </c>
      <c r="C2324">
        <f t="shared" si="36"/>
        <v>934.4</v>
      </c>
    </row>
    <row r="2325" spans="1:3" x14ac:dyDescent="0.25">
      <c r="A2325">
        <v>597.09140000000002</v>
      </c>
      <c r="B2325">
        <v>349.5086</v>
      </c>
      <c r="C2325">
        <f t="shared" si="36"/>
        <v>946.6</v>
      </c>
    </row>
    <row r="2326" spans="1:3" x14ac:dyDescent="0.25">
      <c r="A2326">
        <v>542.92719999999997</v>
      </c>
      <c r="B2326">
        <v>316.17280000000005</v>
      </c>
      <c r="C2326">
        <f t="shared" si="36"/>
        <v>859.1</v>
      </c>
    </row>
    <row r="2327" spans="1:3" x14ac:dyDescent="0.25">
      <c r="A2327">
        <v>508.77080000000007</v>
      </c>
      <c r="B2327">
        <v>295.92919999999998</v>
      </c>
      <c r="C2327">
        <f t="shared" si="36"/>
        <v>804.7</v>
      </c>
    </row>
    <row r="2328" spans="1:3" x14ac:dyDescent="0.25">
      <c r="A2328">
        <v>570.61869999999999</v>
      </c>
      <c r="B2328">
        <v>333.48130000000003</v>
      </c>
      <c r="C2328">
        <f t="shared" si="36"/>
        <v>904.1</v>
      </c>
    </row>
    <row r="2329" spans="1:3" x14ac:dyDescent="0.25">
      <c r="A2329">
        <v>579.4828</v>
      </c>
      <c r="B2329">
        <v>339.61720000000003</v>
      </c>
      <c r="C2329">
        <f t="shared" si="36"/>
        <v>919.1</v>
      </c>
    </row>
    <row r="2330" spans="1:3" x14ac:dyDescent="0.25">
      <c r="A2330">
        <v>550.60529999999994</v>
      </c>
      <c r="B2330">
        <v>322.69470000000001</v>
      </c>
      <c r="C2330">
        <f t="shared" si="36"/>
        <v>873.3</v>
      </c>
    </row>
    <row r="2331" spans="1:3" x14ac:dyDescent="0.25">
      <c r="A2331">
        <v>508.76819999999998</v>
      </c>
      <c r="B2331">
        <v>295.53179999999998</v>
      </c>
      <c r="C2331">
        <f t="shared" si="36"/>
        <v>804.3</v>
      </c>
    </row>
    <row r="2332" spans="1:3" x14ac:dyDescent="0.25">
      <c r="A2332">
        <v>517.67570000000001</v>
      </c>
      <c r="B2332">
        <v>300.52430000000004</v>
      </c>
      <c r="C2332">
        <f t="shared" si="36"/>
        <v>818.2</v>
      </c>
    </row>
    <row r="2333" spans="1:3" x14ac:dyDescent="0.25">
      <c r="A2333">
        <v>569.67779999999993</v>
      </c>
      <c r="B2333">
        <v>332.12220000000002</v>
      </c>
      <c r="C2333">
        <f t="shared" si="36"/>
        <v>901.8</v>
      </c>
    </row>
    <row r="2334" spans="1:3" x14ac:dyDescent="0.25">
      <c r="A2334">
        <v>598.33979999999997</v>
      </c>
      <c r="B2334">
        <v>349.06020000000001</v>
      </c>
      <c r="C2334">
        <f t="shared" si="36"/>
        <v>947.4</v>
      </c>
    </row>
    <row r="2335" spans="1:3" x14ac:dyDescent="0.25">
      <c r="A2335">
        <v>545.53039999999999</v>
      </c>
      <c r="B2335">
        <v>317.36959999999999</v>
      </c>
      <c r="C2335">
        <f t="shared" si="36"/>
        <v>862.9</v>
      </c>
    </row>
    <row r="2336" spans="1:3" x14ac:dyDescent="0.25">
      <c r="A2336">
        <v>492.93019999999996</v>
      </c>
      <c r="B2336">
        <v>285.3698</v>
      </c>
      <c r="C2336">
        <f t="shared" si="36"/>
        <v>778.3</v>
      </c>
    </row>
    <row r="2337" spans="1:3" x14ac:dyDescent="0.25">
      <c r="A2337">
        <v>520.50580000000002</v>
      </c>
      <c r="B2337">
        <v>302.89419999999996</v>
      </c>
      <c r="C2337">
        <f t="shared" si="36"/>
        <v>823.4</v>
      </c>
    </row>
    <row r="2338" spans="1:3" x14ac:dyDescent="0.25">
      <c r="A2338">
        <v>556.25819999999999</v>
      </c>
      <c r="B2338">
        <v>325.44180000000006</v>
      </c>
      <c r="C2338">
        <f t="shared" si="36"/>
        <v>881.7</v>
      </c>
    </row>
    <row r="2339" spans="1:3" x14ac:dyDescent="0.25">
      <c r="A2339">
        <v>575.01570000000004</v>
      </c>
      <c r="B2339">
        <v>336.68430000000001</v>
      </c>
      <c r="C2339">
        <f t="shared" si="36"/>
        <v>911.7</v>
      </c>
    </row>
    <row r="2340" spans="1:3" x14ac:dyDescent="0.25">
      <c r="A2340">
        <v>530.65200000000004</v>
      </c>
      <c r="B2340">
        <v>309.048</v>
      </c>
      <c r="C2340">
        <f t="shared" si="36"/>
        <v>839.7</v>
      </c>
    </row>
    <row r="2341" spans="1:3" x14ac:dyDescent="0.25">
      <c r="A2341">
        <v>480.47349999999994</v>
      </c>
      <c r="B2341">
        <v>277.82650000000001</v>
      </c>
      <c r="C2341">
        <f t="shared" si="36"/>
        <v>758.3</v>
      </c>
    </row>
    <row r="2342" spans="1:3" x14ac:dyDescent="0.25">
      <c r="A2342">
        <v>497.73629999999997</v>
      </c>
      <c r="B2342">
        <v>288.56369999999998</v>
      </c>
      <c r="C2342">
        <f t="shared" si="36"/>
        <v>786.3</v>
      </c>
    </row>
    <row r="2343" spans="1:3" x14ac:dyDescent="0.25">
      <c r="A2343">
        <v>541.75120000000004</v>
      </c>
      <c r="B2343">
        <v>316.14879999999994</v>
      </c>
      <c r="C2343">
        <f t="shared" si="36"/>
        <v>857.9</v>
      </c>
    </row>
    <row r="2344" spans="1:3" x14ac:dyDescent="0.25">
      <c r="A2344">
        <v>558.40319999999997</v>
      </c>
      <c r="B2344">
        <v>326.59680000000003</v>
      </c>
      <c r="C2344">
        <f t="shared" si="36"/>
        <v>885</v>
      </c>
    </row>
    <row r="2345" spans="1:3" x14ac:dyDescent="0.25">
      <c r="A2345">
        <v>565.10900000000004</v>
      </c>
      <c r="B2345">
        <v>331.09100000000001</v>
      </c>
      <c r="C2345">
        <f t="shared" si="36"/>
        <v>896.2</v>
      </c>
    </row>
    <row r="2346" spans="1:3" x14ac:dyDescent="0.25">
      <c r="A2346">
        <v>559.67660000000001</v>
      </c>
      <c r="B2346">
        <v>327.82339999999999</v>
      </c>
      <c r="C2346">
        <f t="shared" si="36"/>
        <v>887.5</v>
      </c>
    </row>
    <row r="2347" spans="1:3" x14ac:dyDescent="0.25">
      <c r="A2347">
        <v>484.36599999999999</v>
      </c>
      <c r="B2347">
        <v>282.63400000000001</v>
      </c>
      <c r="C2347">
        <f t="shared" si="36"/>
        <v>767</v>
      </c>
    </row>
    <row r="2348" spans="1:3" x14ac:dyDescent="0.25">
      <c r="A2348">
        <v>479.79520000000002</v>
      </c>
      <c r="B2348">
        <v>278.8048</v>
      </c>
      <c r="C2348">
        <f t="shared" si="36"/>
        <v>758.6</v>
      </c>
    </row>
    <row r="2349" spans="1:3" x14ac:dyDescent="0.25">
      <c r="A2349">
        <v>531.73879999999997</v>
      </c>
      <c r="B2349">
        <v>310.46120000000008</v>
      </c>
      <c r="C2349">
        <f t="shared" si="36"/>
        <v>842.2</v>
      </c>
    </row>
    <row r="2350" spans="1:3" x14ac:dyDescent="0.25">
      <c r="A2350">
        <v>551.76679999999999</v>
      </c>
      <c r="B2350">
        <v>321.93320000000006</v>
      </c>
      <c r="C2350">
        <f t="shared" si="36"/>
        <v>873.7</v>
      </c>
    </row>
    <row r="2351" spans="1:3" x14ac:dyDescent="0.25">
      <c r="A2351">
        <v>512.30529999999999</v>
      </c>
      <c r="B2351">
        <v>297.89470000000006</v>
      </c>
      <c r="C2351">
        <f t="shared" si="36"/>
        <v>810.2</v>
      </c>
    </row>
    <row r="2352" spans="1:3" x14ac:dyDescent="0.25">
      <c r="A2352">
        <v>450.36990000000003</v>
      </c>
      <c r="B2352">
        <v>260.33010000000002</v>
      </c>
      <c r="C2352">
        <f t="shared" si="36"/>
        <v>710.7</v>
      </c>
    </row>
    <row r="2353" spans="1:3" x14ac:dyDescent="0.25">
      <c r="A2353">
        <v>459.7559</v>
      </c>
      <c r="B2353">
        <v>266.04409999999996</v>
      </c>
      <c r="C2353">
        <f t="shared" si="36"/>
        <v>725.8</v>
      </c>
    </row>
    <row r="2354" spans="1:3" x14ac:dyDescent="0.25">
      <c r="A2354">
        <v>500.69010000000003</v>
      </c>
      <c r="B2354">
        <v>291.90989999999999</v>
      </c>
      <c r="C2354">
        <f t="shared" si="36"/>
        <v>792.6</v>
      </c>
    </row>
    <row r="2355" spans="1:3" x14ac:dyDescent="0.25">
      <c r="A2355">
        <v>527.33680000000004</v>
      </c>
      <c r="B2355">
        <v>307.76319999999998</v>
      </c>
      <c r="C2355">
        <f t="shared" si="36"/>
        <v>835.1</v>
      </c>
    </row>
    <row r="2356" spans="1:3" x14ac:dyDescent="0.25">
      <c r="A2356">
        <v>494.54340000000002</v>
      </c>
      <c r="B2356">
        <v>286.65660000000003</v>
      </c>
      <c r="C2356">
        <f t="shared" si="36"/>
        <v>781.2</v>
      </c>
    </row>
    <row r="2357" spans="1:3" x14ac:dyDescent="0.25">
      <c r="A2357">
        <v>430.98009999999999</v>
      </c>
      <c r="B2357">
        <v>247.81989999999996</v>
      </c>
      <c r="C2357">
        <f t="shared" si="36"/>
        <v>678.8</v>
      </c>
    </row>
    <row r="2358" spans="1:3" x14ac:dyDescent="0.25">
      <c r="A2358">
        <v>486.37300000000005</v>
      </c>
      <c r="B2358">
        <v>281.22699999999998</v>
      </c>
      <c r="C2358">
        <f t="shared" si="36"/>
        <v>767.6</v>
      </c>
    </row>
    <row r="2359" spans="1:3" x14ac:dyDescent="0.25">
      <c r="A2359">
        <v>530.02719999999999</v>
      </c>
      <c r="B2359">
        <v>307.77279999999996</v>
      </c>
      <c r="C2359">
        <f t="shared" si="36"/>
        <v>837.8</v>
      </c>
    </row>
    <row r="2360" spans="1:3" x14ac:dyDescent="0.25">
      <c r="A2360">
        <v>532.22680000000003</v>
      </c>
      <c r="B2360">
        <v>310.3732</v>
      </c>
      <c r="C2360">
        <f t="shared" si="36"/>
        <v>842.6</v>
      </c>
    </row>
    <row r="2361" spans="1:3" x14ac:dyDescent="0.25">
      <c r="A2361">
        <v>556.2677000000001</v>
      </c>
      <c r="B2361">
        <v>325.2322999999999</v>
      </c>
      <c r="C2361">
        <f t="shared" si="36"/>
        <v>881.5</v>
      </c>
    </row>
    <row r="2362" spans="1:3" x14ac:dyDescent="0.25">
      <c r="A2362">
        <v>558.03250000000003</v>
      </c>
      <c r="B2362">
        <v>326.5675</v>
      </c>
      <c r="C2362">
        <f t="shared" si="36"/>
        <v>884.6</v>
      </c>
    </row>
    <row r="2363" spans="1:3" x14ac:dyDescent="0.25">
      <c r="A2363">
        <v>555.54750000000001</v>
      </c>
      <c r="B2363">
        <v>325.55250000000001</v>
      </c>
      <c r="C2363">
        <f t="shared" si="36"/>
        <v>881.1</v>
      </c>
    </row>
    <row r="2364" spans="1:3" x14ac:dyDescent="0.25">
      <c r="A2364">
        <v>566.52629999999999</v>
      </c>
      <c r="B2364">
        <v>331.07370000000003</v>
      </c>
      <c r="C2364">
        <f t="shared" si="36"/>
        <v>897.6</v>
      </c>
    </row>
    <row r="2365" spans="1:3" x14ac:dyDescent="0.25">
      <c r="A2365">
        <v>547.12689999999998</v>
      </c>
      <c r="B2365">
        <v>319.47310000000004</v>
      </c>
      <c r="C2365">
        <f t="shared" si="36"/>
        <v>866.6</v>
      </c>
    </row>
    <row r="2366" spans="1:3" x14ac:dyDescent="0.25">
      <c r="A2366">
        <v>466.37620000000004</v>
      </c>
      <c r="B2366">
        <v>269.72379999999998</v>
      </c>
      <c r="C2366">
        <f t="shared" si="36"/>
        <v>736.1</v>
      </c>
    </row>
    <row r="2367" spans="1:3" x14ac:dyDescent="0.25">
      <c r="A2367">
        <v>419.38430000000005</v>
      </c>
      <c r="B2367">
        <v>240.71569999999997</v>
      </c>
      <c r="C2367">
        <f t="shared" si="36"/>
        <v>660.1</v>
      </c>
    </row>
    <row r="2368" spans="1:3" x14ac:dyDescent="0.25">
      <c r="A2368">
        <v>379.44880000000001</v>
      </c>
      <c r="B2368">
        <v>217.75120000000004</v>
      </c>
      <c r="C2368">
        <f t="shared" si="36"/>
        <v>597.20000000000005</v>
      </c>
    </row>
    <row r="2369" spans="1:3" x14ac:dyDescent="0.25">
      <c r="A2369">
        <v>458.05690000000004</v>
      </c>
      <c r="B2369">
        <v>265.44309999999996</v>
      </c>
      <c r="C2369">
        <f t="shared" si="36"/>
        <v>723.5</v>
      </c>
    </row>
    <row r="2370" spans="1:3" x14ac:dyDescent="0.25">
      <c r="A2370">
        <v>505.47829999999999</v>
      </c>
      <c r="B2370">
        <v>295.02170000000001</v>
      </c>
      <c r="C2370">
        <f t="shared" si="36"/>
        <v>800.5</v>
      </c>
    </row>
    <row r="2371" spans="1:3" x14ac:dyDescent="0.25">
      <c r="A2371">
        <v>515.52740000000006</v>
      </c>
      <c r="B2371">
        <v>302.07259999999997</v>
      </c>
      <c r="C2371">
        <f t="shared" ref="C2371:C2434" si="37">A2371+B2371</f>
        <v>817.6</v>
      </c>
    </row>
    <row r="2372" spans="1:3" x14ac:dyDescent="0.25">
      <c r="A2372">
        <v>530.49350000000004</v>
      </c>
      <c r="B2372">
        <v>309.60649999999998</v>
      </c>
      <c r="C2372">
        <f t="shared" si="37"/>
        <v>840.1</v>
      </c>
    </row>
    <row r="2373" spans="1:3" x14ac:dyDescent="0.25">
      <c r="A2373">
        <v>545.1182</v>
      </c>
      <c r="B2373">
        <v>318.68179999999995</v>
      </c>
      <c r="C2373">
        <f t="shared" si="37"/>
        <v>863.8</v>
      </c>
    </row>
    <row r="2374" spans="1:3" x14ac:dyDescent="0.25">
      <c r="A2374">
        <v>533.31150000000002</v>
      </c>
      <c r="B2374">
        <v>311.18849999999998</v>
      </c>
      <c r="C2374">
        <f t="shared" si="37"/>
        <v>844.5</v>
      </c>
    </row>
    <row r="2375" spans="1:3" x14ac:dyDescent="0.25">
      <c r="A2375">
        <v>559.11529999999993</v>
      </c>
      <c r="B2375">
        <v>326.58470000000011</v>
      </c>
      <c r="C2375">
        <f t="shared" si="37"/>
        <v>885.7</v>
      </c>
    </row>
    <row r="2376" spans="1:3" x14ac:dyDescent="0.25">
      <c r="A2376">
        <v>569.12630000000001</v>
      </c>
      <c r="B2376">
        <v>332.77369999999996</v>
      </c>
      <c r="C2376">
        <f t="shared" si="37"/>
        <v>901.9</v>
      </c>
    </row>
    <row r="2377" spans="1:3" x14ac:dyDescent="0.25">
      <c r="A2377">
        <v>516.09210000000007</v>
      </c>
      <c r="B2377">
        <v>300.50789999999995</v>
      </c>
      <c r="C2377">
        <f t="shared" si="37"/>
        <v>816.6</v>
      </c>
    </row>
    <row r="2378" spans="1:3" x14ac:dyDescent="0.25">
      <c r="A2378">
        <v>471.27850000000001</v>
      </c>
      <c r="B2378">
        <v>273.22149999999999</v>
      </c>
      <c r="C2378">
        <f t="shared" si="37"/>
        <v>744.5</v>
      </c>
    </row>
    <row r="2379" spans="1:3" x14ac:dyDescent="0.25">
      <c r="A2379">
        <v>513.29149999999993</v>
      </c>
      <c r="B2379">
        <v>298.60850000000005</v>
      </c>
      <c r="C2379">
        <f t="shared" si="37"/>
        <v>811.9</v>
      </c>
    </row>
    <row r="2380" spans="1:3" x14ac:dyDescent="0.25">
      <c r="A2380">
        <v>539.15000000000009</v>
      </c>
      <c r="B2380">
        <v>314.14999999999986</v>
      </c>
      <c r="C2380">
        <f t="shared" si="37"/>
        <v>853.3</v>
      </c>
    </row>
    <row r="2381" spans="1:3" x14ac:dyDescent="0.25">
      <c r="A2381">
        <v>532.8211</v>
      </c>
      <c r="B2381">
        <v>310.07889999999998</v>
      </c>
      <c r="C2381">
        <f t="shared" si="37"/>
        <v>842.9</v>
      </c>
    </row>
    <row r="2382" spans="1:3" x14ac:dyDescent="0.25">
      <c r="A2382">
        <v>473.92579999999998</v>
      </c>
      <c r="B2382">
        <v>272.87419999999997</v>
      </c>
      <c r="C2382">
        <f t="shared" si="37"/>
        <v>746.8</v>
      </c>
    </row>
    <row r="2383" spans="1:3" x14ac:dyDescent="0.25">
      <c r="A2383">
        <v>481.49919999999997</v>
      </c>
      <c r="B2383">
        <v>277.4008</v>
      </c>
      <c r="C2383">
        <f t="shared" si="37"/>
        <v>758.9</v>
      </c>
    </row>
    <row r="2384" spans="1:3" x14ac:dyDescent="0.25">
      <c r="A2384">
        <v>533.4815000000001</v>
      </c>
      <c r="B2384">
        <v>309.61849999999993</v>
      </c>
      <c r="C2384">
        <f t="shared" si="37"/>
        <v>843.1</v>
      </c>
    </row>
    <row r="2385" spans="1:3" x14ac:dyDescent="0.25">
      <c r="A2385">
        <v>549.31899999999996</v>
      </c>
      <c r="B2385">
        <v>319.98099999999999</v>
      </c>
      <c r="C2385">
        <f t="shared" si="37"/>
        <v>869.3</v>
      </c>
    </row>
    <row r="2386" spans="1:3" x14ac:dyDescent="0.25">
      <c r="A2386">
        <v>500.20500000000004</v>
      </c>
      <c r="B2386">
        <v>290.29499999999996</v>
      </c>
      <c r="C2386">
        <f t="shared" si="37"/>
        <v>790.5</v>
      </c>
    </row>
    <row r="2387" spans="1:3" x14ac:dyDescent="0.25">
      <c r="A2387">
        <v>416.346</v>
      </c>
      <c r="B2387">
        <v>239.75400000000002</v>
      </c>
      <c r="C2387">
        <f t="shared" si="37"/>
        <v>656.1</v>
      </c>
    </row>
    <row r="2388" spans="1:3" x14ac:dyDescent="0.25">
      <c r="A2388">
        <v>540.81310000000008</v>
      </c>
      <c r="B2388">
        <v>315.88689999999997</v>
      </c>
      <c r="C2388">
        <f t="shared" si="37"/>
        <v>856.7</v>
      </c>
    </row>
    <row r="2389" spans="1:3" x14ac:dyDescent="0.25">
      <c r="A2389">
        <v>542.7201</v>
      </c>
      <c r="B2389">
        <v>316.47990000000004</v>
      </c>
      <c r="C2389">
        <f t="shared" si="37"/>
        <v>859.2</v>
      </c>
    </row>
    <row r="2390" spans="1:3" x14ac:dyDescent="0.25">
      <c r="A2390">
        <v>553.12270000000012</v>
      </c>
      <c r="B2390">
        <v>323.07729999999992</v>
      </c>
      <c r="C2390">
        <f t="shared" si="37"/>
        <v>876.2</v>
      </c>
    </row>
    <row r="2391" spans="1:3" x14ac:dyDescent="0.25">
      <c r="A2391">
        <v>494.15120000000002</v>
      </c>
      <c r="B2391">
        <v>287.14879999999994</v>
      </c>
      <c r="C2391">
        <f t="shared" si="37"/>
        <v>781.3</v>
      </c>
    </row>
    <row r="2392" spans="1:3" x14ac:dyDescent="0.25">
      <c r="A2392">
        <v>440.64710000000002</v>
      </c>
      <c r="B2392">
        <v>253.65289999999993</v>
      </c>
      <c r="C2392">
        <f t="shared" si="37"/>
        <v>694.3</v>
      </c>
    </row>
    <row r="2393" spans="1:3" x14ac:dyDescent="0.25">
      <c r="A2393">
        <v>484.25220000000002</v>
      </c>
      <c r="B2393">
        <v>280.74779999999998</v>
      </c>
      <c r="C2393">
        <f t="shared" si="37"/>
        <v>765</v>
      </c>
    </row>
    <row r="2394" spans="1:3" x14ac:dyDescent="0.25">
      <c r="A2394">
        <v>512.04939999999999</v>
      </c>
      <c r="B2394">
        <v>298.75059999999996</v>
      </c>
      <c r="C2394">
        <f t="shared" si="37"/>
        <v>810.8</v>
      </c>
    </row>
    <row r="2395" spans="1:3" x14ac:dyDescent="0.25">
      <c r="A2395">
        <v>528.29470000000003</v>
      </c>
      <c r="B2395">
        <v>308.90530000000001</v>
      </c>
      <c r="C2395">
        <f t="shared" si="37"/>
        <v>837.2</v>
      </c>
    </row>
    <row r="2396" spans="1:3" x14ac:dyDescent="0.25">
      <c r="A2396">
        <v>538.07300000000009</v>
      </c>
      <c r="B2396">
        <v>314.62699999999995</v>
      </c>
      <c r="C2396">
        <f t="shared" si="37"/>
        <v>852.7</v>
      </c>
    </row>
    <row r="2397" spans="1:3" x14ac:dyDescent="0.25">
      <c r="A2397">
        <v>545.70939999999996</v>
      </c>
      <c r="B2397">
        <v>318.79060000000004</v>
      </c>
      <c r="C2397">
        <f t="shared" si="37"/>
        <v>864.5</v>
      </c>
    </row>
    <row r="2398" spans="1:3" x14ac:dyDescent="0.25">
      <c r="A2398">
        <v>499.41140000000001</v>
      </c>
      <c r="B2398">
        <v>290.58859999999999</v>
      </c>
      <c r="C2398">
        <f t="shared" si="37"/>
        <v>790</v>
      </c>
    </row>
    <row r="2399" spans="1:3" x14ac:dyDescent="0.25">
      <c r="A2399">
        <v>546.93759999999997</v>
      </c>
      <c r="B2399">
        <v>318.4624</v>
      </c>
      <c r="C2399">
        <f t="shared" si="37"/>
        <v>865.4</v>
      </c>
    </row>
    <row r="2400" spans="1:3" x14ac:dyDescent="0.25">
      <c r="A2400">
        <v>554.88069999999993</v>
      </c>
      <c r="B2400">
        <v>323.41930000000002</v>
      </c>
      <c r="C2400">
        <f t="shared" si="37"/>
        <v>878.3</v>
      </c>
    </row>
    <row r="2401" spans="1:3" x14ac:dyDescent="0.25">
      <c r="A2401">
        <v>543.93110000000001</v>
      </c>
      <c r="B2401">
        <v>317.16890000000001</v>
      </c>
      <c r="C2401">
        <f t="shared" si="37"/>
        <v>861.1</v>
      </c>
    </row>
    <row r="2402" spans="1:3" x14ac:dyDescent="0.25">
      <c r="A2402">
        <v>473.19499999999994</v>
      </c>
      <c r="B2402">
        <v>273.60500000000002</v>
      </c>
      <c r="C2402">
        <f t="shared" si="37"/>
        <v>746.8</v>
      </c>
    </row>
    <row r="2403" spans="1:3" x14ac:dyDescent="0.25">
      <c r="A2403">
        <v>498.88419999999996</v>
      </c>
      <c r="B2403">
        <v>289.71580000000006</v>
      </c>
      <c r="C2403">
        <f t="shared" si="37"/>
        <v>788.6</v>
      </c>
    </row>
    <row r="2404" spans="1:3" x14ac:dyDescent="0.25">
      <c r="A2404">
        <v>525.18910000000005</v>
      </c>
      <c r="B2404">
        <v>306.31089999999995</v>
      </c>
      <c r="C2404">
        <f t="shared" si="37"/>
        <v>831.5</v>
      </c>
    </row>
    <row r="2405" spans="1:3" x14ac:dyDescent="0.25">
      <c r="A2405">
        <v>539.97430000000008</v>
      </c>
      <c r="B2405">
        <v>314.62569999999994</v>
      </c>
      <c r="C2405">
        <f t="shared" si="37"/>
        <v>854.6</v>
      </c>
    </row>
    <row r="2406" spans="1:3" x14ac:dyDescent="0.25">
      <c r="A2406">
        <v>483.5308</v>
      </c>
      <c r="B2406">
        <v>279.26919999999996</v>
      </c>
      <c r="C2406">
        <f t="shared" si="37"/>
        <v>762.8</v>
      </c>
    </row>
    <row r="2407" spans="1:3" x14ac:dyDescent="0.25">
      <c r="A2407">
        <v>464.42489999999998</v>
      </c>
      <c r="B2407">
        <v>267.87509999999997</v>
      </c>
      <c r="C2407">
        <f t="shared" si="37"/>
        <v>732.3</v>
      </c>
    </row>
    <row r="2408" spans="1:3" x14ac:dyDescent="0.25">
      <c r="A2408">
        <v>527.51170000000002</v>
      </c>
      <c r="B2408">
        <v>305.78829999999994</v>
      </c>
      <c r="C2408">
        <f t="shared" si="37"/>
        <v>833.3</v>
      </c>
    </row>
    <row r="2409" spans="1:3" x14ac:dyDescent="0.25">
      <c r="A2409">
        <v>540.06280000000004</v>
      </c>
      <c r="B2409">
        <v>313.63720000000001</v>
      </c>
      <c r="C2409">
        <f t="shared" si="37"/>
        <v>853.7</v>
      </c>
    </row>
    <row r="2410" spans="1:3" x14ac:dyDescent="0.25">
      <c r="A2410">
        <v>506.07389999999998</v>
      </c>
      <c r="B2410">
        <v>294.92610000000002</v>
      </c>
      <c r="C2410">
        <f t="shared" si="37"/>
        <v>801</v>
      </c>
    </row>
    <row r="2411" spans="1:3" x14ac:dyDescent="0.25">
      <c r="A2411">
        <v>501.53380000000004</v>
      </c>
      <c r="B2411">
        <v>293.36619999999994</v>
      </c>
      <c r="C2411">
        <f t="shared" si="37"/>
        <v>794.9</v>
      </c>
    </row>
    <row r="2412" spans="1:3" x14ac:dyDescent="0.25">
      <c r="A2412">
        <v>500.98759999999993</v>
      </c>
      <c r="B2412">
        <v>293.51240000000007</v>
      </c>
      <c r="C2412">
        <f t="shared" si="37"/>
        <v>794.5</v>
      </c>
    </row>
    <row r="2413" spans="1:3" x14ac:dyDescent="0.25">
      <c r="A2413">
        <v>536.96960000000001</v>
      </c>
      <c r="B2413">
        <v>315.43039999999996</v>
      </c>
      <c r="C2413">
        <f t="shared" si="37"/>
        <v>852.4</v>
      </c>
    </row>
    <row r="2414" spans="1:3" x14ac:dyDescent="0.25">
      <c r="A2414">
        <v>409.12040000000002</v>
      </c>
      <c r="B2414">
        <v>239.87959999999998</v>
      </c>
      <c r="C2414">
        <f t="shared" si="37"/>
        <v>649</v>
      </c>
    </row>
    <row r="2415" spans="1:3" x14ac:dyDescent="0.25">
      <c r="A2415">
        <v>580.11169999999993</v>
      </c>
      <c r="B2415">
        <v>342.18830000000003</v>
      </c>
      <c r="C2415">
        <f t="shared" si="37"/>
        <v>922.3</v>
      </c>
    </row>
    <row r="2416" spans="1:3" x14ac:dyDescent="0.25">
      <c r="A2416">
        <v>544.43740000000003</v>
      </c>
      <c r="B2416">
        <v>319.1626</v>
      </c>
      <c r="C2416">
        <f t="shared" si="37"/>
        <v>863.6</v>
      </c>
    </row>
    <row r="2417" spans="1:3" x14ac:dyDescent="0.25">
      <c r="A2417">
        <v>439.14130000000006</v>
      </c>
      <c r="B2417">
        <v>252.55869999999999</v>
      </c>
      <c r="C2417">
        <f t="shared" si="37"/>
        <v>691.7</v>
      </c>
    </row>
    <row r="2418" spans="1:3" x14ac:dyDescent="0.25">
      <c r="A2418">
        <v>549.59849999999994</v>
      </c>
      <c r="B2418">
        <v>320.70150000000001</v>
      </c>
      <c r="C2418">
        <f t="shared" si="37"/>
        <v>870.3</v>
      </c>
    </row>
    <row r="2419" spans="1:3" x14ac:dyDescent="0.25">
      <c r="A2419">
        <v>529.44159999999999</v>
      </c>
      <c r="B2419">
        <v>305.35839999999996</v>
      </c>
      <c r="C2419">
        <f t="shared" si="37"/>
        <v>834.8</v>
      </c>
    </row>
    <row r="2420" spans="1:3" x14ac:dyDescent="0.25">
      <c r="A2420">
        <v>523.78189999999995</v>
      </c>
      <c r="B2420">
        <v>305.21810000000005</v>
      </c>
      <c r="C2420">
        <f t="shared" si="37"/>
        <v>829</v>
      </c>
    </row>
    <row r="2421" spans="1:3" x14ac:dyDescent="0.25">
      <c r="A2421">
        <v>565.3121000000001</v>
      </c>
      <c r="B2421">
        <v>330.28789999999992</v>
      </c>
      <c r="C2421">
        <f t="shared" si="37"/>
        <v>895.6</v>
      </c>
    </row>
    <row r="2422" spans="1:3" x14ac:dyDescent="0.25">
      <c r="A2422">
        <v>601.72219999999993</v>
      </c>
      <c r="B2422">
        <v>352.67780000000005</v>
      </c>
      <c r="C2422">
        <f t="shared" si="37"/>
        <v>954.4</v>
      </c>
    </row>
    <row r="2423" spans="1:3" x14ac:dyDescent="0.25">
      <c r="A2423">
        <v>619.99170000000004</v>
      </c>
      <c r="B2423">
        <v>364.00829999999996</v>
      </c>
      <c r="C2423">
        <f t="shared" si="37"/>
        <v>984</v>
      </c>
    </row>
    <row r="2424" spans="1:3" x14ac:dyDescent="0.25">
      <c r="A2424">
        <v>569.56659999999999</v>
      </c>
      <c r="B2424">
        <v>334.23339999999996</v>
      </c>
      <c r="C2424">
        <f t="shared" si="37"/>
        <v>903.8</v>
      </c>
    </row>
    <row r="2425" spans="1:3" x14ac:dyDescent="0.25">
      <c r="A2425">
        <v>662.61320000000012</v>
      </c>
      <c r="B2425">
        <v>390.78679999999997</v>
      </c>
      <c r="C2425">
        <f t="shared" si="37"/>
        <v>1053.4000000000001</v>
      </c>
    </row>
    <row r="2426" spans="1:3" x14ac:dyDescent="0.25">
      <c r="A2426">
        <v>644.38699999999994</v>
      </c>
      <c r="B2426">
        <v>379.61300000000006</v>
      </c>
      <c r="C2426">
        <f t="shared" si="37"/>
        <v>1024</v>
      </c>
    </row>
    <row r="2427" spans="1:3" x14ac:dyDescent="0.25">
      <c r="A2427">
        <v>655.06119999999999</v>
      </c>
      <c r="B2427">
        <v>385.83880000000011</v>
      </c>
      <c r="C2427">
        <f t="shared" si="37"/>
        <v>1040.9000000000001</v>
      </c>
    </row>
    <row r="2428" spans="1:3" x14ac:dyDescent="0.25">
      <c r="A2428">
        <v>642.76300000000003</v>
      </c>
      <c r="B2428">
        <v>379.83699999999999</v>
      </c>
      <c r="C2428">
        <f t="shared" si="37"/>
        <v>1022.6</v>
      </c>
    </row>
    <row r="2429" spans="1:3" x14ac:dyDescent="0.25">
      <c r="A2429">
        <v>636.86300000000006</v>
      </c>
      <c r="B2429">
        <v>377.23699999999997</v>
      </c>
      <c r="C2429">
        <f t="shared" si="37"/>
        <v>1014.1</v>
      </c>
    </row>
    <row r="2430" spans="1:3" x14ac:dyDescent="0.25">
      <c r="A2430">
        <v>631.69090000000006</v>
      </c>
      <c r="B2430">
        <v>375.00909999999999</v>
      </c>
      <c r="C2430">
        <f t="shared" si="37"/>
        <v>1006.7</v>
      </c>
    </row>
    <row r="2431" spans="1:3" x14ac:dyDescent="0.25">
      <c r="A2431">
        <v>635.95680000000004</v>
      </c>
      <c r="B2431">
        <v>378.04319999999996</v>
      </c>
      <c r="C2431">
        <f t="shared" si="37"/>
        <v>1014</v>
      </c>
    </row>
    <row r="2432" spans="1:3" x14ac:dyDescent="0.25">
      <c r="A2432">
        <v>643.37750000000005</v>
      </c>
      <c r="B2432">
        <v>383.02250000000004</v>
      </c>
      <c r="C2432">
        <f t="shared" si="37"/>
        <v>1026.4000000000001</v>
      </c>
    </row>
    <row r="2433" spans="1:3" x14ac:dyDescent="0.25">
      <c r="A2433">
        <v>642.44320000000005</v>
      </c>
      <c r="B2433">
        <v>381.95680000000004</v>
      </c>
      <c r="C2433">
        <f t="shared" si="37"/>
        <v>1024.4000000000001</v>
      </c>
    </row>
    <row r="2434" spans="1:3" x14ac:dyDescent="0.25">
      <c r="A2434">
        <v>701.41649999999993</v>
      </c>
      <c r="B2434">
        <v>415.18349999999998</v>
      </c>
      <c r="C2434">
        <f t="shared" si="37"/>
        <v>1116.5999999999999</v>
      </c>
    </row>
    <row r="2435" spans="1:3" x14ac:dyDescent="0.25">
      <c r="A2435">
        <v>726.72299999999996</v>
      </c>
      <c r="B2435">
        <v>430.077</v>
      </c>
      <c r="C2435">
        <f t="shared" ref="C2435:C2498" si="38">A2435+B2435</f>
        <v>1156.8</v>
      </c>
    </row>
    <row r="2436" spans="1:3" x14ac:dyDescent="0.25">
      <c r="A2436">
        <v>724.07800000000009</v>
      </c>
      <c r="B2436">
        <v>428.12199999999996</v>
      </c>
      <c r="C2436">
        <f t="shared" si="38"/>
        <v>1152.2</v>
      </c>
    </row>
    <row r="2437" spans="1:3" x14ac:dyDescent="0.25">
      <c r="A2437">
        <v>747.03489999999988</v>
      </c>
      <c r="B2437">
        <v>442.06510000000003</v>
      </c>
      <c r="C2437">
        <f t="shared" si="38"/>
        <v>1189.0999999999999</v>
      </c>
    </row>
    <row r="2438" spans="1:3" x14ac:dyDescent="0.25">
      <c r="A2438">
        <v>740.10420000000022</v>
      </c>
      <c r="B2438">
        <v>438.29579999999987</v>
      </c>
      <c r="C2438">
        <f t="shared" si="38"/>
        <v>1178.4000000000001</v>
      </c>
    </row>
    <row r="2439" spans="1:3" x14ac:dyDescent="0.25">
      <c r="A2439">
        <v>752.51660000000004</v>
      </c>
      <c r="B2439">
        <v>446.68340000000001</v>
      </c>
      <c r="C2439">
        <f t="shared" si="38"/>
        <v>1199.2</v>
      </c>
    </row>
    <row r="2440" spans="1:3" x14ac:dyDescent="0.25">
      <c r="A2440">
        <v>751.11759999999992</v>
      </c>
      <c r="B2440">
        <v>446.68240000000003</v>
      </c>
      <c r="C2440">
        <f t="shared" si="38"/>
        <v>1197.8</v>
      </c>
    </row>
    <row r="2441" spans="1:3" x14ac:dyDescent="0.25">
      <c r="A2441">
        <v>746.15070000000003</v>
      </c>
      <c r="B2441">
        <v>444.24930000000006</v>
      </c>
      <c r="C2441">
        <f t="shared" si="38"/>
        <v>1190.4000000000001</v>
      </c>
    </row>
    <row r="2442" spans="1:3" x14ac:dyDescent="0.25">
      <c r="A2442">
        <v>742.9072000000001</v>
      </c>
      <c r="B2442">
        <v>439.89279999999985</v>
      </c>
      <c r="C2442">
        <f t="shared" si="38"/>
        <v>1182.8</v>
      </c>
    </row>
    <row r="2443" spans="1:3" x14ac:dyDescent="0.25">
      <c r="A2443">
        <v>755.59300000000007</v>
      </c>
      <c r="B2443">
        <v>444.30700000000002</v>
      </c>
      <c r="C2443">
        <f t="shared" si="38"/>
        <v>1199.9000000000001</v>
      </c>
    </row>
    <row r="2444" spans="1:3" x14ac:dyDescent="0.25">
      <c r="A2444">
        <v>734.81220000000008</v>
      </c>
      <c r="B2444">
        <v>433.68779999999992</v>
      </c>
      <c r="C2444">
        <f t="shared" si="38"/>
        <v>1168.5</v>
      </c>
    </row>
    <row r="2445" spans="1:3" x14ac:dyDescent="0.25">
      <c r="A2445">
        <v>743.01550000000009</v>
      </c>
      <c r="B2445">
        <v>440.3845</v>
      </c>
      <c r="C2445">
        <f t="shared" si="38"/>
        <v>1183.4000000000001</v>
      </c>
    </row>
    <row r="2446" spans="1:3" x14ac:dyDescent="0.25">
      <c r="A2446">
        <v>752.76040000000012</v>
      </c>
      <c r="B2446">
        <v>447.13959999999997</v>
      </c>
      <c r="C2446">
        <f t="shared" si="38"/>
        <v>1199.9000000000001</v>
      </c>
    </row>
    <row r="2447" spans="1:3" x14ac:dyDescent="0.25">
      <c r="A2447">
        <v>752.19820000000016</v>
      </c>
      <c r="B2447">
        <v>447.70179999999993</v>
      </c>
      <c r="C2447">
        <f t="shared" si="38"/>
        <v>1199.9000000000001</v>
      </c>
    </row>
    <row r="2448" spans="1:3" x14ac:dyDescent="0.25">
      <c r="A2448">
        <v>751.59060000000011</v>
      </c>
      <c r="B2448">
        <v>448.10939999999994</v>
      </c>
      <c r="C2448">
        <f t="shared" si="38"/>
        <v>1199.7</v>
      </c>
    </row>
    <row r="2449" spans="1:3" x14ac:dyDescent="0.25">
      <c r="A2449">
        <v>743.38310000000001</v>
      </c>
      <c r="B2449">
        <v>445.91689999999994</v>
      </c>
      <c r="C2449">
        <f t="shared" si="38"/>
        <v>1189.3</v>
      </c>
    </row>
    <row r="2450" spans="1:3" x14ac:dyDescent="0.25">
      <c r="A2450">
        <v>747.14799999999991</v>
      </c>
      <c r="B2450">
        <v>444.952</v>
      </c>
      <c r="C2450">
        <f t="shared" si="38"/>
        <v>1192.0999999999999</v>
      </c>
    </row>
    <row r="2451" spans="1:3" x14ac:dyDescent="0.25">
      <c r="A2451">
        <v>747.798</v>
      </c>
      <c r="B2451">
        <v>447.10200000000009</v>
      </c>
      <c r="C2451">
        <f t="shared" si="38"/>
        <v>1194.9000000000001</v>
      </c>
    </row>
    <row r="2452" spans="1:3" x14ac:dyDescent="0.25">
      <c r="A2452">
        <v>749.24379999999996</v>
      </c>
      <c r="B2452">
        <v>448.85619999999994</v>
      </c>
      <c r="C2452">
        <f t="shared" si="38"/>
        <v>1198.0999999999999</v>
      </c>
    </row>
    <row r="2453" spans="1:3" x14ac:dyDescent="0.25">
      <c r="A2453">
        <v>750.92610000000013</v>
      </c>
      <c r="B2453">
        <v>448.77389999999991</v>
      </c>
      <c r="C2453">
        <f t="shared" si="38"/>
        <v>1199.7</v>
      </c>
    </row>
    <row r="2454" spans="1:3" x14ac:dyDescent="0.25">
      <c r="A2454">
        <v>750.17689999999993</v>
      </c>
      <c r="B2454">
        <v>449.62310000000002</v>
      </c>
      <c r="C2454">
        <f t="shared" si="38"/>
        <v>1199.8</v>
      </c>
    </row>
    <row r="2455" spans="1:3" x14ac:dyDescent="0.25">
      <c r="A2455">
        <v>749.32249999999999</v>
      </c>
      <c r="B2455">
        <v>450.17750000000001</v>
      </c>
      <c r="C2455">
        <f t="shared" si="38"/>
        <v>1199.5</v>
      </c>
    </row>
    <row r="2456" spans="1:3" x14ac:dyDescent="0.25">
      <c r="A2456">
        <v>752.82610000000011</v>
      </c>
      <c r="B2456">
        <v>447.07389999999998</v>
      </c>
      <c r="C2456">
        <f t="shared" si="38"/>
        <v>1199.9000000000001</v>
      </c>
    </row>
    <row r="2457" spans="1:3" x14ac:dyDescent="0.25">
      <c r="A2457">
        <v>748.41240000000005</v>
      </c>
      <c r="B2457">
        <v>446.7876</v>
      </c>
      <c r="C2457">
        <f t="shared" si="38"/>
        <v>1195.2</v>
      </c>
    </row>
    <row r="2458" spans="1:3" x14ac:dyDescent="0.25">
      <c r="A2458">
        <v>749.95100000000002</v>
      </c>
      <c r="B2458">
        <v>446.54899999999998</v>
      </c>
      <c r="C2458">
        <f t="shared" si="38"/>
        <v>1196.5</v>
      </c>
    </row>
    <row r="2459" spans="1:3" x14ac:dyDescent="0.25">
      <c r="A2459">
        <v>726.7953</v>
      </c>
      <c r="B2459">
        <v>437.50469999999996</v>
      </c>
      <c r="C2459">
        <f t="shared" si="38"/>
        <v>1164.3</v>
      </c>
    </row>
    <row r="2460" spans="1:3" x14ac:dyDescent="0.25">
      <c r="A2460">
        <v>720.3821999999999</v>
      </c>
      <c r="B2460">
        <v>429.21780000000001</v>
      </c>
      <c r="C2460">
        <f t="shared" si="38"/>
        <v>1149.5999999999999</v>
      </c>
    </row>
    <row r="2461" spans="1:3" x14ac:dyDescent="0.25">
      <c r="A2461">
        <v>732.84040000000005</v>
      </c>
      <c r="B2461">
        <v>431.95959999999991</v>
      </c>
      <c r="C2461">
        <f t="shared" si="38"/>
        <v>1164.8</v>
      </c>
    </row>
    <row r="2462" spans="1:3" x14ac:dyDescent="0.25">
      <c r="A2462">
        <v>724.17180000000008</v>
      </c>
      <c r="B2462">
        <v>427.82819999999992</v>
      </c>
      <c r="C2462">
        <f t="shared" si="38"/>
        <v>1152</v>
      </c>
    </row>
    <row r="2463" spans="1:3" x14ac:dyDescent="0.25">
      <c r="A2463">
        <v>738.33939999999996</v>
      </c>
      <c r="B2463">
        <v>438.4606</v>
      </c>
      <c r="C2463">
        <f t="shared" si="38"/>
        <v>1176.8</v>
      </c>
    </row>
    <row r="2464" spans="1:3" x14ac:dyDescent="0.25">
      <c r="A2464">
        <v>739.47659999999996</v>
      </c>
      <c r="B2464">
        <v>440.12339999999995</v>
      </c>
      <c r="C2464">
        <f t="shared" si="38"/>
        <v>1179.5999999999999</v>
      </c>
    </row>
    <row r="2465" spans="1:3" x14ac:dyDescent="0.25">
      <c r="A2465">
        <v>746.4362000000001</v>
      </c>
      <c r="B2465">
        <v>444.0637999999999</v>
      </c>
      <c r="C2465">
        <f t="shared" si="38"/>
        <v>1190.5</v>
      </c>
    </row>
    <row r="2466" spans="1:3" x14ac:dyDescent="0.25">
      <c r="A2466">
        <v>752.31299999999999</v>
      </c>
      <c r="B2466">
        <v>444.98699999999997</v>
      </c>
      <c r="C2466">
        <f t="shared" si="38"/>
        <v>1197.3</v>
      </c>
    </row>
    <row r="2467" spans="1:3" x14ac:dyDescent="0.25">
      <c r="A2467">
        <v>756.43100000000004</v>
      </c>
      <c r="B2467">
        <v>443.06899999999996</v>
      </c>
      <c r="C2467">
        <f t="shared" si="38"/>
        <v>1199.5</v>
      </c>
    </row>
    <row r="2468" spans="1:3" x14ac:dyDescent="0.25">
      <c r="A2468">
        <v>757.19530000000009</v>
      </c>
      <c r="B2468">
        <v>442.7047</v>
      </c>
      <c r="C2468">
        <f t="shared" si="38"/>
        <v>1199.9000000000001</v>
      </c>
    </row>
    <row r="2469" spans="1:3" x14ac:dyDescent="0.25">
      <c r="A2469">
        <v>738.73210000000006</v>
      </c>
      <c r="B2469">
        <v>436.26789999999994</v>
      </c>
      <c r="C2469">
        <f t="shared" si="38"/>
        <v>1175</v>
      </c>
    </row>
    <row r="2470" spans="1:3" x14ac:dyDescent="0.25">
      <c r="A2470">
        <v>725.51150000000007</v>
      </c>
      <c r="B2470">
        <v>428.98849999999993</v>
      </c>
      <c r="C2470">
        <f t="shared" si="38"/>
        <v>1154.5</v>
      </c>
    </row>
    <row r="2471" spans="1:3" x14ac:dyDescent="0.25">
      <c r="A2471">
        <v>742.89469999999994</v>
      </c>
      <c r="B2471">
        <v>439.8053000000001</v>
      </c>
      <c r="C2471">
        <f t="shared" si="38"/>
        <v>1182.7</v>
      </c>
    </row>
    <row r="2472" spans="1:3" x14ac:dyDescent="0.25">
      <c r="A2472">
        <v>715.96170000000006</v>
      </c>
      <c r="B2472">
        <v>423.73829999999998</v>
      </c>
      <c r="C2472">
        <f t="shared" si="38"/>
        <v>1139.7</v>
      </c>
    </row>
    <row r="2473" spans="1:3" x14ac:dyDescent="0.25">
      <c r="A2473">
        <v>707.11309999999992</v>
      </c>
      <c r="B2473">
        <v>417.98689999999999</v>
      </c>
      <c r="C2473">
        <f t="shared" si="38"/>
        <v>1125.0999999999999</v>
      </c>
    </row>
    <row r="2474" spans="1:3" x14ac:dyDescent="0.25">
      <c r="A2474">
        <v>738.96840000000009</v>
      </c>
      <c r="B2474">
        <v>436.73159999999996</v>
      </c>
      <c r="C2474">
        <f t="shared" si="38"/>
        <v>1175.7</v>
      </c>
    </row>
    <row r="2475" spans="1:3" x14ac:dyDescent="0.25">
      <c r="A2475">
        <v>754.03199999999993</v>
      </c>
      <c r="B2475">
        <v>444.76800000000003</v>
      </c>
      <c r="C2475">
        <f t="shared" si="38"/>
        <v>1198.8</v>
      </c>
    </row>
    <row r="2476" spans="1:3" x14ac:dyDescent="0.25">
      <c r="A2476">
        <v>733.52089999999998</v>
      </c>
      <c r="B2476">
        <v>432.97910000000002</v>
      </c>
      <c r="C2476">
        <f t="shared" si="38"/>
        <v>1166.5</v>
      </c>
    </row>
    <row r="2477" spans="1:3" x14ac:dyDescent="0.25">
      <c r="A2477">
        <v>721.63240000000008</v>
      </c>
      <c r="B2477">
        <v>426.06759999999997</v>
      </c>
      <c r="C2477">
        <f t="shared" si="38"/>
        <v>1147.7</v>
      </c>
    </row>
    <row r="2478" spans="1:3" x14ac:dyDescent="0.25">
      <c r="A2478">
        <v>736.97449999999992</v>
      </c>
      <c r="B2478">
        <v>435.82550000000003</v>
      </c>
      <c r="C2478">
        <f t="shared" si="38"/>
        <v>1172.8</v>
      </c>
    </row>
    <row r="2479" spans="1:3" x14ac:dyDescent="0.25">
      <c r="A2479">
        <v>729.76940000000002</v>
      </c>
      <c r="B2479">
        <v>432.23059999999998</v>
      </c>
      <c r="C2479">
        <f t="shared" si="38"/>
        <v>1162</v>
      </c>
    </row>
    <row r="2480" spans="1:3" x14ac:dyDescent="0.25">
      <c r="A2480">
        <v>690.34500000000003</v>
      </c>
      <c r="B2480">
        <v>407.95499999999993</v>
      </c>
      <c r="C2480">
        <f t="shared" si="38"/>
        <v>1098.3</v>
      </c>
    </row>
    <row r="2481" spans="1:3" x14ac:dyDescent="0.25">
      <c r="A2481">
        <v>715.55269999999985</v>
      </c>
      <c r="B2481">
        <v>423.04730000000006</v>
      </c>
      <c r="C2481">
        <f t="shared" si="38"/>
        <v>1138.5999999999999</v>
      </c>
    </row>
    <row r="2482" spans="1:3" x14ac:dyDescent="0.25">
      <c r="A2482">
        <v>733.40820000000008</v>
      </c>
      <c r="B2482">
        <v>434.19179999999983</v>
      </c>
      <c r="C2482">
        <f t="shared" si="38"/>
        <v>1167.5999999999999</v>
      </c>
    </row>
    <row r="2483" spans="1:3" x14ac:dyDescent="0.25">
      <c r="A2483">
        <v>748.73199999999997</v>
      </c>
      <c r="B2483">
        <v>441.86799999999994</v>
      </c>
      <c r="C2483">
        <f t="shared" si="38"/>
        <v>1190.5999999999999</v>
      </c>
    </row>
    <row r="2484" spans="1:3" x14ac:dyDescent="0.25">
      <c r="A2484">
        <v>738.72240000000011</v>
      </c>
      <c r="B2484">
        <v>435.77759999999989</v>
      </c>
      <c r="C2484">
        <f t="shared" si="38"/>
        <v>1174.5</v>
      </c>
    </row>
    <row r="2485" spans="1:3" x14ac:dyDescent="0.25">
      <c r="A2485">
        <v>753.72880000000009</v>
      </c>
      <c r="B2485">
        <v>446.1712</v>
      </c>
      <c r="C2485">
        <f t="shared" si="38"/>
        <v>1199.9000000000001</v>
      </c>
    </row>
    <row r="2486" spans="1:3" x14ac:dyDescent="0.25">
      <c r="A2486">
        <v>753.86620000000005</v>
      </c>
      <c r="B2486">
        <v>446.03380000000004</v>
      </c>
      <c r="C2486">
        <f t="shared" si="38"/>
        <v>1199.9000000000001</v>
      </c>
    </row>
    <row r="2487" spans="1:3" x14ac:dyDescent="0.25">
      <c r="A2487">
        <v>753.1504000000001</v>
      </c>
      <c r="B2487">
        <v>446.74959999999999</v>
      </c>
      <c r="C2487">
        <f t="shared" si="38"/>
        <v>1199.9000000000001</v>
      </c>
    </row>
    <row r="2488" spans="1:3" x14ac:dyDescent="0.25">
      <c r="A2488">
        <v>753.20350000000008</v>
      </c>
      <c r="B2488">
        <v>446.69650000000001</v>
      </c>
      <c r="C2488">
        <f t="shared" si="38"/>
        <v>1199.9000000000001</v>
      </c>
    </row>
    <row r="2489" spans="1:3" x14ac:dyDescent="0.25">
      <c r="A2489">
        <v>753.5806</v>
      </c>
      <c r="B2489">
        <v>446.31940000000009</v>
      </c>
      <c r="C2489">
        <f t="shared" si="38"/>
        <v>1199.9000000000001</v>
      </c>
    </row>
    <row r="2490" spans="1:3" x14ac:dyDescent="0.25">
      <c r="A2490">
        <v>692.4002999999999</v>
      </c>
      <c r="B2490">
        <v>409.19970000000001</v>
      </c>
      <c r="C2490">
        <f t="shared" si="38"/>
        <v>1101.5999999999999</v>
      </c>
    </row>
    <row r="2491" spans="1:3" x14ac:dyDescent="0.25">
      <c r="A2491">
        <v>644.25170000000003</v>
      </c>
      <c r="B2491">
        <v>378.24829999999997</v>
      </c>
      <c r="C2491">
        <f t="shared" si="38"/>
        <v>1022.5</v>
      </c>
    </row>
    <row r="2492" spans="1:3" x14ac:dyDescent="0.25">
      <c r="A2492">
        <v>653.03330000000005</v>
      </c>
      <c r="B2492">
        <v>383.86670000000004</v>
      </c>
      <c r="C2492">
        <f t="shared" si="38"/>
        <v>1036.9000000000001</v>
      </c>
    </row>
    <row r="2493" spans="1:3" x14ac:dyDescent="0.25">
      <c r="A2493">
        <v>693.62750000000005</v>
      </c>
      <c r="B2493">
        <v>409.27250000000004</v>
      </c>
      <c r="C2493">
        <f t="shared" si="38"/>
        <v>1102.9000000000001</v>
      </c>
    </row>
    <row r="2494" spans="1:3" x14ac:dyDescent="0.25">
      <c r="A2494">
        <v>709.81920000000002</v>
      </c>
      <c r="B2494">
        <v>419.68079999999998</v>
      </c>
      <c r="C2494">
        <f t="shared" si="38"/>
        <v>1129.5</v>
      </c>
    </row>
    <row r="2495" spans="1:3" x14ac:dyDescent="0.25">
      <c r="A2495">
        <v>685.56689999999992</v>
      </c>
      <c r="B2495">
        <v>405.23310000000004</v>
      </c>
      <c r="C2495">
        <f t="shared" si="38"/>
        <v>1090.8</v>
      </c>
    </row>
    <row r="2496" spans="1:3" x14ac:dyDescent="0.25">
      <c r="A2496">
        <v>710.49900000000002</v>
      </c>
      <c r="B2496">
        <v>420.20100000000002</v>
      </c>
      <c r="C2496">
        <f t="shared" si="38"/>
        <v>1130.7</v>
      </c>
    </row>
    <row r="2497" spans="1:3" x14ac:dyDescent="0.25">
      <c r="A2497">
        <v>728.39380000000006</v>
      </c>
      <c r="B2497">
        <v>431.00620000000004</v>
      </c>
      <c r="C2497">
        <f t="shared" si="38"/>
        <v>1159.4000000000001</v>
      </c>
    </row>
    <row r="2498" spans="1:3" x14ac:dyDescent="0.25">
      <c r="A2498">
        <v>664.54339999999991</v>
      </c>
      <c r="B2498">
        <v>393.0566</v>
      </c>
      <c r="C2498">
        <f t="shared" si="38"/>
        <v>1057.5999999999999</v>
      </c>
    </row>
    <row r="2499" spans="1:3" x14ac:dyDescent="0.25">
      <c r="A2499">
        <v>691.91470000000004</v>
      </c>
      <c r="B2499">
        <v>408.38529999999992</v>
      </c>
      <c r="C2499">
        <f t="shared" ref="C2499:C2562" si="39">A2499+B2499</f>
        <v>1100.3</v>
      </c>
    </row>
    <row r="2500" spans="1:3" x14ac:dyDescent="0.25">
      <c r="A2500">
        <v>732.2328</v>
      </c>
      <c r="B2500">
        <v>431.7672</v>
      </c>
      <c r="C2500">
        <f t="shared" si="39"/>
        <v>1164</v>
      </c>
    </row>
    <row r="2501" spans="1:3" x14ac:dyDescent="0.25">
      <c r="A2501">
        <v>722.24279999999999</v>
      </c>
      <c r="B2501">
        <v>425.85719999999992</v>
      </c>
      <c r="C2501">
        <f t="shared" si="39"/>
        <v>1148.0999999999999</v>
      </c>
    </row>
    <row r="2502" spans="1:3" x14ac:dyDescent="0.25">
      <c r="A2502">
        <v>668.31050000000005</v>
      </c>
      <c r="B2502">
        <v>394.08950000000004</v>
      </c>
      <c r="C2502">
        <f t="shared" si="39"/>
        <v>1062.4000000000001</v>
      </c>
    </row>
    <row r="2503" spans="1:3" x14ac:dyDescent="0.25">
      <c r="A2503">
        <v>693.30769999999995</v>
      </c>
      <c r="B2503">
        <v>409.29229999999995</v>
      </c>
      <c r="C2503">
        <f t="shared" si="39"/>
        <v>1102.5999999999999</v>
      </c>
    </row>
    <row r="2504" spans="1:3" x14ac:dyDescent="0.25">
      <c r="A2504">
        <v>721.02210000000002</v>
      </c>
      <c r="B2504">
        <v>426.17790000000002</v>
      </c>
      <c r="C2504">
        <f t="shared" si="39"/>
        <v>1147.2</v>
      </c>
    </row>
    <row r="2505" spans="1:3" x14ac:dyDescent="0.25">
      <c r="A2505">
        <v>706.26850000000002</v>
      </c>
      <c r="B2505">
        <v>416.83149999999989</v>
      </c>
      <c r="C2505">
        <f t="shared" si="39"/>
        <v>1123.0999999999999</v>
      </c>
    </row>
    <row r="2506" spans="1:3" x14ac:dyDescent="0.25">
      <c r="A2506">
        <v>650.47720000000004</v>
      </c>
      <c r="B2506">
        <v>383.52279999999996</v>
      </c>
      <c r="C2506">
        <f t="shared" si="39"/>
        <v>1034</v>
      </c>
    </row>
    <row r="2507" spans="1:3" x14ac:dyDescent="0.25">
      <c r="A2507">
        <v>690.17729999999995</v>
      </c>
      <c r="B2507">
        <v>407.82270000000005</v>
      </c>
      <c r="C2507">
        <f t="shared" si="39"/>
        <v>1098</v>
      </c>
    </row>
    <row r="2508" spans="1:3" x14ac:dyDescent="0.25">
      <c r="A2508">
        <v>727.6536000000001</v>
      </c>
      <c r="B2508">
        <v>429.74639999999999</v>
      </c>
      <c r="C2508">
        <f t="shared" si="39"/>
        <v>1157.4000000000001</v>
      </c>
    </row>
    <row r="2509" spans="1:3" x14ac:dyDescent="0.25">
      <c r="A2509">
        <v>707.15059999999994</v>
      </c>
      <c r="B2509">
        <v>416.14940000000001</v>
      </c>
      <c r="C2509">
        <f t="shared" si="39"/>
        <v>1123.3</v>
      </c>
    </row>
    <row r="2510" spans="1:3" x14ac:dyDescent="0.25">
      <c r="A2510">
        <v>631.40440000000001</v>
      </c>
      <c r="B2510">
        <v>371.39559999999994</v>
      </c>
      <c r="C2510">
        <f t="shared" si="39"/>
        <v>1002.8</v>
      </c>
    </row>
    <row r="2511" spans="1:3" x14ac:dyDescent="0.25">
      <c r="A2511">
        <v>657.86680000000001</v>
      </c>
      <c r="B2511">
        <v>387.83320000000003</v>
      </c>
      <c r="C2511">
        <f t="shared" si="39"/>
        <v>1045.7</v>
      </c>
    </row>
    <row r="2512" spans="1:3" x14ac:dyDescent="0.25">
      <c r="A2512">
        <v>641.05870000000004</v>
      </c>
      <c r="B2512">
        <v>377.04129999999998</v>
      </c>
      <c r="C2512">
        <f t="shared" si="39"/>
        <v>1018.1</v>
      </c>
    </row>
    <row r="2513" spans="1:3" x14ac:dyDescent="0.25">
      <c r="A2513">
        <v>620.72829999999999</v>
      </c>
      <c r="B2513">
        <v>365.27170000000001</v>
      </c>
      <c r="C2513">
        <f t="shared" si="39"/>
        <v>986</v>
      </c>
    </row>
    <row r="2514" spans="1:3" x14ac:dyDescent="0.25">
      <c r="A2514">
        <v>658.80470000000003</v>
      </c>
      <c r="B2514">
        <v>388.89530000000002</v>
      </c>
      <c r="C2514">
        <f t="shared" si="39"/>
        <v>1047.7</v>
      </c>
    </row>
    <row r="2515" spans="1:3" x14ac:dyDescent="0.25">
      <c r="A2515">
        <v>694.56020000000012</v>
      </c>
      <c r="B2515">
        <v>410.13979999999992</v>
      </c>
      <c r="C2515">
        <f t="shared" si="39"/>
        <v>1104.7</v>
      </c>
    </row>
    <row r="2516" spans="1:3" x14ac:dyDescent="0.25">
      <c r="A2516">
        <v>689.72920000000011</v>
      </c>
      <c r="B2516">
        <v>406.67079999999999</v>
      </c>
      <c r="C2516">
        <f t="shared" si="39"/>
        <v>1096.4000000000001</v>
      </c>
    </row>
    <row r="2517" spans="1:3" x14ac:dyDescent="0.25">
      <c r="A2517">
        <v>719.69449999999995</v>
      </c>
      <c r="B2517">
        <v>424.60550000000001</v>
      </c>
      <c r="C2517">
        <f t="shared" si="39"/>
        <v>1144.3</v>
      </c>
    </row>
    <row r="2518" spans="1:3" x14ac:dyDescent="0.25">
      <c r="A2518">
        <v>721.09460000000001</v>
      </c>
      <c r="B2518">
        <v>425.60540000000003</v>
      </c>
      <c r="C2518">
        <f t="shared" si="39"/>
        <v>1146.7</v>
      </c>
    </row>
    <row r="2519" spans="1:3" x14ac:dyDescent="0.25">
      <c r="A2519">
        <v>695.35279999999989</v>
      </c>
      <c r="B2519">
        <v>410.24720000000002</v>
      </c>
      <c r="C2519">
        <f t="shared" si="39"/>
        <v>1105.5999999999999</v>
      </c>
    </row>
    <row r="2520" spans="1:3" x14ac:dyDescent="0.25">
      <c r="A2520">
        <v>698.66819999999996</v>
      </c>
      <c r="B2520">
        <v>412.83180000000004</v>
      </c>
      <c r="C2520">
        <f t="shared" si="39"/>
        <v>1111.5</v>
      </c>
    </row>
    <row r="2521" spans="1:3" x14ac:dyDescent="0.25">
      <c r="A2521">
        <v>712.20619999999997</v>
      </c>
      <c r="B2521">
        <v>420.39379999999994</v>
      </c>
      <c r="C2521">
        <f t="shared" si="39"/>
        <v>1132.5999999999999</v>
      </c>
    </row>
    <row r="2522" spans="1:3" x14ac:dyDescent="0.25">
      <c r="A2522">
        <v>707.0619999999999</v>
      </c>
      <c r="B2522">
        <v>417.23800000000006</v>
      </c>
      <c r="C2522">
        <f t="shared" si="39"/>
        <v>1124.3</v>
      </c>
    </row>
    <row r="2523" spans="1:3" x14ac:dyDescent="0.25">
      <c r="A2523">
        <v>705.423</v>
      </c>
      <c r="B2523">
        <v>416.87699999999995</v>
      </c>
      <c r="C2523">
        <f t="shared" si="39"/>
        <v>1122.3</v>
      </c>
    </row>
    <row r="2524" spans="1:3" x14ac:dyDescent="0.25">
      <c r="A2524">
        <v>681.65440000000001</v>
      </c>
      <c r="B2524">
        <v>400.34559999999999</v>
      </c>
      <c r="C2524">
        <f t="shared" si="39"/>
        <v>1082</v>
      </c>
    </row>
    <row r="2525" spans="1:3" x14ac:dyDescent="0.25">
      <c r="A2525">
        <v>712.54739999999993</v>
      </c>
      <c r="B2525">
        <v>419.05259999999998</v>
      </c>
      <c r="C2525">
        <f t="shared" si="39"/>
        <v>1131.5999999999999</v>
      </c>
    </row>
    <row r="2526" spans="1:3" x14ac:dyDescent="0.25">
      <c r="A2526">
        <v>740.00450000000001</v>
      </c>
      <c r="B2526">
        <v>435.79549999999995</v>
      </c>
      <c r="C2526">
        <f t="shared" si="39"/>
        <v>1175.8</v>
      </c>
    </row>
    <row r="2527" spans="1:3" x14ac:dyDescent="0.25">
      <c r="A2527">
        <v>710.83439999999996</v>
      </c>
      <c r="B2527">
        <v>418.36560000000009</v>
      </c>
      <c r="C2527">
        <f t="shared" si="39"/>
        <v>1129.2</v>
      </c>
    </row>
    <row r="2528" spans="1:3" x14ac:dyDescent="0.25">
      <c r="A2528">
        <v>710.96820000000002</v>
      </c>
      <c r="B2528">
        <v>418.83179999999993</v>
      </c>
      <c r="C2528">
        <f t="shared" si="39"/>
        <v>1129.8</v>
      </c>
    </row>
    <row r="2529" spans="1:3" x14ac:dyDescent="0.25">
      <c r="A2529">
        <v>680.72190000000001</v>
      </c>
      <c r="B2529">
        <v>400.77809999999999</v>
      </c>
      <c r="C2529">
        <f t="shared" si="39"/>
        <v>1081.5</v>
      </c>
    </row>
    <row r="2530" spans="1:3" x14ac:dyDescent="0.25">
      <c r="A2530">
        <v>656.86479999999995</v>
      </c>
      <c r="B2530">
        <v>386.13520000000005</v>
      </c>
      <c r="C2530">
        <f t="shared" si="39"/>
        <v>1043</v>
      </c>
    </row>
    <row r="2531" spans="1:3" x14ac:dyDescent="0.25">
      <c r="A2531">
        <v>689.32569999999998</v>
      </c>
      <c r="B2531">
        <v>405.87430000000006</v>
      </c>
      <c r="C2531">
        <f t="shared" si="39"/>
        <v>1095.2</v>
      </c>
    </row>
    <row r="2532" spans="1:3" x14ac:dyDescent="0.25">
      <c r="A2532">
        <v>667.00829999999996</v>
      </c>
      <c r="B2532">
        <v>391.99170000000004</v>
      </c>
      <c r="C2532">
        <f t="shared" si="39"/>
        <v>1059</v>
      </c>
    </row>
    <row r="2533" spans="1:3" x14ac:dyDescent="0.25">
      <c r="A2533">
        <v>709.13250000000005</v>
      </c>
      <c r="B2533">
        <v>416.76750000000004</v>
      </c>
      <c r="C2533">
        <f t="shared" si="39"/>
        <v>1125.9000000000001</v>
      </c>
    </row>
    <row r="2534" spans="1:3" x14ac:dyDescent="0.25">
      <c r="A2534">
        <v>658.37329999999997</v>
      </c>
      <c r="B2534">
        <v>385.42669999999998</v>
      </c>
      <c r="C2534">
        <f t="shared" si="39"/>
        <v>1043.8</v>
      </c>
    </row>
    <row r="2535" spans="1:3" x14ac:dyDescent="0.25">
      <c r="A2535">
        <v>685.2423</v>
      </c>
      <c r="B2535">
        <v>402.85769999999991</v>
      </c>
      <c r="C2535">
        <f t="shared" si="39"/>
        <v>1088.0999999999999</v>
      </c>
    </row>
    <row r="2536" spans="1:3" x14ac:dyDescent="0.25">
      <c r="A2536">
        <v>655.90949999999998</v>
      </c>
      <c r="B2536">
        <v>384.79050000000007</v>
      </c>
      <c r="C2536">
        <f t="shared" si="39"/>
        <v>1040.7</v>
      </c>
    </row>
    <row r="2537" spans="1:3" x14ac:dyDescent="0.25">
      <c r="A2537">
        <v>624.7681</v>
      </c>
      <c r="B2537">
        <v>366.03189999999995</v>
      </c>
      <c r="C2537">
        <f t="shared" si="39"/>
        <v>990.8</v>
      </c>
    </row>
    <row r="2538" spans="1:3" x14ac:dyDescent="0.25">
      <c r="A2538">
        <v>673.7663</v>
      </c>
      <c r="B2538">
        <v>396.13370000000009</v>
      </c>
      <c r="C2538">
        <f t="shared" si="39"/>
        <v>1069.9000000000001</v>
      </c>
    </row>
    <row r="2539" spans="1:3" x14ac:dyDescent="0.25">
      <c r="A2539">
        <v>696.15140000000008</v>
      </c>
      <c r="B2539">
        <v>410.04859999999996</v>
      </c>
      <c r="C2539">
        <f t="shared" si="39"/>
        <v>1106.2</v>
      </c>
    </row>
    <row r="2540" spans="1:3" x14ac:dyDescent="0.25">
      <c r="A2540">
        <v>689.96559999999999</v>
      </c>
      <c r="B2540">
        <v>406.4344000000001</v>
      </c>
      <c r="C2540">
        <f t="shared" si="39"/>
        <v>1096.4000000000001</v>
      </c>
    </row>
    <row r="2541" spans="1:3" x14ac:dyDescent="0.25">
      <c r="A2541">
        <v>699.18329999999992</v>
      </c>
      <c r="B2541">
        <v>411.41669999999999</v>
      </c>
      <c r="C2541">
        <f t="shared" si="39"/>
        <v>1110.5999999999999</v>
      </c>
    </row>
    <row r="2542" spans="1:3" x14ac:dyDescent="0.25">
      <c r="A2542">
        <v>716.33839999999998</v>
      </c>
      <c r="B2542">
        <v>420.76159999999993</v>
      </c>
      <c r="C2542">
        <f t="shared" si="39"/>
        <v>1137.0999999999999</v>
      </c>
    </row>
    <row r="2543" spans="1:3" x14ac:dyDescent="0.25">
      <c r="A2543">
        <v>700.22849999999994</v>
      </c>
      <c r="B2543">
        <v>411.27150000000006</v>
      </c>
      <c r="C2543">
        <f t="shared" si="39"/>
        <v>1111.5</v>
      </c>
    </row>
    <row r="2544" spans="1:3" x14ac:dyDescent="0.25">
      <c r="A2544">
        <v>698.33719999999994</v>
      </c>
      <c r="B2544">
        <v>410.86280000000011</v>
      </c>
      <c r="C2544">
        <f t="shared" si="39"/>
        <v>1109.2</v>
      </c>
    </row>
    <row r="2545" spans="1:3" x14ac:dyDescent="0.25">
      <c r="A2545">
        <v>693.15020000000004</v>
      </c>
      <c r="B2545">
        <v>407.34979999999996</v>
      </c>
      <c r="C2545">
        <f t="shared" si="39"/>
        <v>1100.5</v>
      </c>
    </row>
    <row r="2546" spans="1:3" x14ac:dyDescent="0.25">
      <c r="A2546">
        <v>666.51689999999996</v>
      </c>
      <c r="B2546">
        <v>391.28309999999999</v>
      </c>
      <c r="C2546">
        <f t="shared" si="39"/>
        <v>1057.8</v>
      </c>
    </row>
    <row r="2547" spans="1:3" x14ac:dyDescent="0.25">
      <c r="A2547">
        <v>658.39350000000002</v>
      </c>
      <c r="B2547">
        <v>386.80650000000003</v>
      </c>
      <c r="C2547">
        <f t="shared" si="39"/>
        <v>1045.2</v>
      </c>
    </row>
    <row r="2548" spans="1:3" x14ac:dyDescent="0.25">
      <c r="A2548">
        <v>655.17939999999999</v>
      </c>
      <c r="B2548">
        <v>384.52060000000006</v>
      </c>
      <c r="C2548">
        <f t="shared" si="39"/>
        <v>1039.7</v>
      </c>
    </row>
    <row r="2549" spans="1:3" x14ac:dyDescent="0.25">
      <c r="A2549">
        <v>677.57600000000002</v>
      </c>
      <c r="B2549">
        <v>396.82400000000007</v>
      </c>
      <c r="C2549">
        <f t="shared" si="39"/>
        <v>1074.4000000000001</v>
      </c>
    </row>
    <row r="2550" spans="1:3" x14ac:dyDescent="0.25">
      <c r="A2550">
        <v>694.51310000000001</v>
      </c>
      <c r="B2550">
        <v>407.18690000000004</v>
      </c>
      <c r="C2550">
        <f t="shared" si="39"/>
        <v>1101.7</v>
      </c>
    </row>
    <row r="2551" spans="1:3" x14ac:dyDescent="0.25">
      <c r="A2551">
        <v>673.08040000000005</v>
      </c>
      <c r="B2551">
        <v>393.61959999999999</v>
      </c>
      <c r="C2551">
        <f t="shared" si="39"/>
        <v>1066.7</v>
      </c>
    </row>
    <row r="2552" spans="1:3" x14ac:dyDescent="0.25">
      <c r="A2552">
        <v>609.8623</v>
      </c>
      <c r="B2552">
        <v>356.33770000000004</v>
      </c>
      <c r="C2552">
        <f t="shared" si="39"/>
        <v>966.2</v>
      </c>
    </row>
    <row r="2553" spans="1:3" x14ac:dyDescent="0.25">
      <c r="A2553">
        <v>638.18799999999999</v>
      </c>
      <c r="B2553">
        <v>373.31200000000001</v>
      </c>
      <c r="C2553">
        <f t="shared" si="39"/>
        <v>1011.5</v>
      </c>
    </row>
    <row r="2554" spans="1:3" x14ac:dyDescent="0.25">
      <c r="A2554">
        <v>603.14580000000001</v>
      </c>
      <c r="B2554">
        <v>352.35419999999999</v>
      </c>
      <c r="C2554">
        <f t="shared" si="39"/>
        <v>955.5</v>
      </c>
    </row>
    <row r="2555" spans="1:3" x14ac:dyDescent="0.25">
      <c r="A2555">
        <v>634.31140000000005</v>
      </c>
      <c r="B2555">
        <v>370.8886</v>
      </c>
      <c r="C2555">
        <f t="shared" si="39"/>
        <v>1005.2</v>
      </c>
    </row>
    <row r="2556" spans="1:3" x14ac:dyDescent="0.25">
      <c r="A2556">
        <v>611.36799999999994</v>
      </c>
      <c r="B2556">
        <v>356.03200000000004</v>
      </c>
      <c r="C2556">
        <f t="shared" si="39"/>
        <v>967.4</v>
      </c>
    </row>
    <row r="2557" spans="1:3" x14ac:dyDescent="0.25">
      <c r="A2557">
        <v>633.52210000000014</v>
      </c>
      <c r="B2557">
        <v>369.57789999999989</v>
      </c>
      <c r="C2557">
        <f t="shared" si="39"/>
        <v>1003.1</v>
      </c>
    </row>
    <row r="2558" spans="1:3" x14ac:dyDescent="0.25">
      <c r="A2558">
        <v>659.79199999999992</v>
      </c>
      <c r="B2558">
        <v>387.00800000000004</v>
      </c>
      <c r="C2558">
        <f t="shared" si="39"/>
        <v>1046.8</v>
      </c>
    </row>
    <row r="2559" spans="1:3" x14ac:dyDescent="0.25">
      <c r="A2559">
        <v>658.00949999999989</v>
      </c>
      <c r="B2559">
        <v>386.29050000000007</v>
      </c>
      <c r="C2559">
        <f t="shared" si="39"/>
        <v>1044.3</v>
      </c>
    </row>
    <row r="2560" spans="1:3" x14ac:dyDescent="0.25">
      <c r="A2560">
        <v>647.98119999999994</v>
      </c>
      <c r="B2560">
        <v>379.7188000000001</v>
      </c>
      <c r="C2560">
        <f t="shared" si="39"/>
        <v>1027.7</v>
      </c>
    </row>
    <row r="2561" spans="1:3" x14ac:dyDescent="0.25">
      <c r="A2561">
        <v>612.27200000000005</v>
      </c>
      <c r="B2561">
        <v>358.928</v>
      </c>
      <c r="C2561">
        <f t="shared" si="39"/>
        <v>971.2</v>
      </c>
    </row>
    <row r="2562" spans="1:3" x14ac:dyDescent="0.25">
      <c r="A2562">
        <v>628.17349999999999</v>
      </c>
      <c r="B2562">
        <v>368.52650000000006</v>
      </c>
      <c r="C2562">
        <f t="shared" si="39"/>
        <v>996.7</v>
      </c>
    </row>
    <row r="2563" spans="1:3" x14ac:dyDescent="0.25">
      <c r="A2563">
        <v>678.63199999999995</v>
      </c>
      <c r="B2563">
        <v>398.16800000000001</v>
      </c>
      <c r="C2563">
        <f t="shared" ref="C2563:C2626" si="40">A2563+B2563</f>
        <v>1076.8</v>
      </c>
    </row>
    <row r="2564" spans="1:3" x14ac:dyDescent="0.25">
      <c r="A2564">
        <v>649.38360000000011</v>
      </c>
      <c r="B2564">
        <v>380.51639999999998</v>
      </c>
      <c r="C2564">
        <f t="shared" si="40"/>
        <v>1029.9000000000001</v>
      </c>
    </row>
    <row r="2565" spans="1:3" x14ac:dyDescent="0.25">
      <c r="A2565">
        <v>660.44420000000014</v>
      </c>
      <c r="B2565">
        <v>386.95579999999995</v>
      </c>
      <c r="C2565">
        <f t="shared" si="40"/>
        <v>1047.4000000000001</v>
      </c>
    </row>
    <row r="2566" spans="1:3" x14ac:dyDescent="0.25">
      <c r="A2566">
        <v>659.54520000000002</v>
      </c>
      <c r="B2566">
        <v>387.15480000000002</v>
      </c>
      <c r="C2566">
        <f t="shared" si="40"/>
        <v>1046.7</v>
      </c>
    </row>
    <row r="2567" spans="1:3" x14ac:dyDescent="0.25">
      <c r="A2567">
        <v>668.65020000000004</v>
      </c>
      <c r="B2567">
        <v>393.34979999999996</v>
      </c>
      <c r="C2567">
        <f t="shared" si="40"/>
        <v>1062</v>
      </c>
    </row>
    <row r="2568" spans="1:3" x14ac:dyDescent="0.25">
      <c r="A2568">
        <v>685.822</v>
      </c>
      <c r="B2568">
        <v>403.37800000000004</v>
      </c>
      <c r="C2568">
        <f t="shared" si="40"/>
        <v>1089.2</v>
      </c>
    </row>
    <row r="2569" spans="1:3" x14ac:dyDescent="0.25">
      <c r="A2569">
        <v>678.14200000000005</v>
      </c>
      <c r="B2569">
        <v>399.05799999999999</v>
      </c>
      <c r="C2569">
        <f t="shared" si="40"/>
        <v>1077.2</v>
      </c>
    </row>
    <row r="2570" spans="1:3" x14ac:dyDescent="0.25">
      <c r="A2570">
        <v>675.19990000000007</v>
      </c>
      <c r="B2570">
        <v>397.50009999999997</v>
      </c>
      <c r="C2570">
        <f t="shared" si="40"/>
        <v>1072.7</v>
      </c>
    </row>
    <row r="2571" spans="1:3" x14ac:dyDescent="0.25">
      <c r="A2571">
        <v>691.49050000000011</v>
      </c>
      <c r="B2571">
        <v>406.40949999999998</v>
      </c>
      <c r="C2571">
        <f t="shared" si="40"/>
        <v>1097.9000000000001</v>
      </c>
    </row>
    <row r="2572" spans="1:3" x14ac:dyDescent="0.25">
      <c r="A2572">
        <v>672.23990000000003</v>
      </c>
      <c r="B2572">
        <v>393.76009999999997</v>
      </c>
      <c r="C2572">
        <f t="shared" si="40"/>
        <v>1066</v>
      </c>
    </row>
    <row r="2573" spans="1:3" x14ac:dyDescent="0.25">
      <c r="A2573">
        <v>690.21359999999993</v>
      </c>
      <c r="B2573">
        <v>405.08640000000003</v>
      </c>
      <c r="C2573">
        <f t="shared" si="40"/>
        <v>1095.3</v>
      </c>
    </row>
    <row r="2574" spans="1:3" x14ac:dyDescent="0.25">
      <c r="A2574">
        <v>692.90280000000007</v>
      </c>
      <c r="B2574">
        <v>406.89719999999988</v>
      </c>
      <c r="C2574">
        <f t="shared" si="40"/>
        <v>1099.8</v>
      </c>
    </row>
    <row r="2575" spans="1:3" x14ac:dyDescent="0.25">
      <c r="A2575">
        <v>665.34289999999999</v>
      </c>
      <c r="B2575">
        <v>390.45709999999997</v>
      </c>
      <c r="C2575">
        <f t="shared" si="40"/>
        <v>1055.8</v>
      </c>
    </row>
    <row r="2576" spans="1:3" x14ac:dyDescent="0.25">
      <c r="A2576">
        <v>651.01409999999998</v>
      </c>
      <c r="B2576">
        <v>382.18590000000006</v>
      </c>
      <c r="C2576">
        <f t="shared" si="40"/>
        <v>1033.2</v>
      </c>
    </row>
    <row r="2577" spans="1:3" x14ac:dyDescent="0.25">
      <c r="A2577">
        <v>689.61889999999994</v>
      </c>
      <c r="B2577">
        <v>404.88110000000006</v>
      </c>
      <c r="C2577">
        <f t="shared" si="40"/>
        <v>1094.5</v>
      </c>
    </row>
    <row r="2578" spans="1:3" x14ac:dyDescent="0.25">
      <c r="A2578">
        <v>674.34270000000015</v>
      </c>
      <c r="B2578">
        <v>396.3572999999999</v>
      </c>
      <c r="C2578">
        <f t="shared" si="40"/>
        <v>1070.7</v>
      </c>
    </row>
    <row r="2579" spans="1:3" x14ac:dyDescent="0.25">
      <c r="A2579">
        <v>671.36020000000008</v>
      </c>
      <c r="B2579">
        <v>393.53980000000001</v>
      </c>
      <c r="C2579">
        <f t="shared" si="40"/>
        <v>1064.9000000000001</v>
      </c>
    </row>
    <row r="2580" spans="1:3" x14ac:dyDescent="0.25">
      <c r="A2580">
        <v>691.75069999999994</v>
      </c>
      <c r="B2580">
        <v>406.04930000000002</v>
      </c>
      <c r="C2580">
        <f t="shared" si="40"/>
        <v>1097.8</v>
      </c>
    </row>
    <row r="2581" spans="1:3" x14ac:dyDescent="0.25">
      <c r="A2581">
        <v>725.18549999999993</v>
      </c>
      <c r="B2581">
        <v>428.61450000000002</v>
      </c>
      <c r="C2581">
        <f t="shared" si="40"/>
        <v>1153.8</v>
      </c>
    </row>
    <row r="2582" spans="1:3" x14ac:dyDescent="0.25">
      <c r="A2582">
        <v>722.34249999999997</v>
      </c>
      <c r="B2582">
        <v>424.75749999999994</v>
      </c>
      <c r="C2582">
        <f t="shared" si="40"/>
        <v>1147.0999999999999</v>
      </c>
    </row>
    <row r="2583" spans="1:3" x14ac:dyDescent="0.25">
      <c r="A2583">
        <v>661.55619999999999</v>
      </c>
      <c r="B2583">
        <v>389.24379999999996</v>
      </c>
      <c r="C2583">
        <f t="shared" si="40"/>
        <v>1050.8</v>
      </c>
    </row>
    <row r="2584" spans="1:3" x14ac:dyDescent="0.25">
      <c r="A2584">
        <v>671.08280000000002</v>
      </c>
      <c r="B2584">
        <v>394.91719999999998</v>
      </c>
      <c r="C2584">
        <f t="shared" si="40"/>
        <v>1066</v>
      </c>
    </row>
    <row r="2585" spans="1:3" x14ac:dyDescent="0.25">
      <c r="A2585">
        <v>625.69569999999999</v>
      </c>
      <c r="B2585">
        <v>367.50430000000006</v>
      </c>
      <c r="C2585">
        <f t="shared" si="40"/>
        <v>993.2</v>
      </c>
    </row>
    <row r="2586" spans="1:3" x14ac:dyDescent="0.25">
      <c r="A2586">
        <v>707.08280000000002</v>
      </c>
      <c r="B2586">
        <v>417.71719999999993</v>
      </c>
      <c r="C2586">
        <f t="shared" si="40"/>
        <v>1124.8</v>
      </c>
    </row>
    <row r="2587" spans="1:3" x14ac:dyDescent="0.25">
      <c r="A2587">
        <v>734.71910000000003</v>
      </c>
      <c r="B2587">
        <v>432.98090000000002</v>
      </c>
      <c r="C2587">
        <f t="shared" si="40"/>
        <v>1167.7</v>
      </c>
    </row>
    <row r="2588" spans="1:3" x14ac:dyDescent="0.25">
      <c r="A2588">
        <v>725.72479999999996</v>
      </c>
      <c r="B2588">
        <v>426.97520000000009</v>
      </c>
      <c r="C2588">
        <f t="shared" si="40"/>
        <v>1152.7</v>
      </c>
    </row>
    <row r="2589" spans="1:3" x14ac:dyDescent="0.25">
      <c r="A2589">
        <v>719.46480000000008</v>
      </c>
      <c r="B2589">
        <v>424.43520000000001</v>
      </c>
      <c r="C2589">
        <f t="shared" si="40"/>
        <v>1143.9000000000001</v>
      </c>
    </row>
    <row r="2590" spans="1:3" x14ac:dyDescent="0.25">
      <c r="A2590">
        <v>731.17780000000005</v>
      </c>
      <c r="B2590">
        <v>431.5222</v>
      </c>
      <c r="C2590">
        <f t="shared" si="40"/>
        <v>1162.7</v>
      </c>
    </row>
    <row r="2591" spans="1:3" x14ac:dyDescent="0.25">
      <c r="A2591">
        <v>736.64320000000009</v>
      </c>
      <c r="B2591">
        <v>434.7568</v>
      </c>
      <c r="C2591">
        <f t="shared" si="40"/>
        <v>1171.4000000000001</v>
      </c>
    </row>
    <row r="2592" spans="1:3" x14ac:dyDescent="0.25">
      <c r="A2592">
        <v>725.1065000000001</v>
      </c>
      <c r="B2592">
        <v>428.79349999999999</v>
      </c>
      <c r="C2592">
        <f t="shared" si="40"/>
        <v>1153.9000000000001</v>
      </c>
    </row>
    <row r="2593" spans="1:3" x14ac:dyDescent="0.25">
      <c r="A2593">
        <v>729.71259999999995</v>
      </c>
      <c r="B2593">
        <v>430.88739999999996</v>
      </c>
      <c r="C2593">
        <f t="shared" si="40"/>
        <v>1160.5999999999999</v>
      </c>
    </row>
    <row r="2594" spans="1:3" x14ac:dyDescent="0.25">
      <c r="A2594">
        <v>729.101</v>
      </c>
      <c r="B2594">
        <v>430.79900000000009</v>
      </c>
      <c r="C2594">
        <f t="shared" si="40"/>
        <v>1159.9000000000001</v>
      </c>
    </row>
    <row r="2595" spans="1:3" x14ac:dyDescent="0.25">
      <c r="A2595">
        <v>743.08180000000004</v>
      </c>
      <c r="B2595">
        <v>438.81820000000005</v>
      </c>
      <c r="C2595">
        <f t="shared" si="40"/>
        <v>1181.9000000000001</v>
      </c>
    </row>
    <row r="2596" spans="1:3" x14ac:dyDescent="0.25">
      <c r="A2596">
        <v>754.72330000000011</v>
      </c>
      <c r="B2596">
        <v>445.17669999999998</v>
      </c>
      <c r="C2596">
        <f t="shared" si="40"/>
        <v>1199.9000000000001</v>
      </c>
    </row>
    <row r="2597" spans="1:3" x14ac:dyDescent="0.25">
      <c r="A2597">
        <v>755.04189999999994</v>
      </c>
      <c r="B2597">
        <v>444.85810000000015</v>
      </c>
      <c r="C2597">
        <f t="shared" si="40"/>
        <v>1199.9000000000001</v>
      </c>
    </row>
    <row r="2598" spans="1:3" x14ac:dyDescent="0.25">
      <c r="A2598">
        <v>754.29489999999998</v>
      </c>
      <c r="B2598">
        <v>445.60510000000011</v>
      </c>
      <c r="C2598">
        <f t="shared" si="40"/>
        <v>1199.9000000000001</v>
      </c>
    </row>
    <row r="2599" spans="1:3" x14ac:dyDescent="0.25">
      <c r="A2599">
        <v>742.60539999999992</v>
      </c>
      <c r="B2599">
        <v>438.69460000000004</v>
      </c>
      <c r="C2599">
        <f t="shared" si="40"/>
        <v>1181.3</v>
      </c>
    </row>
    <row r="2600" spans="1:3" x14ac:dyDescent="0.25">
      <c r="A2600">
        <v>741.01170000000013</v>
      </c>
      <c r="B2600">
        <v>437.68829999999991</v>
      </c>
      <c r="C2600">
        <f t="shared" si="40"/>
        <v>1178.7</v>
      </c>
    </row>
    <row r="2601" spans="1:3" x14ac:dyDescent="0.25">
      <c r="A2601">
        <v>740.7038</v>
      </c>
      <c r="B2601">
        <v>436.59619999999995</v>
      </c>
      <c r="C2601">
        <f t="shared" si="40"/>
        <v>1177.3</v>
      </c>
    </row>
    <row r="2602" spans="1:3" x14ac:dyDescent="0.25">
      <c r="A2602">
        <v>739.4076</v>
      </c>
      <c r="B2602">
        <v>435.69239999999991</v>
      </c>
      <c r="C2602">
        <f t="shared" si="40"/>
        <v>1175.0999999999999</v>
      </c>
    </row>
    <row r="2603" spans="1:3" x14ac:dyDescent="0.25">
      <c r="A2603">
        <v>755.03830000000005</v>
      </c>
      <c r="B2603">
        <v>444.86170000000004</v>
      </c>
      <c r="C2603">
        <f t="shared" si="40"/>
        <v>1199.9000000000001</v>
      </c>
    </row>
    <row r="2604" spans="1:3" x14ac:dyDescent="0.25">
      <c r="A2604">
        <v>696.75010000000009</v>
      </c>
      <c r="B2604">
        <v>410.1499</v>
      </c>
      <c r="C2604">
        <f t="shared" si="40"/>
        <v>1106.9000000000001</v>
      </c>
    </row>
    <row r="2605" spans="1:3" x14ac:dyDescent="0.25">
      <c r="A2605">
        <v>703.89649999999995</v>
      </c>
      <c r="B2605">
        <v>415.20349999999996</v>
      </c>
      <c r="C2605">
        <f t="shared" si="40"/>
        <v>1119.0999999999999</v>
      </c>
    </row>
    <row r="2606" spans="1:3" x14ac:dyDescent="0.25">
      <c r="A2606">
        <v>708.50519999999995</v>
      </c>
      <c r="B2606">
        <v>418.59479999999996</v>
      </c>
      <c r="C2606">
        <f t="shared" si="40"/>
        <v>1127.0999999999999</v>
      </c>
    </row>
    <row r="2607" spans="1:3" x14ac:dyDescent="0.25">
      <c r="A2607">
        <v>729.79679999999996</v>
      </c>
      <c r="B2607">
        <v>431.50319999999999</v>
      </c>
      <c r="C2607">
        <f t="shared" si="40"/>
        <v>1161.3</v>
      </c>
    </row>
    <row r="2608" spans="1:3" x14ac:dyDescent="0.25">
      <c r="A2608">
        <v>732.75</v>
      </c>
      <c r="B2608">
        <v>433.04999999999995</v>
      </c>
      <c r="C2608">
        <f t="shared" si="40"/>
        <v>1165.8</v>
      </c>
    </row>
    <row r="2609" spans="1:3" x14ac:dyDescent="0.25">
      <c r="A2609">
        <v>727.36270000000002</v>
      </c>
      <c r="B2609">
        <v>429.93729999999994</v>
      </c>
      <c r="C2609">
        <f t="shared" si="40"/>
        <v>1157.3</v>
      </c>
    </row>
    <row r="2610" spans="1:3" x14ac:dyDescent="0.25">
      <c r="A2610">
        <v>753.53909999999996</v>
      </c>
      <c r="B2610">
        <v>444.66090000000008</v>
      </c>
      <c r="C2610">
        <f t="shared" si="40"/>
        <v>1198.2</v>
      </c>
    </row>
    <row r="2611" spans="1:3" x14ac:dyDescent="0.25">
      <c r="A2611">
        <v>752.23270000000002</v>
      </c>
      <c r="B2611">
        <v>443.46730000000002</v>
      </c>
      <c r="C2611">
        <f t="shared" si="40"/>
        <v>1195.7</v>
      </c>
    </row>
    <row r="2612" spans="1:3" x14ac:dyDescent="0.25">
      <c r="A2612">
        <v>751.54870000000005</v>
      </c>
      <c r="B2612">
        <v>443.85130000000004</v>
      </c>
      <c r="C2612">
        <f t="shared" si="40"/>
        <v>1195.4000000000001</v>
      </c>
    </row>
    <row r="2613" spans="1:3" x14ac:dyDescent="0.25">
      <c r="A2613">
        <v>748.06320000000005</v>
      </c>
      <c r="B2613">
        <v>442.03679999999986</v>
      </c>
      <c r="C2613">
        <f t="shared" si="40"/>
        <v>1190.0999999999999</v>
      </c>
    </row>
    <row r="2614" spans="1:3" x14ac:dyDescent="0.25">
      <c r="A2614">
        <v>742.87059999999997</v>
      </c>
      <c r="B2614">
        <v>439.92939999999999</v>
      </c>
      <c r="C2614">
        <f t="shared" si="40"/>
        <v>1182.8</v>
      </c>
    </row>
    <row r="2615" spans="1:3" x14ac:dyDescent="0.25">
      <c r="A2615">
        <v>754.15179999999998</v>
      </c>
      <c r="B2615">
        <v>445.74820000000011</v>
      </c>
      <c r="C2615">
        <f t="shared" si="40"/>
        <v>1199.9000000000001</v>
      </c>
    </row>
    <row r="2616" spans="1:3" x14ac:dyDescent="0.25">
      <c r="A2616">
        <v>753.78940000000011</v>
      </c>
      <c r="B2616">
        <v>446.11059999999998</v>
      </c>
      <c r="C2616">
        <f t="shared" si="40"/>
        <v>1199.9000000000001</v>
      </c>
    </row>
    <row r="2617" spans="1:3" x14ac:dyDescent="0.25">
      <c r="A2617">
        <v>751.0498</v>
      </c>
      <c r="B2617">
        <v>444.65020000000004</v>
      </c>
      <c r="C2617">
        <f t="shared" si="40"/>
        <v>1195.7</v>
      </c>
    </row>
    <row r="2618" spans="1:3" x14ac:dyDescent="0.25">
      <c r="A2618">
        <v>753.94569999999999</v>
      </c>
      <c r="B2618">
        <v>445.65429999999992</v>
      </c>
      <c r="C2618">
        <f t="shared" si="40"/>
        <v>1199.5999999999999</v>
      </c>
    </row>
    <row r="2619" spans="1:3" x14ac:dyDescent="0.25">
      <c r="A2619">
        <v>754.7197000000001</v>
      </c>
      <c r="B2619">
        <v>445.18029999999999</v>
      </c>
      <c r="C2619">
        <f t="shared" si="40"/>
        <v>1199.9000000000001</v>
      </c>
    </row>
    <row r="2620" spans="1:3" x14ac:dyDescent="0.25">
      <c r="A2620">
        <v>753.31510000000003</v>
      </c>
      <c r="B2620">
        <v>446.58490000000006</v>
      </c>
      <c r="C2620">
        <f t="shared" si="40"/>
        <v>1199.9000000000001</v>
      </c>
    </row>
    <row r="2621" spans="1:3" x14ac:dyDescent="0.25">
      <c r="A2621">
        <v>753.38110000000006</v>
      </c>
      <c r="B2621">
        <v>446.51890000000003</v>
      </c>
      <c r="C2621">
        <f t="shared" si="40"/>
        <v>1199.9000000000001</v>
      </c>
    </row>
    <row r="2622" spans="1:3" x14ac:dyDescent="0.25">
      <c r="A2622">
        <v>753.16689999999994</v>
      </c>
      <c r="B2622">
        <v>446.73310000000015</v>
      </c>
      <c r="C2622">
        <f t="shared" si="40"/>
        <v>1199.9000000000001</v>
      </c>
    </row>
    <row r="2623" spans="1:3" x14ac:dyDescent="0.25">
      <c r="A2623">
        <v>752.60110000000009</v>
      </c>
      <c r="B2623">
        <v>447.2989</v>
      </c>
      <c r="C2623">
        <f t="shared" si="40"/>
        <v>1199.9000000000001</v>
      </c>
    </row>
    <row r="2624" spans="1:3" x14ac:dyDescent="0.25">
      <c r="A2624">
        <v>753.35350000000005</v>
      </c>
      <c r="B2624">
        <v>446.54650000000004</v>
      </c>
      <c r="C2624">
        <f t="shared" si="40"/>
        <v>1199.9000000000001</v>
      </c>
    </row>
    <row r="2625" spans="1:3" x14ac:dyDescent="0.25">
      <c r="A2625">
        <v>753.82960000000003</v>
      </c>
      <c r="B2625">
        <v>446.07040000000006</v>
      </c>
      <c r="C2625">
        <f t="shared" si="40"/>
        <v>1199.9000000000001</v>
      </c>
    </row>
    <row r="2626" spans="1:3" x14ac:dyDescent="0.25">
      <c r="A2626">
        <v>756.98290000000009</v>
      </c>
      <c r="B2626">
        <v>442.9171</v>
      </c>
      <c r="C2626">
        <f t="shared" si="40"/>
        <v>1199.9000000000001</v>
      </c>
    </row>
    <row r="2627" spans="1:3" x14ac:dyDescent="0.25">
      <c r="A2627">
        <v>755.46310000000005</v>
      </c>
      <c r="B2627">
        <v>444.43690000000004</v>
      </c>
      <c r="C2627">
        <f t="shared" ref="C2627:C2690" si="41">A2627+B2627</f>
        <v>1199.9000000000001</v>
      </c>
    </row>
    <row r="2628" spans="1:3" x14ac:dyDescent="0.25">
      <c r="A2628">
        <v>754.46860000000004</v>
      </c>
      <c r="B2628">
        <v>445.43140000000005</v>
      </c>
      <c r="C2628">
        <f t="shared" si="41"/>
        <v>1199.9000000000001</v>
      </c>
    </row>
    <row r="2629" spans="1:3" x14ac:dyDescent="0.25">
      <c r="A2629">
        <v>752.56450000000007</v>
      </c>
      <c r="B2629">
        <v>447.33550000000002</v>
      </c>
      <c r="C2629">
        <f t="shared" si="41"/>
        <v>1199.9000000000001</v>
      </c>
    </row>
    <row r="2630" spans="1:3" x14ac:dyDescent="0.25">
      <c r="A2630">
        <v>752.48739999999998</v>
      </c>
      <c r="B2630">
        <v>447.41260000000011</v>
      </c>
      <c r="C2630">
        <f t="shared" si="41"/>
        <v>1199.9000000000001</v>
      </c>
    </row>
    <row r="2631" spans="1:3" x14ac:dyDescent="0.25">
      <c r="A2631">
        <v>754.19950000000006</v>
      </c>
      <c r="B2631">
        <v>445.70050000000003</v>
      </c>
      <c r="C2631">
        <f t="shared" si="41"/>
        <v>1199.9000000000001</v>
      </c>
    </row>
    <row r="2632" spans="1:3" x14ac:dyDescent="0.25">
      <c r="A2632">
        <v>752.22190000000012</v>
      </c>
      <c r="B2632">
        <v>447.67809999999997</v>
      </c>
      <c r="C2632">
        <f t="shared" si="41"/>
        <v>1199.9000000000001</v>
      </c>
    </row>
    <row r="2633" spans="1:3" x14ac:dyDescent="0.25">
      <c r="A2633">
        <v>756.63490000000002</v>
      </c>
      <c r="B2633">
        <v>443.26510000000007</v>
      </c>
      <c r="C2633">
        <f t="shared" si="41"/>
        <v>1199.9000000000001</v>
      </c>
    </row>
    <row r="2634" spans="1:3" x14ac:dyDescent="0.25">
      <c r="A2634">
        <v>674.6735000000001</v>
      </c>
      <c r="B2634">
        <v>395.52649999999994</v>
      </c>
      <c r="C2634">
        <f t="shared" si="41"/>
        <v>1070.2</v>
      </c>
    </row>
    <row r="2635" spans="1:3" x14ac:dyDescent="0.25">
      <c r="A2635">
        <v>576.89020000000005</v>
      </c>
      <c r="B2635">
        <v>337.10979999999995</v>
      </c>
      <c r="C2635">
        <f t="shared" si="41"/>
        <v>914</v>
      </c>
    </row>
    <row r="2636" spans="1:3" x14ac:dyDescent="0.25">
      <c r="A2636">
        <v>604.4036000000001</v>
      </c>
      <c r="B2636">
        <v>353.29639999999995</v>
      </c>
      <c r="C2636">
        <f t="shared" si="41"/>
        <v>957.7</v>
      </c>
    </row>
    <row r="2637" spans="1:3" x14ac:dyDescent="0.25">
      <c r="A2637">
        <v>663.34270000000015</v>
      </c>
      <c r="B2637">
        <v>389.8572999999999</v>
      </c>
      <c r="C2637">
        <f t="shared" si="41"/>
        <v>1053.2</v>
      </c>
    </row>
    <row r="2638" spans="1:3" x14ac:dyDescent="0.25">
      <c r="A2638">
        <v>680.7165</v>
      </c>
      <c r="B2638">
        <v>400.7835</v>
      </c>
      <c r="C2638">
        <f t="shared" si="41"/>
        <v>1081.5</v>
      </c>
    </row>
    <row r="2639" spans="1:3" x14ac:dyDescent="0.25">
      <c r="A2639">
        <v>705.30990000000008</v>
      </c>
      <c r="B2639">
        <v>416.09010000000001</v>
      </c>
      <c r="C2639">
        <f t="shared" si="41"/>
        <v>1121.4000000000001</v>
      </c>
    </row>
    <row r="2640" spans="1:3" x14ac:dyDescent="0.25">
      <c r="A2640">
        <v>707.59260000000006</v>
      </c>
      <c r="B2640">
        <v>418.30740000000003</v>
      </c>
      <c r="C2640">
        <f t="shared" si="41"/>
        <v>1125.9000000000001</v>
      </c>
    </row>
    <row r="2641" spans="1:3" x14ac:dyDescent="0.25">
      <c r="A2641">
        <v>710.56479999999999</v>
      </c>
      <c r="B2641">
        <v>419.43520000000001</v>
      </c>
      <c r="C2641">
        <f t="shared" si="41"/>
        <v>1130</v>
      </c>
    </row>
    <row r="2642" spans="1:3" x14ac:dyDescent="0.25">
      <c r="A2642">
        <v>710.94330000000002</v>
      </c>
      <c r="B2642">
        <v>420.05669999999998</v>
      </c>
      <c r="C2642">
        <f t="shared" si="41"/>
        <v>1131</v>
      </c>
    </row>
    <row r="2643" spans="1:3" x14ac:dyDescent="0.25">
      <c r="A2643">
        <v>729.71649999999988</v>
      </c>
      <c r="B2643">
        <v>430.88350000000003</v>
      </c>
      <c r="C2643">
        <f t="shared" si="41"/>
        <v>1160.5999999999999</v>
      </c>
    </row>
    <row r="2644" spans="1:3" x14ac:dyDescent="0.25">
      <c r="A2644">
        <v>750.7115</v>
      </c>
      <c r="B2644">
        <v>443.38849999999991</v>
      </c>
      <c r="C2644">
        <f t="shared" si="41"/>
        <v>1194.0999999999999</v>
      </c>
    </row>
    <row r="2645" spans="1:3" x14ac:dyDescent="0.25">
      <c r="A2645">
        <v>748.69679999999994</v>
      </c>
      <c r="B2645">
        <v>441.40319999999997</v>
      </c>
      <c r="C2645">
        <f t="shared" si="41"/>
        <v>1190.0999999999999</v>
      </c>
    </row>
    <row r="2646" spans="1:3" x14ac:dyDescent="0.25">
      <c r="A2646">
        <v>754.3882000000001</v>
      </c>
      <c r="B2646">
        <v>445.51179999999999</v>
      </c>
      <c r="C2646">
        <f t="shared" si="41"/>
        <v>1199.9000000000001</v>
      </c>
    </row>
    <row r="2647" spans="1:3" x14ac:dyDescent="0.25">
      <c r="A2647">
        <v>754.26550000000009</v>
      </c>
      <c r="B2647">
        <v>445.6345</v>
      </c>
      <c r="C2647">
        <f t="shared" si="41"/>
        <v>1199.9000000000001</v>
      </c>
    </row>
    <row r="2648" spans="1:3" x14ac:dyDescent="0.25">
      <c r="A2648">
        <v>754.54</v>
      </c>
      <c r="B2648">
        <v>445.36000000000013</v>
      </c>
      <c r="C2648">
        <f t="shared" si="41"/>
        <v>1199.9000000000001</v>
      </c>
    </row>
    <row r="2649" spans="1:3" x14ac:dyDescent="0.25">
      <c r="A2649">
        <v>754.30390000000011</v>
      </c>
      <c r="B2649">
        <v>445.59609999999998</v>
      </c>
      <c r="C2649">
        <f t="shared" si="41"/>
        <v>1199.9000000000001</v>
      </c>
    </row>
    <row r="2650" spans="1:3" x14ac:dyDescent="0.25">
      <c r="A2650">
        <v>754.98880000000008</v>
      </c>
      <c r="B2650">
        <v>444.91120000000001</v>
      </c>
      <c r="C2650">
        <f t="shared" si="41"/>
        <v>1199.9000000000001</v>
      </c>
    </row>
    <row r="2651" spans="1:3" x14ac:dyDescent="0.25">
      <c r="A2651">
        <v>754.8094000000001</v>
      </c>
      <c r="B2651">
        <v>445.09059999999999</v>
      </c>
      <c r="C2651">
        <f t="shared" si="41"/>
        <v>1199.9000000000001</v>
      </c>
    </row>
    <row r="2652" spans="1:3" x14ac:dyDescent="0.25">
      <c r="A2652">
        <v>755.2120000000001</v>
      </c>
      <c r="B2652">
        <v>444.68799999999999</v>
      </c>
      <c r="C2652">
        <f t="shared" si="41"/>
        <v>1199.9000000000001</v>
      </c>
    </row>
    <row r="2653" spans="1:3" x14ac:dyDescent="0.25">
      <c r="A2653">
        <v>736.32300000000009</v>
      </c>
      <c r="B2653">
        <v>434.87699999999995</v>
      </c>
      <c r="C2653">
        <f t="shared" si="41"/>
        <v>1171.2</v>
      </c>
    </row>
    <row r="2654" spans="1:3" x14ac:dyDescent="0.25">
      <c r="A2654">
        <v>729.75260000000003</v>
      </c>
      <c r="B2654">
        <v>431.04739999999993</v>
      </c>
      <c r="C2654">
        <f t="shared" si="41"/>
        <v>1160.8</v>
      </c>
    </row>
    <row r="2655" spans="1:3" x14ac:dyDescent="0.25">
      <c r="A2655">
        <v>705.69839999999999</v>
      </c>
      <c r="B2655">
        <v>416.30160000000001</v>
      </c>
      <c r="C2655">
        <f t="shared" si="41"/>
        <v>1122</v>
      </c>
    </row>
    <row r="2656" spans="1:3" x14ac:dyDescent="0.25">
      <c r="A2656">
        <v>725.04219999999998</v>
      </c>
      <c r="B2656">
        <v>428.95780000000002</v>
      </c>
      <c r="C2656">
        <f t="shared" si="41"/>
        <v>1154</v>
      </c>
    </row>
    <row r="2657" spans="1:3" x14ac:dyDescent="0.25">
      <c r="A2657">
        <v>745.46</v>
      </c>
      <c r="B2657">
        <v>440.83999999999992</v>
      </c>
      <c r="C2657">
        <f t="shared" si="41"/>
        <v>1186.3</v>
      </c>
    </row>
    <row r="2658" spans="1:3" x14ac:dyDescent="0.25">
      <c r="A2658">
        <v>683.58449999999993</v>
      </c>
      <c r="B2658">
        <v>402.71550000000002</v>
      </c>
      <c r="C2658">
        <f t="shared" si="41"/>
        <v>1086.3</v>
      </c>
    </row>
    <row r="2659" spans="1:3" x14ac:dyDescent="0.25">
      <c r="A2659">
        <v>664.59850000000006</v>
      </c>
      <c r="B2659">
        <v>390.10149999999999</v>
      </c>
      <c r="C2659">
        <f t="shared" si="41"/>
        <v>1054.7</v>
      </c>
    </row>
    <row r="2660" spans="1:3" x14ac:dyDescent="0.25">
      <c r="A2660">
        <v>692.26300000000015</v>
      </c>
      <c r="B2660">
        <v>407.13699999999994</v>
      </c>
      <c r="C2660">
        <f t="shared" si="41"/>
        <v>1099.4000000000001</v>
      </c>
    </row>
    <row r="2661" spans="1:3" x14ac:dyDescent="0.25">
      <c r="A2661">
        <v>685.2876</v>
      </c>
      <c r="B2661">
        <v>403.7124</v>
      </c>
      <c r="C2661">
        <f t="shared" si="41"/>
        <v>1089</v>
      </c>
    </row>
    <row r="2662" spans="1:3" x14ac:dyDescent="0.25">
      <c r="A2662">
        <v>702.56809999999996</v>
      </c>
      <c r="B2662">
        <v>414.7319</v>
      </c>
      <c r="C2662">
        <f t="shared" si="41"/>
        <v>1117.3</v>
      </c>
    </row>
    <row r="2663" spans="1:3" x14ac:dyDescent="0.25">
      <c r="A2663">
        <v>703.06400000000008</v>
      </c>
      <c r="B2663">
        <v>415.13599999999997</v>
      </c>
      <c r="C2663">
        <f t="shared" si="41"/>
        <v>1118.2</v>
      </c>
    </row>
    <row r="2664" spans="1:3" x14ac:dyDescent="0.25">
      <c r="A2664">
        <v>722.83140000000003</v>
      </c>
      <c r="B2664">
        <v>427.06860000000006</v>
      </c>
      <c r="C2664">
        <f t="shared" si="41"/>
        <v>1149.9000000000001</v>
      </c>
    </row>
    <row r="2665" spans="1:3" x14ac:dyDescent="0.25">
      <c r="A2665">
        <v>731.31279999999992</v>
      </c>
      <c r="B2665">
        <v>432.28719999999998</v>
      </c>
      <c r="C2665">
        <f t="shared" si="41"/>
        <v>1163.5999999999999</v>
      </c>
    </row>
    <row r="2666" spans="1:3" x14ac:dyDescent="0.25">
      <c r="A2666">
        <v>752.25189999999998</v>
      </c>
      <c r="B2666">
        <v>445.24810000000002</v>
      </c>
      <c r="C2666">
        <f t="shared" si="41"/>
        <v>1197.5</v>
      </c>
    </row>
    <row r="2667" spans="1:3" x14ac:dyDescent="0.25">
      <c r="A2667">
        <v>754.22680000000003</v>
      </c>
      <c r="B2667">
        <v>445.07319999999993</v>
      </c>
      <c r="C2667">
        <f t="shared" si="41"/>
        <v>1199.3</v>
      </c>
    </row>
    <row r="2668" spans="1:3" x14ac:dyDescent="0.25">
      <c r="A2668">
        <v>754.88980000000004</v>
      </c>
      <c r="B2668">
        <v>445.01020000000005</v>
      </c>
      <c r="C2668">
        <f t="shared" si="41"/>
        <v>1199.9000000000001</v>
      </c>
    </row>
    <row r="2669" spans="1:3" x14ac:dyDescent="0.25">
      <c r="A2669">
        <v>752.82889999999998</v>
      </c>
      <c r="B2669">
        <v>446.07110000000011</v>
      </c>
      <c r="C2669">
        <f t="shared" si="41"/>
        <v>1198.9000000000001</v>
      </c>
    </row>
    <row r="2670" spans="1:3" x14ac:dyDescent="0.25">
      <c r="A2670">
        <v>753.25840000000005</v>
      </c>
      <c r="B2670">
        <v>446.64160000000004</v>
      </c>
      <c r="C2670">
        <f t="shared" si="41"/>
        <v>1199.9000000000001</v>
      </c>
    </row>
    <row r="2671" spans="1:3" x14ac:dyDescent="0.25">
      <c r="A2671">
        <v>751.89689999999996</v>
      </c>
      <c r="B2671">
        <v>444.80310000000009</v>
      </c>
      <c r="C2671">
        <f t="shared" si="41"/>
        <v>1196.7</v>
      </c>
    </row>
    <row r="2672" spans="1:3" x14ac:dyDescent="0.25">
      <c r="A2672">
        <v>753.19990000000007</v>
      </c>
      <c r="B2672">
        <v>446.70010000000002</v>
      </c>
      <c r="C2672">
        <f t="shared" si="41"/>
        <v>1199.9000000000001</v>
      </c>
    </row>
    <row r="2673" spans="1:3" x14ac:dyDescent="0.25">
      <c r="A2673">
        <v>752.84080000000006</v>
      </c>
      <c r="B2673">
        <v>447.05920000000003</v>
      </c>
      <c r="C2673">
        <f t="shared" si="41"/>
        <v>1199.9000000000001</v>
      </c>
    </row>
    <row r="2674" spans="1:3" x14ac:dyDescent="0.25">
      <c r="A2674">
        <v>752.16340000000002</v>
      </c>
      <c r="B2674">
        <v>447.73660000000007</v>
      </c>
      <c r="C2674">
        <f t="shared" si="41"/>
        <v>1199.9000000000001</v>
      </c>
    </row>
    <row r="2675" spans="1:3" x14ac:dyDescent="0.25">
      <c r="A2675">
        <v>751.44730000000004</v>
      </c>
      <c r="B2675">
        <v>448.45270000000005</v>
      </c>
      <c r="C2675">
        <f t="shared" si="41"/>
        <v>1199.9000000000001</v>
      </c>
    </row>
    <row r="2676" spans="1:3" x14ac:dyDescent="0.25">
      <c r="A2676">
        <v>752.02779999999996</v>
      </c>
      <c r="B2676">
        <v>447.87220000000013</v>
      </c>
      <c r="C2676">
        <f t="shared" si="41"/>
        <v>1199.9000000000001</v>
      </c>
    </row>
    <row r="2677" spans="1:3" x14ac:dyDescent="0.25">
      <c r="A2677">
        <v>751.04630000000009</v>
      </c>
      <c r="B2677">
        <v>448.15369999999996</v>
      </c>
      <c r="C2677">
        <f t="shared" si="41"/>
        <v>1199.2</v>
      </c>
    </row>
    <row r="2678" spans="1:3" x14ac:dyDescent="0.25">
      <c r="A2678">
        <v>749.55230000000006</v>
      </c>
      <c r="B2678">
        <v>448.14769999999999</v>
      </c>
      <c r="C2678">
        <f t="shared" si="41"/>
        <v>1197.7</v>
      </c>
    </row>
    <row r="2679" spans="1:3" x14ac:dyDescent="0.25">
      <c r="A2679">
        <v>750.25799999999992</v>
      </c>
      <c r="B2679">
        <v>444.34199999999998</v>
      </c>
      <c r="C2679">
        <f t="shared" si="41"/>
        <v>1194.5999999999999</v>
      </c>
    </row>
    <row r="2680" spans="1:3" x14ac:dyDescent="0.25">
      <c r="A2680">
        <v>744.47180000000003</v>
      </c>
      <c r="B2680">
        <v>435.82819999999992</v>
      </c>
      <c r="C2680">
        <f t="shared" si="41"/>
        <v>1180.3</v>
      </c>
    </row>
    <row r="2681" spans="1:3" x14ac:dyDescent="0.25">
      <c r="A2681">
        <v>623.18430000000001</v>
      </c>
      <c r="B2681">
        <v>364.71569999999997</v>
      </c>
      <c r="C2681">
        <f t="shared" si="41"/>
        <v>987.9</v>
      </c>
    </row>
    <row r="2682" spans="1:3" x14ac:dyDescent="0.25">
      <c r="A2682">
        <v>536.83870000000002</v>
      </c>
      <c r="B2682">
        <v>313.86130000000003</v>
      </c>
      <c r="C2682">
        <f t="shared" si="41"/>
        <v>850.7</v>
      </c>
    </row>
    <row r="2683" spans="1:3" x14ac:dyDescent="0.25">
      <c r="A2683">
        <v>543.74860000000001</v>
      </c>
      <c r="B2683">
        <v>317.15139999999997</v>
      </c>
      <c r="C2683">
        <f t="shared" si="41"/>
        <v>860.9</v>
      </c>
    </row>
    <row r="2684" spans="1:3" x14ac:dyDescent="0.25">
      <c r="A2684">
        <v>641.69720000000007</v>
      </c>
      <c r="B2684">
        <v>376.60279999999989</v>
      </c>
      <c r="C2684">
        <f t="shared" si="41"/>
        <v>1018.3</v>
      </c>
    </row>
    <row r="2685" spans="1:3" x14ac:dyDescent="0.25">
      <c r="A2685">
        <v>682.35660000000007</v>
      </c>
      <c r="B2685">
        <v>401.54340000000002</v>
      </c>
      <c r="C2685">
        <f t="shared" si="41"/>
        <v>1083.9000000000001</v>
      </c>
    </row>
    <row r="2686" spans="1:3" x14ac:dyDescent="0.25">
      <c r="A2686">
        <v>705.88979999999992</v>
      </c>
      <c r="B2686">
        <v>416.41020000000003</v>
      </c>
      <c r="C2686">
        <f t="shared" si="41"/>
        <v>1122.3</v>
      </c>
    </row>
    <row r="2687" spans="1:3" x14ac:dyDescent="0.25">
      <c r="A2687">
        <v>721.19920000000002</v>
      </c>
      <c r="B2687">
        <v>426.20080000000007</v>
      </c>
      <c r="C2687">
        <f t="shared" si="41"/>
        <v>1147.4000000000001</v>
      </c>
    </row>
    <row r="2688" spans="1:3" x14ac:dyDescent="0.25">
      <c r="A2688">
        <v>724.55089999999996</v>
      </c>
      <c r="B2688">
        <v>428.14910000000009</v>
      </c>
      <c r="C2688">
        <f t="shared" si="41"/>
        <v>1152.7</v>
      </c>
    </row>
    <row r="2689" spans="1:3" x14ac:dyDescent="0.25">
      <c r="A2689">
        <v>691.86190000000011</v>
      </c>
      <c r="B2689">
        <v>409.03809999999999</v>
      </c>
      <c r="C2689">
        <f t="shared" si="41"/>
        <v>1100.9000000000001</v>
      </c>
    </row>
    <row r="2690" spans="1:3" x14ac:dyDescent="0.25">
      <c r="A2690">
        <v>723.52760000000001</v>
      </c>
      <c r="B2690">
        <v>427.67240000000004</v>
      </c>
      <c r="C2690">
        <f t="shared" si="41"/>
        <v>1151.2</v>
      </c>
    </row>
    <row r="2691" spans="1:3" x14ac:dyDescent="0.25">
      <c r="A2691">
        <v>729.90020000000004</v>
      </c>
      <c r="B2691">
        <v>431.7998</v>
      </c>
      <c r="C2691">
        <f t="shared" ref="C2691:C2754" si="42">A2691+B2691</f>
        <v>1161.7</v>
      </c>
    </row>
    <row r="2692" spans="1:3" x14ac:dyDescent="0.25">
      <c r="A2692">
        <v>704.68470000000002</v>
      </c>
      <c r="B2692">
        <v>415.51530000000002</v>
      </c>
      <c r="C2692">
        <f t="shared" si="42"/>
        <v>1120.2</v>
      </c>
    </row>
    <row r="2693" spans="1:3" x14ac:dyDescent="0.25">
      <c r="A2693">
        <v>734.36320000000001</v>
      </c>
      <c r="B2693">
        <v>432.83680000000004</v>
      </c>
      <c r="C2693">
        <f t="shared" si="42"/>
        <v>1167.2</v>
      </c>
    </row>
    <row r="2694" spans="1:3" x14ac:dyDescent="0.25">
      <c r="A2694">
        <v>747.20869999999991</v>
      </c>
      <c r="B2694">
        <v>441.19130000000018</v>
      </c>
      <c r="C2694">
        <f t="shared" si="42"/>
        <v>1188.4000000000001</v>
      </c>
    </row>
    <row r="2695" spans="1:3" x14ac:dyDescent="0.25">
      <c r="A2695">
        <v>698.89149999999995</v>
      </c>
      <c r="B2695">
        <v>411.9085</v>
      </c>
      <c r="C2695">
        <f t="shared" si="42"/>
        <v>1110.8</v>
      </c>
    </row>
    <row r="2696" spans="1:3" x14ac:dyDescent="0.25">
      <c r="A2696">
        <v>713.19460000000004</v>
      </c>
      <c r="B2696">
        <v>421.00540000000001</v>
      </c>
      <c r="C2696">
        <f t="shared" si="42"/>
        <v>1134.2</v>
      </c>
    </row>
    <row r="2697" spans="1:3" x14ac:dyDescent="0.25">
      <c r="A2697">
        <v>691.26260000000002</v>
      </c>
      <c r="B2697">
        <v>407.73739999999998</v>
      </c>
      <c r="C2697">
        <f t="shared" si="42"/>
        <v>1099</v>
      </c>
    </row>
    <row r="2698" spans="1:3" x14ac:dyDescent="0.25">
      <c r="A2698">
        <v>702.4837</v>
      </c>
      <c r="B2698">
        <v>414.91630000000009</v>
      </c>
      <c r="C2698">
        <f t="shared" si="42"/>
        <v>1117.4000000000001</v>
      </c>
    </row>
    <row r="2699" spans="1:3" x14ac:dyDescent="0.25">
      <c r="A2699">
        <v>686.55880000000002</v>
      </c>
      <c r="B2699">
        <v>404.44119999999998</v>
      </c>
      <c r="C2699">
        <f t="shared" si="42"/>
        <v>1091</v>
      </c>
    </row>
    <row r="2700" spans="1:3" x14ac:dyDescent="0.25">
      <c r="A2700">
        <v>704.95620000000008</v>
      </c>
      <c r="B2700">
        <v>415.84379999999987</v>
      </c>
      <c r="C2700">
        <f t="shared" si="42"/>
        <v>1120.8</v>
      </c>
    </row>
    <row r="2701" spans="1:3" x14ac:dyDescent="0.25">
      <c r="A2701">
        <v>679.25580000000002</v>
      </c>
      <c r="B2701">
        <v>399.24419999999998</v>
      </c>
      <c r="C2701">
        <f t="shared" si="42"/>
        <v>1078.5</v>
      </c>
    </row>
    <row r="2702" spans="1:3" x14ac:dyDescent="0.25">
      <c r="A2702">
        <v>712.322</v>
      </c>
      <c r="B2702">
        <v>419.37800000000004</v>
      </c>
      <c r="C2702">
        <f t="shared" si="42"/>
        <v>1131.7</v>
      </c>
    </row>
    <row r="2703" spans="1:3" x14ac:dyDescent="0.25">
      <c r="A2703">
        <v>666.39679999999998</v>
      </c>
      <c r="B2703">
        <v>391.80320000000006</v>
      </c>
      <c r="C2703">
        <f t="shared" si="42"/>
        <v>1058.2</v>
      </c>
    </row>
    <row r="2704" spans="1:3" x14ac:dyDescent="0.25">
      <c r="A2704">
        <v>701.81610000000012</v>
      </c>
      <c r="B2704">
        <v>413.88389999999993</v>
      </c>
      <c r="C2704">
        <f t="shared" si="42"/>
        <v>1115.7</v>
      </c>
    </row>
    <row r="2705" spans="1:3" x14ac:dyDescent="0.25">
      <c r="A2705">
        <v>701.49920000000009</v>
      </c>
      <c r="B2705">
        <v>414.9008</v>
      </c>
      <c r="C2705">
        <f t="shared" si="42"/>
        <v>1116.4000000000001</v>
      </c>
    </row>
    <row r="2706" spans="1:3" x14ac:dyDescent="0.25">
      <c r="A2706">
        <v>673.80529999999999</v>
      </c>
      <c r="B2706">
        <v>397.29469999999992</v>
      </c>
      <c r="C2706">
        <f t="shared" si="42"/>
        <v>1071.0999999999999</v>
      </c>
    </row>
    <row r="2707" spans="1:3" x14ac:dyDescent="0.25">
      <c r="A2707">
        <v>614.23669999999993</v>
      </c>
      <c r="B2707">
        <v>361.16330000000005</v>
      </c>
      <c r="C2707">
        <f t="shared" si="42"/>
        <v>975.4</v>
      </c>
    </row>
    <row r="2708" spans="1:3" x14ac:dyDescent="0.25">
      <c r="A2708">
        <v>654.45990000000006</v>
      </c>
      <c r="B2708">
        <v>385.94010000000003</v>
      </c>
      <c r="C2708">
        <f t="shared" si="42"/>
        <v>1040.4000000000001</v>
      </c>
    </row>
    <row r="2709" spans="1:3" x14ac:dyDescent="0.25">
      <c r="A2709">
        <v>671.50739999999996</v>
      </c>
      <c r="B2709">
        <v>395.29259999999999</v>
      </c>
      <c r="C2709">
        <f t="shared" si="42"/>
        <v>1066.8</v>
      </c>
    </row>
    <row r="2710" spans="1:3" x14ac:dyDescent="0.25">
      <c r="A2710">
        <v>693.26740000000007</v>
      </c>
      <c r="B2710">
        <v>407.93259999999998</v>
      </c>
      <c r="C2710">
        <f t="shared" si="42"/>
        <v>1101.2</v>
      </c>
    </row>
    <row r="2711" spans="1:3" x14ac:dyDescent="0.25">
      <c r="A2711">
        <v>704.49580000000014</v>
      </c>
      <c r="B2711">
        <v>414.40419999999995</v>
      </c>
      <c r="C2711">
        <f t="shared" si="42"/>
        <v>1118.9000000000001</v>
      </c>
    </row>
    <row r="2712" spans="1:3" x14ac:dyDescent="0.25">
      <c r="A2712">
        <v>471.82450000000011</v>
      </c>
      <c r="B2712">
        <v>281.07549999999998</v>
      </c>
      <c r="C2712">
        <f t="shared" si="42"/>
        <v>752.90000000000009</v>
      </c>
    </row>
    <row r="2713" spans="1:3" x14ac:dyDescent="0.25">
      <c r="A2713">
        <v>454.95600000000002</v>
      </c>
      <c r="B2713">
        <v>278.84400000000005</v>
      </c>
      <c r="C2713">
        <f t="shared" si="42"/>
        <v>733.80000000000007</v>
      </c>
    </row>
    <row r="2714" spans="1:3" x14ac:dyDescent="0.25">
      <c r="A2714">
        <v>466.55</v>
      </c>
      <c r="B2714">
        <v>285.95</v>
      </c>
      <c r="C2714">
        <f t="shared" si="42"/>
        <v>752.5</v>
      </c>
    </row>
    <row r="2715" spans="1:3" x14ac:dyDescent="0.25">
      <c r="A2715">
        <v>466.55</v>
      </c>
      <c r="B2715">
        <v>285.95</v>
      </c>
      <c r="C2715">
        <f t="shared" si="42"/>
        <v>752.5</v>
      </c>
    </row>
    <row r="2716" spans="1:3" x14ac:dyDescent="0.25">
      <c r="A2716">
        <v>473.61799999999999</v>
      </c>
      <c r="B2716">
        <v>290.28199999999998</v>
      </c>
      <c r="C2716">
        <f t="shared" si="42"/>
        <v>763.9</v>
      </c>
    </row>
    <row r="2717" spans="1:3" x14ac:dyDescent="0.25">
      <c r="A2717">
        <v>504.74200000000002</v>
      </c>
      <c r="B2717">
        <v>309.358</v>
      </c>
      <c r="C2717">
        <f t="shared" si="42"/>
        <v>814.1</v>
      </c>
    </row>
    <row r="2718" spans="1:3" x14ac:dyDescent="0.25">
      <c r="A2718">
        <v>867.25599999999997</v>
      </c>
      <c r="B2718">
        <v>531.54399999999998</v>
      </c>
      <c r="C2718">
        <f t="shared" si="42"/>
        <v>1398.8</v>
      </c>
    </row>
    <row r="2719" spans="1:3" x14ac:dyDescent="0.25">
      <c r="A2719">
        <v>927.21</v>
      </c>
      <c r="B2719">
        <v>568.29</v>
      </c>
      <c r="C2719">
        <f t="shared" si="42"/>
        <v>1495.5</v>
      </c>
    </row>
    <row r="2720" spans="1:3" x14ac:dyDescent="0.25">
      <c r="A2720">
        <v>539.46199999999999</v>
      </c>
      <c r="B2720">
        <v>330.63800000000003</v>
      </c>
      <c r="C2720">
        <f t="shared" si="42"/>
        <v>870.1</v>
      </c>
    </row>
    <row r="2721" spans="1:3" x14ac:dyDescent="0.25">
      <c r="A2721">
        <v>633.2921</v>
      </c>
      <c r="B2721">
        <v>388.00789999999995</v>
      </c>
      <c r="C2721">
        <f t="shared" si="42"/>
        <v>1021.3</v>
      </c>
    </row>
    <row r="2722" spans="1:3" x14ac:dyDescent="0.25">
      <c r="A2722">
        <v>611.70780000000002</v>
      </c>
      <c r="B2722">
        <v>360.29219999999998</v>
      </c>
      <c r="C2722">
        <f t="shared" si="42"/>
        <v>972</v>
      </c>
    </row>
    <row r="2723" spans="1:3" x14ac:dyDescent="0.25">
      <c r="A2723">
        <v>707.06989999999996</v>
      </c>
      <c r="B2723">
        <v>412.03009999999995</v>
      </c>
      <c r="C2723">
        <f t="shared" si="42"/>
        <v>1119.0999999999999</v>
      </c>
    </row>
    <row r="2724" spans="1:3" x14ac:dyDescent="0.25">
      <c r="A2724">
        <v>652.45159999999998</v>
      </c>
      <c r="B2724">
        <v>382.04840000000002</v>
      </c>
      <c r="C2724">
        <f t="shared" si="42"/>
        <v>1034.5</v>
      </c>
    </row>
    <row r="2725" spans="1:3" x14ac:dyDescent="0.25">
      <c r="A2725">
        <v>677.23580000000004</v>
      </c>
      <c r="B2725">
        <v>397.76419999999996</v>
      </c>
      <c r="C2725">
        <f t="shared" si="42"/>
        <v>1075</v>
      </c>
    </row>
    <row r="2726" spans="1:3" x14ac:dyDescent="0.25">
      <c r="A2726">
        <v>674.11210000000005</v>
      </c>
      <c r="B2726">
        <v>395.88789999999995</v>
      </c>
      <c r="C2726">
        <f t="shared" si="42"/>
        <v>1070</v>
      </c>
    </row>
    <row r="2727" spans="1:3" x14ac:dyDescent="0.25">
      <c r="A2727">
        <v>661.55619999999999</v>
      </c>
      <c r="B2727">
        <v>389.24379999999996</v>
      </c>
      <c r="C2727">
        <f t="shared" si="42"/>
        <v>1050.8</v>
      </c>
    </row>
    <row r="2728" spans="1:3" x14ac:dyDescent="0.25">
      <c r="A2728">
        <v>696.45209999999997</v>
      </c>
      <c r="B2728">
        <v>410.24790000000007</v>
      </c>
      <c r="C2728">
        <f t="shared" si="42"/>
        <v>1106.7</v>
      </c>
    </row>
    <row r="2729" spans="1:3" x14ac:dyDescent="0.25">
      <c r="A2729">
        <v>681.40379999999993</v>
      </c>
      <c r="B2729">
        <v>401.29620000000011</v>
      </c>
      <c r="C2729">
        <f t="shared" si="42"/>
        <v>1082.7</v>
      </c>
    </row>
    <row r="2730" spans="1:3" x14ac:dyDescent="0.25">
      <c r="A2730">
        <v>718.59780000000001</v>
      </c>
      <c r="B2730">
        <v>423.5021999999999</v>
      </c>
      <c r="C2730">
        <f t="shared" si="42"/>
        <v>1142.0999999999999</v>
      </c>
    </row>
    <row r="2731" spans="1:3" x14ac:dyDescent="0.25">
      <c r="A2731">
        <v>689.88850000000002</v>
      </c>
      <c r="B2731">
        <v>406.51150000000007</v>
      </c>
      <c r="C2731">
        <f t="shared" si="42"/>
        <v>1096.4000000000001</v>
      </c>
    </row>
    <row r="2732" spans="1:3" x14ac:dyDescent="0.25">
      <c r="A2732">
        <v>719.18499999999995</v>
      </c>
      <c r="B2732">
        <v>422.5150000000001</v>
      </c>
      <c r="C2732">
        <f t="shared" si="42"/>
        <v>1141.7</v>
      </c>
    </row>
    <row r="2733" spans="1:3" x14ac:dyDescent="0.25">
      <c r="A2733">
        <v>704.81760000000008</v>
      </c>
      <c r="B2733">
        <v>413.58240000000001</v>
      </c>
      <c r="C2733">
        <f t="shared" si="42"/>
        <v>1118.4000000000001</v>
      </c>
    </row>
    <row r="2734" spans="1:3" x14ac:dyDescent="0.25">
      <c r="A2734">
        <v>704.93130000000008</v>
      </c>
      <c r="B2734">
        <v>413.46870000000001</v>
      </c>
      <c r="C2734">
        <f t="shared" si="42"/>
        <v>1118.4000000000001</v>
      </c>
    </row>
    <row r="2735" spans="1:3" x14ac:dyDescent="0.25">
      <c r="A2735">
        <v>693.4208000000001</v>
      </c>
      <c r="B2735">
        <v>406.47919999999999</v>
      </c>
      <c r="C2735">
        <f t="shared" si="42"/>
        <v>1099.9000000000001</v>
      </c>
    </row>
    <row r="2736" spans="1:3" x14ac:dyDescent="0.25">
      <c r="A2736">
        <v>694.97329999999999</v>
      </c>
      <c r="B2736">
        <v>407.9267000000001</v>
      </c>
      <c r="C2736">
        <f t="shared" si="42"/>
        <v>1102.9000000000001</v>
      </c>
    </row>
    <row r="2737" spans="1:3" x14ac:dyDescent="0.25">
      <c r="A2737">
        <v>685.52920000000006</v>
      </c>
      <c r="B2737">
        <v>402.17079999999999</v>
      </c>
      <c r="C2737">
        <f t="shared" si="42"/>
        <v>1087.7</v>
      </c>
    </row>
    <row r="2738" spans="1:3" x14ac:dyDescent="0.25">
      <c r="A2738">
        <v>690.98069999999996</v>
      </c>
      <c r="B2738">
        <v>405.8193</v>
      </c>
      <c r="C2738">
        <f t="shared" si="42"/>
        <v>1096.8</v>
      </c>
    </row>
    <row r="2739" spans="1:3" x14ac:dyDescent="0.25">
      <c r="A2739">
        <v>476.71260000000007</v>
      </c>
      <c r="B2739">
        <v>282.88739999999996</v>
      </c>
      <c r="C2739">
        <f t="shared" si="42"/>
        <v>759.6</v>
      </c>
    </row>
    <row r="2740" spans="1:3" x14ac:dyDescent="0.25">
      <c r="A2740">
        <v>595.0610999999999</v>
      </c>
      <c r="B2740">
        <v>361.9389000000001</v>
      </c>
      <c r="C2740">
        <f t="shared" si="42"/>
        <v>957</v>
      </c>
    </row>
    <row r="2741" spans="1:3" x14ac:dyDescent="0.25">
      <c r="A2741">
        <v>755.44459999999992</v>
      </c>
      <c r="B2741">
        <v>441.65539999999999</v>
      </c>
      <c r="C2741">
        <f t="shared" si="42"/>
        <v>1197.0999999999999</v>
      </c>
    </row>
    <row r="2742" spans="1:3" x14ac:dyDescent="0.25">
      <c r="A2742">
        <v>753.13719999999989</v>
      </c>
      <c r="B2742">
        <v>440.46280000000002</v>
      </c>
      <c r="C2742">
        <f t="shared" si="42"/>
        <v>1193.5999999999999</v>
      </c>
    </row>
    <row r="2743" spans="1:3" x14ac:dyDescent="0.25">
      <c r="A2743">
        <v>756.18049999999994</v>
      </c>
      <c r="B2743">
        <v>442.41949999999997</v>
      </c>
      <c r="C2743">
        <f t="shared" si="42"/>
        <v>1198.5999999999999</v>
      </c>
    </row>
    <row r="2744" spans="1:3" x14ac:dyDescent="0.25">
      <c r="A2744">
        <v>741.06089999999995</v>
      </c>
      <c r="B2744">
        <v>433.43910000000005</v>
      </c>
      <c r="C2744">
        <f t="shared" si="42"/>
        <v>1174.5</v>
      </c>
    </row>
    <row r="2745" spans="1:3" x14ac:dyDescent="0.25">
      <c r="A2745">
        <v>732.76799999999992</v>
      </c>
      <c r="B2745">
        <v>430.33199999999999</v>
      </c>
      <c r="C2745">
        <f t="shared" si="42"/>
        <v>1163.0999999999999</v>
      </c>
    </row>
    <row r="2746" spans="1:3" x14ac:dyDescent="0.25">
      <c r="A2746">
        <v>730.55140000000006</v>
      </c>
      <c r="B2746">
        <v>427.94859999999994</v>
      </c>
      <c r="C2746">
        <f t="shared" si="42"/>
        <v>1158.5</v>
      </c>
    </row>
    <row r="2747" spans="1:3" x14ac:dyDescent="0.25">
      <c r="A2747">
        <v>726.99279999999999</v>
      </c>
      <c r="B2747">
        <v>426.10719999999992</v>
      </c>
      <c r="C2747">
        <f t="shared" si="42"/>
        <v>1153.0999999999999</v>
      </c>
    </row>
    <row r="2748" spans="1:3" x14ac:dyDescent="0.25">
      <c r="A2748">
        <v>716.25229999999999</v>
      </c>
      <c r="B2748">
        <v>418.74770000000001</v>
      </c>
      <c r="C2748">
        <f t="shared" si="42"/>
        <v>1135</v>
      </c>
    </row>
    <row r="2749" spans="1:3" x14ac:dyDescent="0.25">
      <c r="A2749">
        <v>727.29050000000007</v>
      </c>
      <c r="B2749">
        <v>425.40949999999998</v>
      </c>
      <c r="C2749">
        <f t="shared" si="42"/>
        <v>1152.7</v>
      </c>
    </row>
    <row r="2750" spans="1:3" x14ac:dyDescent="0.25">
      <c r="A2750">
        <v>721.65080000000012</v>
      </c>
      <c r="B2750">
        <v>421.74919999999997</v>
      </c>
      <c r="C2750">
        <f t="shared" si="42"/>
        <v>1143.4000000000001</v>
      </c>
    </row>
    <row r="2751" spans="1:3" x14ac:dyDescent="0.25">
      <c r="A2751">
        <v>614.51160000000004</v>
      </c>
      <c r="B2751">
        <v>364.38839999999993</v>
      </c>
      <c r="C2751">
        <f t="shared" si="42"/>
        <v>978.9</v>
      </c>
    </row>
    <row r="2752" spans="1:3" x14ac:dyDescent="0.25">
      <c r="A2752">
        <v>714.74880000000007</v>
      </c>
      <c r="B2752">
        <v>417.45119999999997</v>
      </c>
      <c r="C2752">
        <f t="shared" si="42"/>
        <v>1132.2</v>
      </c>
    </row>
    <row r="2753" spans="1:3" x14ac:dyDescent="0.25">
      <c r="A2753">
        <v>696.14159999999993</v>
      </c>
      <c r="B2753">
        <v>406.05840000000012</v>
      </c>
      <c r="C2753">
        <f t="shared" si="42"/>
        <v>1102.2</v>
      </c>
    </row>
    <row r="2754" spans="1:3" x14ac:dyDescent="0.25">
      <c r="A2754">
        <v>731.03289999999993</v>
      </c>
      <c r="B2754">
        <v>427.46710000000007</v>
      </c>
      <c r="C2754">
        <f t="shared" si="42"/>
        <v>1158.5</v>
      </c>
    </row>
    <row r="2755" spans="1:3" x14ac:dyDescent="0.25">
      <c r="A2755">
        <v>713.65099999999995</v>
      </c>
      <c r="B2755">
        <v>416.84900000000005</v>
      </c>
      <c r="C2755">
        <f t="shared" ref="C2755:C2818" si="43">A2755+B2755</f>
        <v>1130.5</v>
      </c>
    </row>
    <row r="2756" spans="1:3" x14ac:dyDescent="0.25">
      <c r="A2756">
        <v>714.34960000000001</v>
      </c>
      <c r="B2756">
        <v>417.15039999999999</v>
      </c>
      <c r="C2756">
        <f t="shared" si="43"/>
        <v>1131.5</v>
      </c>
    </row>
    <row r="2757" spans="1:3" x14ac:dyDescent="0.25">
      <c r="A2757">
        <v>735.53440000000001</v>
      </c>
      <c r="B2757">
        <v>430.46559999999999</v>
      </c>
      <c r="C2757">
        <f t="shared" si="43"/>
        <v>1166</v>
      </c>
    </row>
    <row r="2758" spans="1:3" x14ac:dyDescent="0.25">
      <c r="A2758">
        <v>731.40940000000001</v>
      </c>
      <c r="B2758">
        <v>429.49060000000009</v>
      </c>
      <c r="C2758">
        <f t="shared" si="43"/>
        <v>1160.9000000000001</v>
      </c>
    </row>
    <row r="2759" spans="1:3" x14ac:dyDescent="0.25">
      <c r="A2759">
        <v>732.46070000000009</v>
      </c>
      <c r="B2759">
        <v>430.4393</v>
      </c>
      <c r="C2759">
        <f t="shared" si="43"/>
        <v>1162.9000000000001</v>
      </c>
    </row>
    <row r="2760" spans="1:3" x14ac:dyDescent="0.25">
      <c r="A2760">
        <v>755.39350000000002</v>
      </c>
      <c r="B2760">
        <v>444.50650000000007</v>
      </c>
      <c r="C2760">
        <f t="shared" si="43"/>
        <v>1199.9000000000001</v>
      </c>
    </row>
    <row r="2761" spans="1:3" x14ac:dyDescent="0.25">
      <c r="A2761">
        <v>754.88090000000011</v>
      </c>
      <c r="B2761">
        <v>444.91909999999984</v>
      </c>
      <c r="C2761">
        <f t="shared" si="43"/>
        <v>1199.8</v>
      </c>
    </row>
    <row r="2762" spans="1:3" x14ac:dyDescent="0.25">
      <c r="A2762">
        <v>755.31850000000009</v>
      </c>
      <c r="B2762">
        <v>444.58150000000001</v>
      </c>
      <c r="C2762">
        <f t="shared" si="43"/>
        <v>1199.9000000000001</v>
      </c>
    </row>
    <row r="2763" spans="1:3" x14ac:dyDescent="0.25">
      <c r="A2763">
        <v>754.25080000000003</v>
      </c>
      <c r="B2763">
        <v>445.64920000000006</v>
      </c>
      <c r="C2763">
        <f t="shared" si="43"/>
        <v>1199.9000000000001</v>
      </c>
    </row>
    <row r="2764" spans="1:3" x14ac:dyDescent="0.25">
      <c r="A2764">
        <v>753.50380000000007</v>
      </c>
      <c r="B2764">
        <v>446.39620000000002</v>
      </c>
      <c r="C2764">
        <f t="shared" si="43"/>
        <v>1199.9000000000001</v>
      </c>
    </row>
    <row r="2765" spans="1:3" x14ac:dyDescent="0.25">
      <c r="A2765">
        <v>753.98710000000005</v>
      </c>
      <c r="B2765">
        <v>445.91290000000004</v>
      </c>
      <c r="C2765">
        <f t="shared" si="43"/>
        <v>1199.9000000000001</v>
      </c>
    </row>
    <row r="2766" spans="1:3" x14ac:dyDescent="0.25">
      <c r="A2766">
        <v>754.30750000000012</v>
      </c>
      <c r="B2766">
        <v>445.59249999999997</v>
      </c>
      <c r="C2766">
        <f t="shared" si="43"/>
        <v>1199.9000000000001</v>
      </c>
    </row>
    <row r="2767" spans="1:3" x14ac:dyDescent="0.25">
      <c r="A2767">
        <v>749.15599999999995</v>
      </c>
      <c r="B2767">
        <v>444.64400000000001</v>
      </c>
      <c r="C2767">
        <f t="shared" si="43"/>
        <v>1193.8</v>
      </c>
    </row>
    <row r="2768" spans="1:3" x14ac:dyDescent="0.25">
      <c r="A2768">
        <v>557.75530000000003</v>
      </c>
      <c r="B2768">
        <v>331.34469999999999</v>
      </c>
      <c r="C2768">
        <f t="shared" si="43"/>
        <v>889.1</v>
      </c>
    </row>
    <row r="2769" spans="1:3" x14ac:dyDescent="0.25">
      <c r="A2769">
        <v>679.58900000000006</v>
      </c>
      <c r="B2769">
        <v>411.01100000000008</v>
      </c>
      <c r="C2769">
        <f t="shared" si="43"/>
        <v>1090.6000000000001</v>
      </c>
    </row>
    <row r="2770" spans="1:3" x14ac:dyDescent="0.25">
      <c r="A2770">
        <v>740.19960000000015</v>
      </c>
      <c r="B2770">
        <v>436.70039999999995</v>
      </c>
      <c r="C2770">
        <f t="shared" si="43"/>
        <v>1176.9000000000001</v>
      </c>
    </row>
    <row r="2771" spans="1:3" x14ac:dyDescent="0.25">
      <c r="A2771">
        <v>686.07100000000003</v>
      </c>
      <c r="B2771">
        <v>407.32900000000006</v>
      </c>
      <c r="C2771">
        <f t="shared" si="43"/>
        <v>1093.4000000000001</v>
      </c>
    </row>
    <row r="2772" spans="1:3" x14ac:dyDescent="0.25">
      <c r="A2772">
        <v>653.69029999999998</v>
      </c>
      <c r="B2772">
        <v>388.30970000000002</v>
      </c>
      <c r="C2772">
        <f t="shared" si="43"/>
        <v>1042</v>
      </c>
    </row>
    <row r="2773" spans="1:3" x14ac:dyDescent="0.25">
      <c r="A2773">
        <v>696.48839999999996</v>
      </c>
      <c r="B2773">
        <v>413.21160000000009</v>
      </c>
      <c r="C2773">
        <f t="shared" si="43"/>
        <v>1109.7</v>
      </c>
    </row>
    <row r="2774" spans="1:3" x14ac:dyDescent="0.25">
      <c r="A2774">
        <v>561.76699999999994</v>
      </c>
      <c r="B2774">
        <v>339.53300000000002</v>
      </c>
      <c r="C2774">
        <f t="shared" si="43"/>
        <v>901.3</v>
      </c>
    </row>
    <row r="2775" spans="1:3" x14ac:dyDescent="0.25">
      <c r="A2775">
        <v>736.22250000000008</v>
      </c>
      <c r="B2775">
        <v>434.97749999999996</v>
      </c>
      <c r="C2775">
        <f t="shared" si="43"/>
        <v>1171.2</v>
      </c>
    </row>
    <row r="2776" spans="1:3" x14ac:dyDescent="0.25">
      <c r="A2776">
        <v>696.82709999999997</v>
      </c>
      <c r="B2776">
        <v>414.97289999999998</v>
      </c>
      <c r="C2776">
        <f t="shared" si="43"/>
        <v>1111.8</v>
      </c>
    </row>
    <row r="2777" spans="1:3" x14ac:dyDescent="0.25">
      <c r="A2777">
        <v>698.5252999999999</v>
      </c>
      <c r="B2777">
        <v>415.17470000000014</v>
      </c>
      <c r="C2777">
        <f t="shared" si="43"/>
        <v>1113.7</v>
      </c>
    </row>
    <row r="2778" spans="1:3" x14ac:dyDescent="0.25">
      <c r="A2778">
        <v>681.48889999999994</v>
      </c>
      <c r="B2778">
        <v>405.81110000000001</v>
      </c>
      <c r="C2778">
        <f t="shared" si="43"/>
        <v>1087.3</v>
      </c>
    </row>
    <row r="2779" spans="1:3" x14ac:dyDescent="0.25">
      <c r="A2779">
        <v>679.70830000000001</v>
      </c>
      <c r="B2779">
        <v>404.99170000000004</v>
      </c>
      <c r="C2779">
        <f t="shared" si="43"/>
        <v>1084.7</v>
      </c>
    </row>
    <row r="2780" spans="1:3" x14ac:dyDescent="0.25">
      <c r="A2780">
        <v>695.23959999999988</v>
      </c>
      <c r="B2780">
        <v>415.86040000000003</v>
      </c>
      <c r="C2780">
        <f t="shared" si="43"/>
        <v>1111.0999999999999</v>
      </c>
    </row>
    <row r="2781" spans="1:3" x14ac:dyDescent="0.25">
      <c r="A2781">
        <v>702.10879999999997</v>
      </c>
      <c r="B2781">
        <v>419.39120000000003</v>
      </c>
      <c r="C2781">
        <f t="shared" si="43"/>
        <v>1121.5</v>
      </c>
    </row>
    <row r="2782" spans="1:3" x14ac:dyDescent="0.25">
      <c r="A2782">
        <v>684.85879999999997</v>
      </c>
      <c r="B2782">
        <v>409.94119999999998</v>
      </c>
      <c r="C2782">
        <f t="shared" si="43"/>
        <v>1094.8</v>
      </c>
    </row>
    <row r="2783" spans="1:3" x14ac:dyDescent="0.25">
      <c r="A2783">
        <v>723.17620000000011</v>
      </c>
      <c r="B2783">
        <v>430.82379999999989</v>
      </c>
      <c r="C2783">
        <f t="shared" si="43"/>
        <v>1154</v>
      </c>
    </row>
    <row r="2784" spans="1:3" x14ac:dyDescent="0.25">
      <c r="A2784">
        <v>748.97569999999996</v>
      </c>
      <c r="B2784">
        <v>445.12429999999995</v>
      </c>
      <c r="C2784">
        <f t="shared" si="43"/>
        <v>1194.0999999999999</v>
      </c>
    </row>
    <row r="2785" spans="1:3" x14ac:dyDescent="0.25">
      <c r="A2785">
        <v>752.65420000000006</v>
      </c>
      <c r="B2785">
        <v>447.24580000000003</v>
      </c>
      <c r="C2785">
        <f t="shared" si="43"/>
        <v>1199.9000000000001</v>
      </c>
    </row>
    <row r="2786" spans="1:3" x14ac:dyDescent="0.25">
      <c r="A2786">
        <v>751.99660000000017</v>
      </c>
      <c r="B2786">
        <v>447.90339999999992</v>
      </c>
      <c r="C2786">
        <f t="shared" si="43"/>
        <v>1199.9000000000001</v>
      </c>
    </row>
    <row r="2787" spans="1:3" x14ac:dyDescent="0.25">
      <c r="A2787">
        <v>752.33350000000007</v>
      </c>
      <c r="B2787">
        <v>447.56650000000002</v>
      </c>
      <c r="C2787">
        <f t="shared" si="43"/>
        <v>1199.9000000000001</v>
      </c>
    </row>
    <row r="2788" spans="1:3" x14ac:dyDescent="0.25">
      <c r="A2788">
        <v>669.06550000000004</v>
      </c>
      <c r="B2788">
        <v>397.33450000000005</v>
      </c>
      <c r="C2788">
        <f t="shared" si="43"/>
        <v>1066.4000000000001</v>
      </c>
    </row>
    <row r="2789" spans="1:3" x14ac:dyDescent="0.25">
      <c r="A2789">
        <v>599.0671000000001</v>
      </c>
      <c r="B2789">
        <v>353.9328999999999</v>
      </c>
      <c r="C2789">
        <f t="shared" si="43"/>
        <v>953</v>
      </c>
    </row>
    <row r="2790" spans="1:3" x14ac:dyDescent="0.25">
      <c r="A2790">
        <v>551.77690000000007</v>
      </c>
      <c r="B2790">
        <v>324.42309999999998</v>
      </c>
      <c r="C2790">
        <f t="shared" si="43"/>
        <v>876.2</v>
      </c>
    </row>
    <row r="2791" spans="1:3" x14ac:dyDescent="0.25">
      <c r="A2791">
        <v>517.29150000000004</v>
      </c>
      <c r="B2791">
        <v>302.9085</v>
      </c>
      <c r="C2791">
        <f t="shared" si="43"/>
        <v>820.2</v>
      </c>
    </row>
    <row r="2792" spans="1:3" x14ac:dyDescent="0.25">
      <c r="A2792">
        <v>555.46119999999996</v>
      </c>
      <c r="B2792">
        <v>324.93880000000001</v>
      </c>
      <c r="C2792">
        <f t="shared" si="43"/>
        <v>880.4</v>
      </c>
    </row>
    <row r="2793" spans="1:3" x14ac:dyDescent="0.25">
      <c r="A2793">
        <v>609.27610000000004</v>
      </c>
      <c r="B2793">
        <v>358.4239</v>
      </c>
      <c r="C2793">
        <f t="shared" si="43"/>
        <v>967.7</v>
      </c>
    </row>
    <row r="2794" spans="1:3" x14ac:dyDescent="0.25">
      <c r="A2794">
        <v>578.70569999999998</v>
      </c>
      <c r="B2794">
        <v>339.29430000000002</v>
      </c>
      <c r="C2794">
        <f t="shared" si="43"/>
        <v>918</v>
      </c>
    </row>
    <row r="2795" spans="1:3" x14ac:dyDescent="0.25">
      <c r="A2795">
        <v>636.70249999999999</v>
      </c>
      <c r="B2795">
        <v>374.99750000000006</v>
      </c>
      <c r="C2795">
        <f t="shared" si="43"/>
        <v>1011.7</v>
      </c>
    </row>
    <row r="2796" spans="1:3" x14ac:dyDescent="0.25">
      <c r="A2796">
        <v>580.57470000000001</v>
      </c>
      <c r="B2796">
        <v>348.22529999999995</v>
      </c>
      <c r="C2796">
        <f t="shared" si="43"/>
        <v>928.8</v>
      </c>
    </row>
    <row r="2797" spans="1:3" x14ac:dyDescent="0.25">
      <c r="A2797">
        <v>723.63049999999998</v>
      </c>
      <c r="B2797">
        <v>426.06950000000006</v>
      </c>
      <c r="C2797">
        <f t="shared" si="43"/>
        <v>1149.7</v>
      </c>
    </row>
    <row r="2798" spans="1:3" x14ac:dyDescent="0.25">
      <c r="A2798">
        <v>700.19470000000001</v>
      </c>
      <c r="B2798">
        <v>417.20530000000008</v>
      </c>
      <c r="C2798">
        <f t="shared" si="43"/>
        <v>1117.4000000000001</v>
      </c>
    </row>
    <row r="2799" spans="1:3" x14ac:dyDescent="0.25">
      <c r="A2799">
        <v>753.30790000000013</v>
      </c>
      <c r="B2799">
        <v>446.59209999999996</v>
      </c>
      <c r="C2799">
        <f t="shared" si="43"/>
        <v>1199.9000000000001</v>
      </c>
    </row>
    <row r="2800" spans="1:3" x14ac:dyDescent="0.25">
      <c r="A2800">
        <v>717.09739999999988</v>
      </c>
      <c r="B2800">
        <v>427.50260000000003</v>
      </c>
      <c r="C2800">
        <f t="shared" si="43"/>
        <v>1144.5999999999999</v>
      </c>
    </row>
    <row r="2801" spans="1:3" x14ac:dyDescent="0.25">
      <c r="A2801">
        <v>752.67970000000003</v>
      </c>
      <c r="B2801">
        <v>447.22030000000007</v>
      </c>
      <c r="C2801">
        <f t="shared" si="43"/>
        <v>1199.9000000000001</v>
      </c>
    </row>
    <row r="2802" spans="1:3" x14ac:dyDescent="0.25">
      <c r="A2802">
        <v>753.59040000000005</v>
      </c>
      <c r="B2802">
        <v>444.6096</v>
      </c>
      <c r="C2802">
        <f t="shared" si="43"/>
        <v>1198.2</v>
      </c>
    </row>
    <row r="2803" spans="1:3" x14ac:dyDescent="0.25">
      <c r="A2803">
        <v>748.24489999999992</v>
      </c>
      <c r="B2803">
        <v>438.05510000000004</v>
      </c>
      <c r="C2803">
        <f t="shared" si="43"/>
        <v>1186.3</v>
      </c>
    </row>
    <row r="2804" spans="1:3" x14ac:dyDescent="0.25">
      <c r="A2804">
        <v>708.66629999999998</v>
      </c>
      <c r="B2804">
        <v>414.83370000000002</v>
      </c>
      <c r="C2804">
        <f t="shared" si="43"/>
        <v>1123.5</v>
      </c>
    </row>
    <row r="2805" spans="1:3" x14ac:dyDescent="0.25">
      <c r="A2805">
        <v>740.36189999999999</v>
      </c>
      <c r="B2805">
        <v>435.33810000000005</v>
      </c>
      <c r="C2805">
        <f t="shared" si="43"/>
        <v>1175.7</v>
      </c>
    </row>
    <row r="2806" spans="1:3" x14ac:dyDescent="0.25">
      <c r="A2806">
        <v>749.03009999999995</v>
      </c>
      <c r="B2806">
        <v>441.6699000000001</v>
      </c>
      <c r="C2806">
        <f t="shared" si="43"/>
        <v>1190.7</v>
      </c>
    </row>
    <row r="2807" spans="1:3" x14ac:dyDescent="0.25">
      <c r="A2807">
        <v>755.04730000000006</v>
      </c>
      <c r="B2807">
        <v>444.85270000000003</v>
      </c>
      <c r="C2807">
        <f t="shared" si="43"/>
        <v>1199.9000000000001</v>
      </c>
    </row>
    <row r="2808" spans="1:3" x14ac:dyDescent="0.25">
      <c r="A2808">
        <v>754.73230000000012</v>
      </c>
      <c r="B2808">
        <v>445.16769999999997</v>
      </c>
      <c r="C2808">
        <f t="shared" si="43"/>
        <v>1199.9000000000001</v>
      </c>
    </row>
    <row r="2809" spans="1:3" x14ac:dyDescent="0.25">
      <c r="A2809">
        <v>753.78580000000011</v>
      </c>
      <c r="B2809">
        <v>446.11419999999998</v>
      </c>
      <c r="C2809">
        <f t="shared" si="43"/>
        <v>1199.9000000000001</v>
      </c>
    </row>
    <row r="2810" spans="1:3" x14ac:dyDescent="0.25">
      <c r="A2810">
        <v>753.01839999999993</v>
      </c>
      <c r="B2810">
        <v>446.88160000000016</v>
      </c>
      <c r="C2810">
        <f t="shared" si="43"/>
        <v>1199.9000000000001</v>
      </c>
    </row>
    <row r="2811" spans="1:3" x14ac:dyDescent="0.25">
      <c r="A2811">
        <v>754.58499999999992</v>
      </c>
      <c r="B2811">
        <v>445.01499999999999</v>
      </c>
      <c r="C2811">
        <f t="shared" si="43"/>
        <v>1199.5999999999999</v>
      </c>
    </row>
    <row r="2812" spans="1:3" x14ac:dyDescent="0.25">
      <c r="A2812">
        <v>754.18400000000008</v>
      </c>
      <c r="B2812">
        <v>445.31599999999992</v>
      </c>
      <c r="C2812">
        <f t="shared" si="43"/>
        <v>1199.5</v>
      </c>
    </row>
    <row r="2813" spans="1:3" x14ac:dyDescent="0.25">
      <c r="A2813">
        <v>755.13980000000004</v>
      </c>
      <c r="B2813">
        <v>444.36019999999996</v>
      </c>
      <c r="C2813">
        <f t="shared" si="43"/>
        <v>1199.5</v>
      </c>
    </row>
    <row r="2814" spans="1:3" x14ac:dyDescent="0.25">
      <c r="A2814">
        <v>754.90089999999998</v>
      </c>
      <c r="B2814">
        <v>444.99910000000011</v>
      </c>
      <c r="C2814">
        <f t="shared" si="43"/>
        <v>1199.9000000000001</v>
      </c>
    </row>
    <row r="2815" spans="1:3" x14ac:dyDescent="0.25">
      <c r="A2815">
        <v>755.55460000000005</v>
      </c>
      <c r="B2815">
        <v>444.34540000000004</v>
      </c>
      <c r="C2815">
        <f t="shared" si="43"/>
        <v>1199.9000000000001</v>
      </c>
    </row>
    <row r="2816" spans="1:3" x14ac:dyDescent="0.25">
      <c r="A2816">
        <v>755.47180000000003</v>
      </c>
      <c r="B2816">
        <v>443.82819999999992</v>
      </c>
      <c r="C2816">
        <f t="shared" si="43"/>
        <v>1199.3</v>
      </c>
    </row>
    <row r="2817" spans="1:3" x14ac:dyDescent="0.25">
      <c r="A2817">
        <v>755.37469999999996</v>
      </c>
      <c r="B2817">
        <v>443.22529999999995</v>
      </c>
      <c r="C2817">
        <f t="shared" si="43"/>
        <v>1198.5999999999999</v>
      </c>
    </row>
    <row r="2818" spans="1:3" x14ac:dyDescent="0.25">
      <c r="A2818">
        <v>756.45010000000013</v>
      </c>
      <c r="B2818">
        <v>443.44989999999996</v>
      </c>
      <c r="C2818">
        <f t="shared" si="43"/>
        <v>1199.9000000000001</v>
      </c>
    </row>
    <row r="2819" spans="1:3" x14ac:dyDescent="0.25">
      <c r="A2819">
        <v>735.48959999999988</v>
      </c>
      <c r="B2819">
        <v>428.81040000000007</v>
      </c>
      <c r="C2819">
        <f t="shared" ref="C2819:C2882" si="44">A2819+B2819</f>
        <v>1164.3</v>
      </c>
    </row>
    <row r="2820" spans="1:3" x14ac:dyDescent="0.25">
      <c r="A2820">
        <v>730.88819999999998</v>
      </c>
      <c r="B2820">
        <v>426.21179999999993</v>
      </c>
      <c r="C2820">
        <f t="shared" si="44"/>
        <v>1157.0999999999999</v>
      </c>
    </row>
    <row r="2821" spans="1:3" x14ac:dyDescent="0.25">
      <c r="A2821">
        <v>724.31039999999985</v>
      </c>
      <c r="B2821">
        <v>422.28960000000006</v>
      </c>
      <c r="C2821">
        <f t="shared" si="44"/>
        <v>1146.5999999999999</v>
      </c>
    </row>
    <row r="2822" spans="1:3" x14ac:dyDescent="0.25">
      <c r="A2822">
        <v>698.93370000000004</v>
      </c>
      <c r="B2822">
        <v>406.86629999999991</v>
      </c>
      <c r="C2822">
        <f t="shared" si="44"/>
        <v>1105.8</v>
      </c>
    </row>
    <row r="2823" spans="1:3" x14ac:dyDescent="0.25">
      <c r="A2823">
        <v>716.02240000000006</v>
      </c>
      <c r="B2823">
        <v>419.37760000000003</v>
      </c>
      <c r="C2823">
        <f t="shared" si="44"/>
        <v>1135.4000000000001</v>
      </c>
    </row>
    <row r="2824" spans="1:3" x14ac:dyDescent="0.25">
      <c r="A2824">
        <v>641.4197999999999</v>
      </c>
      <c r="B2824">
        <v>374.38020000000006</v>
      </c>
      <c r="C2824">
        <f t="shared" si="44"/>
        <v>1015.8</v>
      </c>
    </row>
    <row r="2825" spans="1:3" x14ac:dyDescent="0.25">
      <c r="A2825">
        <v>661.70150000000001</v>
      </c>
      <c r="B2825">
        <v>385.99850000000004</v>
      </c>
      <c r="C2825">
        <f t="shared" si="44"/>
        <v>1047.7</v>
      </c>
    </row>
    <row r="2826" spans="1:3" x14ac:dyDescent="0.25">
      <c r="A2826">
        <v>687.63049999999998</v>
      </c>
      <c r="B2826">
        <v>401.76950000000011</v>
      </c>
      <c r="C2826">
        <f t="shared" si="44"/>
        <v>1089.4000000000001</v>
      </c>
    </row>
    <row r="2827" spans="1:3" x14ac:dyDescent="0.25">
      <c r="A2827">
        <v>679.26220000000001</v>
      </c>
      <c r="B2827">
        <v>396.73779999999999</v>
      </c>
      <c r="C2827">
        <f t="shared" si="44"/>
        <v>1076</v>
      </c>
    </row>
    <row r="2828" spans="1:3" x14ac:dyDescent="0.25">
      <c r="A2828">
        <v>723.23520000000008</v>
      </c>
      <c r="B2828">
        <v>422.76479999999992</v>
      </c>
      <c r="C2828">
        <f t="shared" si="44"/>
        <v>1146</v>
      </c>
    </row>
    <row r="2829" spans="1:3" x14ac:dyDescent="0.25">
      <c r="A2829">
        <v>728.2681</v>
      </c>
      <c r="B2829">
        <v>426.63190000000009</v>
      </c>
      <c r="C2829">
        <f t="shared" si="44"/>
        <v>1154.9000000000001</v>
      </c>
    </row>
    <row r="2830" spans="1:3" x14ac:dyDescent="0.25">
      <c r="A2830">
        <v>677.6087</v>
      </c>
      <c r="B2830">
        <v>396.19129999999996</v>
      </c>
      <c r="C2830">
        <f t="shared" si="44"/>
        <v>1073.8</v>
      </c>
    </row>
    <row r="2831" spans="1:3" x14ac:dyDescent="0.25">
      <c r="A2831">
        <v>604.77650000000006</v>
      </c>
      <c r="B2831">
        <v>351.72349999999994</v>
      </c>
      <c r="C2831">
        <f t="shared" si="44"/>
        <v>956.5</v>
      </c>
    </row>
    <row r="2832" spans="1:3" x14ac:dyDescent="0.25">
      <c r="A2832">
        <v>658.93830000000003</v>
      </c>
      <c r="B2832">
        <v>384.46170000000006</v>
      </c>
      <c r="C2832">
        <f t="shared" si="44"/>
        <v>1043.4000000000001</v>
      </c>
    </row>
    <row r="2833" spans="1:3" x14ac:dyDescent="0.25">
      <c r="A2833">
        <v>678.70080000000007</v>
      </c>
      <c r="B2833">
        <v>397.69920000000002</v>
      </c>
      <c r="C2833">
        <f t="shared" si="44"/>
        <v>1076.4000000000001</v>
      </c>
    </row>
    <row r="2834" spans="1:3" x14ac:dyDescent="0.25">
      <c r="A2834">
        <v>700.41800000000012</v>
      </c>
      <c r="B2834">
        <v>409.98199999999997</v>
      </c>
      <c r="C2834">
        <f t="shared" si="44"/>
        <v>1110.4000000000001</v>
      </c>
    </row>
    <row r="2835" spans="1:3" x14ac:dyDescent="0.25">
      <c r="A2835">
        <v>659.56860000000006</v>
      </c>
      <c r="B2835">
        <v>384.43139999999994</v>
      </c>
      <c r="C2835">
        <f t="shared" si="44"/>
        <v>1044</v>
      </c>
    </row>
    <row r="2836" spans="1:3" x14ac:dyDescent="0.25">
      <c r="A2836">
        <v>715.59079999999994</v>
      </c>
      <c r="B2836">
        <v>418.20920000000001</v>
      </c>
      <c r="C2836">
        <f t="shared" si="44"/>
        <v>1133.8</v>
      </c>
    </row>
    <row r="2837" spans="1:3" x14ac:dyDescent="0.25">
      <c r="A2837">
        <v>669.39460000000008</v>
      </c>
      <c r="B2837">
        <v>390.10539999999992</v>
      </c>
      <c r="C2837">
        <f t="shared" si="44"/>
        <v>1059.5</v>
      </c>
    </row>
    <row r="2838" spans="1:3" x14ac:dyDescent="0.25">
      <c r="A2838">
        <v>621.69150000000002</v>
      </c>
      <c r="B2838">
        <v>361.4085</v>
      </c>
      <c r="C2838">
        <f t="shared" si="44"/>
        <v>983.1</v>
      </c>
    </row>
    <row r="2839" spans="1:3" x14ac:dyDescent="0.25">
      <c r="A2839">
        <v>671.76729999999998</v>
      </c>
      <c r="B2839">
        <v>392.23270000000002</v>
      </c>
      <c r="C2839">
        <f t="shared" si="44"/>
        <v>1064</v>
      </c>
    </row>
    <row r="2840" spans="1:3" x14ac:dyDescent="0.25">
      <c r="A2840">
        <v>718.78560000000004</v>
      </c>
      <c r="B2840">
        <v>421.51439999999991</v>
      </c>
      <c r="C2840">
        <f t="shared" si="44"/>
        <v>1140.3</v>
      </c>
    </row>
    <row r="2841" spans="1:3" x14ac:dyDescent="0.25">
      <c r="A2841">
        <v>733.96450000000004</v>
      </c>
      <c r="B2841">
        <v>430.2355</v>
      </c>
      <c r="C2841">
        <f t="shared" si="44"/>
        <v>1164.2</v>
      </c>
    </row>
    <row r="2842" spans="1:3" x14ac:dyDescent="0.25">
      <c r="A2842">
        <v>748.73419999999999</v>
      </c>
      <c r="B2842">
        <v>440.26580000000001</v>
      </c>
      <c r="C2842">
        <f t="shared" si="44"/>
        <v>1189</v>
      </c>
    </row>
    <row r="2843" spans="1:3" x14ac:dyDescent="0.25">
      <c r="A2843">
        <v>754.78</v>
      </c>
      <c r="B2843">
        <v>443.02</v>
      </c>
      <c r="C2843">
        <f t="shared" si="44"/>
        <v>1197.8</v>
      </c>
    </row>
    <row r="2844" spans="1:3" x14ac:dyDescent="0.25">
      <c r="A2844">
        <v>753.80770000000007</v>
      </c>
      <c r="B2844">
        <v>446.09230000000002</v>
      </c>
      <c r="C2844">
        <f t="shared" si="44"/>
        <v>1199.9000000000001</v>
      </c>
    </row>
    <row r="2845" spans="1:3" x14ac:dyDescent="0.25">
      <c r="A2845">
        <v>754.05310000000009</v>
      </c>
      <c r="B2845">
        <v>445.84690000000001</v>
      </c>
      <c r="C2845">
        <f t="shared" si="44"/>
        <v>1199.9000000000001</v>
      </c>
    </row>
    <row r="2846" spans="1:3" x14ac:dyDescent="0.25">
      <c r="A2846">
        <v>756.54160000000002</v>
      </c>
      <c r="B2846">
        <v>443.35840000000007</v>
      </c>
      <c r="C2846">
        <f t="shared" si="44"/>
        <v>1199.9000000000001</v>
      </c>
    </row>
    <row r="2847" spans="1:3" x14ac:dyDescent="0.25">
      <c r="A2847">
        <v>618.69929999999999</v>
      </c>
      <c r="B2847">
        <v>369.50070000000005</v>
      </c>
      <c r="C2847">
        <f t="shared" si="44"/>
        <v>988.2</v>
      </c>
    </row>
    <row r="2848" spans="1:3" x14ac:dyDescent="0.25">
      <c r="A2848">
        <v>750.1235999999999</v>
      </c>
      <c r="B2848">
        <v>442.67640000000006</v>
      </c>
      <c r="C2848">
        <f t="shared" si="44"/>
        <v>1192.8</v>
      </c>
    </row>
    <row r="2849" spans="1:3" x14ac:dyDescent="0.25">
      <c r="A2849">
        <v>753.61120000000005</v>
      </c>
      <c r="B2849">
        <v>445.08879999999999</v>
      </c>
      <c r="C2849">
        <f t="shared" si="44"/>
        <v>1198.7</v>
      </c>
    </row>
    <row r="2850" spans="1:3" x14ac:dyDescent="0.25">
      <c r="A2850">
        <v>754.52469999999994</v>
      </c>
      <c r="B2850">
        <v>442.07529999999997</v>
      </c>
      <c r="C2850">
        <f t="shared" si="44"/>
        <v>1196.5999999999999</v>
      </c>
    </row>
    <row r="2851" spans="1:3" x14ac:dyDescent="0.25">
      <c r="A2851">
        <v>683.72119999999995</v>
      </c>
      <c r="B2851">
        <v>398.47880000000009</v>
      </c>
      <c r="C2851">
        <f t="shared" si="44"/>
        <v>1082.2</v>
      </c>
    </row>
    <row r="2852" spans="1:3" x14ac:dyDescent="0.25">
      <c r="A2852">
        <v>680.50649999999996</v>
      </c>
      <c r="B2852">
        <v>396.49350000000004</v>
      </c>
      <c r="C2852">
        <f t="shared" si="44"/>
        <v>1077</v>
      </c>
    </row>
    <row r="2853" spans="1:3" x14ac:dyDescent="0.25">
      <c r="A2853">
        <v>727.91210000000001</v>
      </c>
      <c r="B2853">
        <v>426.58789999999999</v>
      </c>
      <c r="C2853">
        <f t="shared" si="44"/>
        <v>1154.5</v>
      </c>
    </row>
    <row r="2854" spans="1:3" x14ac:dyDescent="0.25">
      <c r="A2854">
        <v>749.73400000000004</v>
      </c>
      <c r="B2854">
        <v>439.96600000000001</v>
      </c>
      <c r="C2854">
        <f t="shared" si="44"/>
        <v>1189.7</v>
      </c>
    </row>
    <row r="2855" spans="1:3" x14ac:dyDescent="0.25">
      <c r="A2855">
        <v>699.35339999999997</v>
      </c>
      <c r="B2855">
        <v>409.14660000000003</v>
      </c>
      <c r="C2855">
        <f t="shared" si="44"/>
        <v>1108.5</v>
      </c>
    </row>
    <row r="2856" spans="1:3" x14ac:dyDescent="0.25">
      <c r="A2856">
        <v>653.77570000000003</v>
      </c>
      <c r="B2856">
        <v>381.42430000000002</v>
      </c>
      <c r="C2856">
        <f t="shared" si="44"/>
        <v>1035.2</v>
      </c>
    </row>
    <row r="2857" spans="1:3" x14ac:dyDescent="0.25">
      <c r="A2857">
        <v>697.84720000000004</v>
      </c>
      <c r="B2857">
        <v>409.65279999999996</v>
      </c>
      <c r="C2857">
        <f t="shared" si="44"/>
        <v>1107.5</v>
      </c>
    </row>
    <row r="2858" spans="1:3" x14ac:dyDescent="0.25">
      <c r="A2858">
        <v>732.8492</v>
      </c>
      <c r="B2858">
        <v>430.6508</v>
      </c>
      <c r="C2858">
        <f t="shared" si="44"/>
        <v>1163.5</v>
      </c>
    </row>
    <row r="2859" spans="1:3" x14ac:dyDescent="0.25">
      <c r="A2859">
        <v>688.65960000000007</v>
      </c>
      <c r="B2859">
        <v>404.24040000000002</v>
      </c>
      <c r="C2859">
        <f t="shared" si="44"/>
        <v>1092.9000000000001</v>
      </c>
    </row>
    <row r="2860" spans="1:3" x14ac:dyDescent="0.25">
      <c r="A2860">
        <v>626.2355</v>
      </c>
      <c r="B2860">
        <v>365.06449999999995</v>
      </c>
      <c r="C2860">
        <f t="shared" si="44"/>
        <v>991.3</v>
      </c>
    </row>
    <row r="2861" spans="1:3" x14ac:dyDescent="0.25">
      <c r="A2861">
        <v>664.67700000000002</v>
      </c>
      <c r="B2861">
        <v>388.02300000000002</v>
      </c>
      <c r="C2861">
        <f t="shared" si="44"/>
        <v>1052.7</v>
      </c>
    </row>
    <row r="2862" spans="1:3" x14ac:dyDescent="0.25">
      <c r="A2862">
        <v>720.64850000000001</v>
      </c>
      <c r="B2862">
        <v>421.55150000000003</v>
      </c>
      <c r="C2862">
        <f t="shared" si="44"/>
        <v>1142.2</v>
      </c>
    </row>
    <row r="2863" spans="1:3" x14ac:dyDescent="0.25">
      <c r="A2863">
        <v>728.41759999999999</v>
      </c>
      <c r="B2863">
        <v>426.68239999999992</v>
      </c>
      <c r="C2863">
        <f t="shared" si="44"/>
        <v>1155.0999999999999</v>
      </c>
    </row>
    <row r="2864" spans="1:3" x14ac:dyDescent="0.25">
      <c r="A2864">
        <v>653.22609999999997</v>
      </c>
      <c r="B2864">
        <v>381.37389999999994</v>
      </c>
      <c r="C2864">
        <f t="shared" si="44"/>
        <v>1034.5999999999999</v>
      </c>
    </row>
    <row r="2865" spans="1:3" x14ac:dyDescent="0.25">
      <c r="A2865">
        <v>624.07009999999991</v>
      </c>
      <c r="B2865">
        <v>363.32990000000007</v>
      </c>
      <c r="C2865">
        <f t="shared" si="44"/>
        <v>987.4</v>
      </c>
    </row>
    <row r="2866" spans="1:3" x14ac:dyDescent="0.25">
      <c r="A2866">
        <v>656.03960000000006</v>
      </c>
      <c r="B2866">
        <v>383.86040000000003</v>
      </c>
      <c r="C2866">
        <f t="shared" si="44"/>
        <v>1039.9000000000001</v>
      </c>
    </row>
    <row r="2867" spans="1:3" x14ac:dyDescent="0.25">
      <c r="A2867">
        <v>630.02800000000002</v>
      </c>
      <c r="B2867">
        <v>366.77199999999993</v>
      </c>
      <c r="C2867">
        <f t="shared" si="44"/>
        <v>996.8</v>
      </c>
    </row>
    <row r="2868" spans="1:3" x14ac:dyDescent="0.25">
      <c r="A2868">
        <v>599.80650000000003</v>
      </c>
      <c r="B2868">
        <v>347.59349999999995</v>
      </c>
      <c r="C2868">
        <f t="shared" si="44"/>
        <v>947.4</v>
      </c>
    </row>
    <row r="2869" spans="1:3" x14ac:dyDescent="0.25">
      <c r="A2869">
        <v>581.30369999999994</v>
      </c>
      <c r="B2869">
        <v>336.09630000000004</v>
      </c>
      <c r="C2869">
        <f t="shared" si="44"/>
        <v>917.4</v>
      </c>
    </row>
    <row r="2870" spans="1:3" x14ac:dyDescent="0.25">
      <c r="A2870">
        <v>675.33279999999991</v>
      </c>
      <c r="B2870">
        <v>393.46720000000005</v>
      </c>
      <c r="C2870">
        <f t="shared" si="44"/>
        <v>1068.8</v>
      </c>
    </row>
    <row r="2871" spans="1:3" x14ac:dyDescent="0.25">
      <c r="A2871">
        <v>726.8103000000001</v>
      </c>
      <c r="B2871">
        <v>424.58969999999999</v>
      </c>
      <c r="C2871">
        <f t="shared" si="44"/>
        <v>1151.4000000000001</v>
      </c>
    </row>
    <row r="2872" spans="1:3" x14ac:dyDescent="0.25">
      <c r="A2872">
        <v>674.76690000000008</v>
      </c>
      <c r="B2872">
        <v>392.63310000000001</v>
      </c>
      <c r="C2872">
        <f t="shared" si="44"/>
        <v>1067.4000000000001</v>
      </c>
    </row>
    <row r="2873" spans="1:3" x14ac:dyDescent="0.25">
      <c r="A2873">
        <v>587.60450000000003</v>
      </c>
      <c r="B2873">
        <v>340.39549999999997</v>
      </c>
      <c r="C2873">
        <f t="shared" si="44"/>
        <v>928</v>
      </c>
    </row>
    <row r="2874" spans="1:3" x14ac:dyDescent="0.25">
      <c r="A2874">
        <v>543.92869999999994</v>
      </c>
      <c r="B2874">
        <v>313.87130000000002</v>
      </c>
      <c r="C2874">
        <f t="shared" si="44"/>
        <v>857.8</v>
      </c>
    </row>
    <row r="2875" spans="1:3" x14ac:dyDescent="0.25">
      <c r="A2875">
        <v>503.41629999999998</v>
      </c>
      <c r="B2875">
        <v>289.38369999999998</v>
      </c>
      <c r="C2875">
        <f t="shared" si="44"/>
        <v>792.8</v>
      </c>
    </row>
    <row r="2876" spans="1:3" x14ac:dyDescent="0.25">
      <c r="A2876">
        <v>535.50900000000001</v>
      </c>
      <c r="B2876">
        <v>309.59100000000001</v>
      </c>
      <c r="C2876">
        <f t="shared" si="44"/>
        <v>845.1</v>
      </c>
    </row>
    <row r="2877" spans="1:3" x14ac:dyDescent="0.25">
      <c r="A2877">
        <v>607.24450000000002</v>
      </c>
      <c r="B2877">
        <v>352.95550000000003</v>
      </c>
      <c r="C2877">
        <f t="shared" si="44"/>
        <v>960.2</v>
      </c>
    </row>
    <row r="2878" spans="1:3" x14ac:dyDescent="0.25">
      <c r="A2878">
        <v>547.19730000000004</v>
      </c>
      <c r="B2878">
        <v>316.20269999999994</v>
      </c>
      <c r="C2878">
        <f t="shared" si="44"/>
        <v>863.4</v>
      </c>
    </row>
    <row r="2879" spans="1:3" x14ac:dyDescent="0.25">
      <c r="A2879">
        <v>643.34129999999993</v>
      </c>
      <c r="B2879">
        <v>373.65870000000007</v>
      </c>
      <c r="C2879">
        <f t="shared" si="44"/>
        <v>1017</v>
      </c>
    </row>
    <row r="2880" spans="1:3" x14ac:dyDescent="0.25">
      <c r="A2880">
        <v>589.298</v>
      </c>
      <c r="B2880">
        <v>341.702</v>
      </c>
      <c r="C2880">
        <f t="shared" si="44"/>
        <v>931</v>
      </c>
    </row>
    <row r="2881" spans="1:3" x14ac:dyDescent="0.25">
      <c r="A2881">
        <v>632.67660000000001</v>
      </c>
      <c r="B2881">
        <v>368.12339999999995</v>
      </c>
      <c r="C2881">
        <f t="shared" si="44"/>
        <v>1000.8</v>
      </c>
    </row>
    <row r="2882" spans="1:3" x14ac:dyDescent="0.25">
      <c r="A2882">
        <v>620.96379999999999</v>
      </c>
      <c r="B2882">
        <v>361.73620000000005</v>
      </c>
      <c r="C2882">
        <f t="shared" si="44"/>
        <v>982.7</v>
      </c>
    </row>
    <row r="2883" spans="1:3" x14ac:dyDescent="0.25">
      <c r="A2883">
        <v>612.46500000000003</v>
      </c>
      <c r="B2883">
        <v>357.73500000000001</v>
      </c>
      <c r="C2883">
        <f t="shared" ref="C2883:C2946" si="45">A2883+B2883</f>
        <v>970.2</v>
      </c>
    </row>
    <row r="2884" spans="1:3" x14ac:dyDescent="0.25">
      <c r="A2884">
        <v>434.89269999999999</v>
      </c>
      <c r="B2884">
        <v>261.90729999999996</v>
      </c>
      <c r="C2884">
        <f t="shared" si="45"/>
        <v>696.8</v>
      </c>
    </row>
    <row r="2885" spans="1:3" x14ac:dyDescent="0.25">
      <c r="A2885">
        <v>511.17829999999992</v>
      </c>
      <c r="B2885">
        <v>300.12170000000003</v>
      </c>
      <c r="C2885">
        <f t="shared" si="45"/>
        <v>811.3</v>
      </c>
    </row>
    <row r="2886" spans="1:3" x14ac:dyDescent="0.25">
      <c r="A2886">
        <v>525.80900000000008</v>
      </c>
      <c r="B2886">
        <v>314.59099999999989</v>
      </c>
      <c r="C2886">
        <f t="shared" si="45"/>
        <v>840.4</v>
      </c>
    </row>
    <row r="2887" spans="1:3" x14ac:dyDescent="0.25">
      <c r="A2887">
        <v>437.38280000000003</v>
      </c>
      <c r="B2887">
        <v>262.31720000000001</v>
      </c>
      <c r="C2887">
        <f t="shared" si="45"/>
        <v>699.7</v>
      </c>
    </row>
    <row r="2888" spans="1:3" x14ac:dyDescent="0.25">
      <c r="A2888">
        <v>601.52790000000005</v>
      </c>
      <c r="B2888">
        <v>353.6721</v>
      </c>
      <c r="C2888">
        <f t="shared" si="45"/>
        <v>955.2</v>
      </c>
    </row>
    <row r="2889" spans="1:3" x14ac:dyDescent="0.25">
      <c r="A2889">
        <v>651.20519999999999</v>
      </c>
      <c r="B2889">
        <v>378.09479999999996</v>
      </c>
      <c r="C2889">
        <f t="shared" si="45"/>
        <v>1029.3</v>
      </c>
    </row>
    <row r="2890" spans="1:3" x14ac:dyDescent="0.25">
      <c r="A2890">
        <v>573.26990000000001</v>
      </c>
      <c r="B2890">
        <v>331.63009999999997</v>
      </c>
      <c r="C2890">
        <f t="shared" si="45"/>
        <v>904.9</v>
      </c>
    </row>
    <row r="2891" spans="1:3" x14ac:dyDescent="0.25">
      <c r="A2891">
        <v>657.42200000000003</v>
      </c>
      <c r="B2891">
        <v>382.47800000000007</v>
      </c>
      <c r="C2891">
        <f t="shared" si="45"/>
        <v>1039.9000000000001</v>
      </c>
    </row>
    <row r="2892" spans="1:3" x14ac:dyDescent="0.25">
      <c r="A2892">
        <v>617.22460000000001</v>
      </c>
      <c r="B2892">
        <v>359.77539999999999</v>
      </c>
      <c r="C2892">
        <f t="shared" si="45"/>
        <v>977</v>
      </c>
    </row>
    <row r="2893" spans="1:3" x14ac:dyDescent="0.25">
      <c r="A2893">
        <v>616.71460000000002</v>
      </c>
      <c r="B2893">
        <v>356.3854</v>
      </c>
      <c r="C2893">
        <f t="shared" si="45"/>
        <v>973.1</v>
      </c>
    </row>
    <row r="2894" spans="1:3" x14ac:dyDescent="0.25">
      <c r="A2894">
        <v>609.00740000000008</v>
      </c>
      <c r="B2894">
        <v>354.99259999999992</v>
      </c>
      <c r="C2894">
        <f t="shared" si="45"/>
        <v>964</v>
      </c>
    </row>
    <row r="2895" spans="1:3" x14ac:dyDescent="0.25">
      <c r="A2895">
        <v>598.9819</v>
      </c>
      <c r="B2895">
        <v>348.0181</v>
      </c>
      <c r="C2895">
        <f t="shared" si="45"/>
        <v>947</v>
      </c>
    </row>
    <row r="2896" spans="1:3" x14ac:dyDescent="0.25">
      <c r="A2896">
        <v>550.68039999999996</v>
      </c>
      <c r="B2896">
        <v>318.31960000000004</v>
      </c>
      <c r="C2896">
        <f t="shared" si="45"/>
        <v>869</v>
      </c>
    </row>
    <row r="2897" spans="1:3" x14ac:dyDescent="0.25">
      <c r="A2897">
        <v>609.12710000000004</v>
      </c>
      <c r="B2897">
        <v>354.5729</v>
      </c>
      <c r="C2897">
        <f t="shared" si="45"/>
        <v>963.7</v>
      </c>
    </row>
    <row r="2898" spans="1:3" x14ac:dyDescent="0.25">
      <c r="A2898">
        <v>563.0258</v>
      </c>
      <c r="B2898">
        <v>326.57420000000002</v>
      </c>
      <c r="C2898">
        <f t="shared" si="45"/>
        <v>889.6</v>
      </c>
    </row>
    <row r="2899" spans="1:3" x14ac:dyDescent="0.25">
      <c r="A2899">
        <v>601.15330000000006</v>
      </c>
      <c r="B2899">
        <v>351.54669999999999</v>
      </c>
      <c r="C2899">
        <f t="shared" si="45"/>
        <v>952.7</v>
      </c>
    </row>
    <row r="2900" spans="1:3" x14ac:dyDescent="0.25">
      <c r="A2900">
        <v>627.76789999999994</v>
      </c>
      <c r="B2900">
        <v>367.13210000000004</v>
      </c>
      <c r="C2900">
        <f t="shared" si="45"/>
        <v>994.9</v>
      </c>
    </row>
    <row r="2901" spans="1:3" x14ac:dyDescent="0.25">
      <c r="A2901">
        <v>631.87300000000005</v>
      </c>
      <c r="B2901">
        <v>370.92699999999991</v>
      </c>
      <c r="C2901">
        <f t="shared" si="45"/>
        <v>1002.8</v>
      </c>
    </row>
    <row r="2902" spans="1:3" x14ac:dyDescent="0.25">
      <c r="A2902">
        <v>595.11050000000012</v>
      </c>
      <c r="B2902">
        <v>346.98949999999991</v>
      </c>
      <c r="C2902">
        <f t="shared" si="45"/>
        <v>942.1</v>
      </c>
    </row>
    <row r="2903" spans="1:3" x14ac:dyDescent="0.25">
      <c r="A2903">
        <v>591.98720000000003</v>
      </c>
      <c r="B2903">
        <v>345.01279999999997</v>
      </c>
      <c r="C2903">
        <f t="shared" si="45"/>
        <v>937</v>
      </c>
    </row>
    <row r="2904" spans="1:3" x14ac:dyDescent="0.25">
      <c r="A2904">
        <v>649.74990000000003</v>
      </c>
      <c r="B2904">
        <v>380.15010000000007</v>
      </c>
      <c r="C2904">
        <f t="shared" si="45"/>
        <v>1029.9000000000001</v>
      </c>
    </row>
    <row r="2905" spans="1:3" x14ac:dyDescent="0.25">
      <c r="A2905">
        <v>661.02679999999998</v>
      </c>
      <c r="B2905">
        <v>386.97320000000002</v>
      </c>
      <c r="C2905">
        <f t="shared" si="45"/>
        <v>1048</v>
      </c>
    </row>
    <row r="2906" spans="1:3" x14ac:dyDescent="0.25">
      <c r="A2906">
        <v>676.36760000000004</v>
      </c>
      <c r="B2906">
        <v>395.93239999999992</v>
      </c>
      <c r="C2906">
        <f t="shared" si="45"/>
        <v>1072.3</v>
      </c>
    </row>
    <row r="2907" spans="1:3" x14ac:dyDescent="0.25">
      <c r="A2907">
        <v>695.5825000000001</v>
      </c>
      <c r="B2907">
        <v>406.8175</v>
      </c>
      <c r="C2907">
        <f t="shared" si="45"/>
        <v>1102.4000000000001</v>
      </c>
    </row>
    <row r="2908" spans="1:3" x14ac:dyDescent="0.25">
      <c r="A2908">
        <v>700.93680000000006</v>
      </c>
      <c r="B2908">
        <v>409.96320000000003</v>
      </c>
      <c r="C2908">
        <f t="shared" si="45"/>
        <v>1110.9000000000001</v>
      </c>
    </row>
    <row r="2909" spans="1:3" x14ac:dyDescent="0.25">
      <c r="A2909">
        <v>732.93380000000002</v>
      </c>
      <c r="B2909">
        <v>429.06619999999998</v>
      </c>
      <c r="C2909">
        <f t="shared" si="45"/>
        <v>1162</v>
      </c>
    </row>
    <row r="2910" spans="1:3" x14ac:dyDescent="0.25">
      <c r="A2910">
        <v>729.55819999999994</v>
      </c>
      <c r="B2910">
        <v>427.04179999999997</v>
      </c>
      <c r="C2910">
        <f t="shared" si="45"/>
        <v>1156.5999999999999</v>
      </c>
    </row>
    <row r="2911" spans="1:3" x14ac:dyDescent="0.25">
      <c r="A2911">
        <v>726.70510000000002</v>
      </c>
      <c r="B2911">
        <v>424.29489999999998</v>
      </c>
      <c r="C2911">
        <f t="shared" si="45"/>
        <v>1151</v>
      </c>
    </row>
    <row r="2912" spans="1:3" x14ac:dyDescent="0.25">
      <c r="A2912">
        <v>709.73129999999992</v>
      </c>
      <c r="B2912">
        <v>414.06870000000004</v>
      </c>
      <c r="C2912">
        <f t="shared" si="45"/>
        <v>1123.8</v>
      </c>
    </row>
    <row r="2913" spans="1:3" x14ac:dyDescent="0.25">
      <c r="A2913">
        <v>678.2813000000001</v>
      </c>
      <c r="B2913">
        <v>394.61869999999999</v>
      </c>
      <c r="C2913">
        <f t="shared" si="45"/>
        <v>1072.9000000000001</v>
      </c>
    </row>
    <row r="2914" spans="1:3" x14ac:dyDescent="0.25">
      <c r="A2914">
        <v>685.22409999999991</v>
      </c>
      <c r="B2914">
        <v>398.57590000000005</v>
      </c>
      <c r="C2914">
        <f t="shared" si="45"/>
        <v>1083.8</v>
      </c>
    </row>
    <row r="2915" spans="1:3" x14ac:dyDescent="0.25">
      <c r="A2915">
        <v>629.46820000000002</v>
      </c>
      <c r="B2915">
        <v>366.43179999999995</v>
      </c>
      <c r="C2915">
        <f t="shared" si="45"/>
        <v>995.9</v>
      </c>
    </row>
    <row r="2916" spans="1:3" x14ac:dyDescent="0.25">
      <c r="A2916">
        <v>563.03290000000004</v>
      </c>
      <c r="B2916">
        <v>326.6671</v>
      </c>
      <c r="C2916">
        <f t="shared" si="45"/>
        <v>889.7</v>
      </c>
    </row>
    <row r="2917" spans="1:3" x14ac:dyDescent="0.25">
      <c r="A2917">
        <v>627.77109999999993</v>
      </c>
      <c r="B2917">
        <v>366.62890000000004</v>
      </c>
      <c r="C2917">
        <f t="shared" si="45"/>
        <v>994.4</v>
      </c>
    </row>
    <row r="2918" spans="1:3" x14ac:dyDescent="0.25">
      <c r="A2918">
        <v>666.93449999999996</v>
      </c>
      <c r="B2918">
        <v>390.8655</v>
      </c>
      <c r="C2918">
        <f t="shared" si="45"/>
        <v>1057.8</v>
      </c>
    </row>
    <row r="2919" spans="1:3" x14ac:dyDescent="0.25">
      <c r="A2919">
        <v>654.2793999999999</v>
      </c>
      <c r="B2919">
        <v>383.02060000000006</v>
      </c>
      <c r="C2919">
        <f t="shared" si="45"/>
        <v>1037.3</v>
      </c>
    </row>
    <row r="2920" spans="1:3" x14ac:dyDescent="0.25">
      <c r="A2920">
        <v>678.52880000000005</v>
      </c>
      <c r="B2920">
        <v>397.07119999999986</v>
      </c>
      <c r="C2920">
        <f t="shared" si="45"/>
        <v>1075.5999999999999</v>
      </c>
    </row>
    <row r="2921" spans="1:3" x14ac:dyDescent="0.25">
      <c r="A2921">
        <v>679.42969999999991</v>
      </c>
      <c r="B2921">
        <v>397.6703</v>
      </c>
      <c r="C2921">
        <f t="shared" si="45"/>
        <v>1077.0999999999999</v>
      </c>
    </row>
    <row r="2922" spans="1:3" x14ac:dyDescent="0.25">
      <c r="A2922">
        <v>693.89319999999998</v>
      </c>
      <c r="B2922">
        <v>406.70679999999993</v>
      </c>
      <c r="C2922">
        <f t="shared" si="45"/>
        <v>1100.5999999999999</v>
      </c>
    </row>
    <row r="2923" spans="1:3" x14ac:dyDescent="0.25">
      <c r="A2923">
        <v>690.88950000000011</v>
      </c>
      <c r="B2923">
        <v>406.51049999999998</v>
      </c>
      <c r="C2923">
        <f t="shared" si="45"/>
        <v>1097.4000000000001</v>
      </c>
    </row>
    <row r="2924" spans="1:3" x14ac:dyDescent="0.25">
      <c r="A2924">
        <v>691.58169999999996</v>
      </c>
      <c r="B2924">
        <v>407.2183</v>
      </c>
      <c r="C2924">
        <f t="shared" si="45"/>
        <v>1098.8</v>
      </c>
    </row>
    <row r="2925" spans="1:3" x14ac:dyDescent="0.25">
      <c r="A2925">
        <v>686.90430000000003</v>
      </c>
      <c r="B2925">
        <v>405.09569999999997</v>
      </c>
      <c r="C2925">
        <f t="shared" si="45"/>
        <v>1092</v>
      </c>
    </row>
    <row r="2926" spans="1:3" x14ac:dyDescent="0.25">
      <c r="A2926">
        <v>713.59650000000011</v>
      </c>
      <c r="B2926">
        <v>421.60349999999994</v>
      </c>
      <c r="C2926">
        <f t="shared" si="45"/>
        <v>1135.2</v>
      </c>
    </row>
    <row r="2927" spans="1:3" x14ac:dyDescent="0.25">
      <c r="A2927">
        <v>717.7835</v>
      </c>
      <c r="B2927">
        <v>424.11650000000009</v>
      </c>
      <c r="C2927">
        <f t="shared" si="45"/>
        <v>1141.9000000000001</v>
      </c>
    </row>
    <row r="2928" spans="1:3" x14ac:dyDescent="0.25">
      <c r="A2928">
        <v>751.28570000000002</v>
      </c>
      <c r="B2928">
        <v>443.11430000000007</v>
      </c>
      <c r="C2928">
        <f t="shared" si="45"/>
        <v>1194.4000000000001</v>
      </c>
    </row>
    <row r="2929" spans="1:3" x14ac:dyDescent="0.25">
      <c r="A2929">
        <v>754.68100000000004</v>
      </c>
      <c r="B2929">
        <v>445.21900000000005</v>
      </c>
      <c r="C2929">
        <f t="shared" si="45"/>
        <v>1199.9000000000001</v>
      </c>
    </row>
    <row r="2930" spans="1:3" x14ac:dyDescent="0.25">
      <c r="A2930">
        <v>754.84960000000001</v>
      </c>
      <c r="B2930">
        <v>445.05040000000008</v>
      </c>
      <c r="C2930">
        <f t="shared" si="45"/>
        <v>1199.9000000000001</v>
      </c>
    </row>
    <row r="2931" spans="1:3" x14ac:dyDescent="0.25">
      <c r="A2931">
        <v>753.9670000000001</v>
      </c>
      <c r="B2931">
        <v>445.93299999999999</v>
      </c>
      <c r="C2931">
        <f t="shared" si="45"/>
        <v>1199.9000000000001</v>
      </c>
    </row>
    <row r="2932" spans="1:3" x14ac:dyDescent="0.25">
      <c r="A2932">
        <v>753.93760000000009</v>
      </c>
      <c r="B2932">
        <v>445.9624</v>
      </c>
      <c r="C2932">
        <f t="shared" si="45"/>
        <v>1199.9000000000001</v>
      </c>
    </row>
    <row r="2933" spans="1:3" x14ac:dyDescent="0.25">
      <c r="A2933">
        <v>753.26920000000007</v>
      </c>
      <c r="B2933">
        <v>446.63080000000002</v>
      </c>
      <c r="C2933">
        <f t="shared" si="45"/>
        <v>1199.9000000000001</v>
      </c>
    </row>
    <row r="2934" spans="1:3" x14ac:dyDescent="0.25">
      <c r="A2934">
        <v>753.43060000000003</v>
      </c>
      <c r="B2934">
        <v>446.46940000000006</v>
      </c>
      <c r="C2934">
        <f t="shared" si="45"/>
        <v>1199.9000000000001</v>
      </c>
    </row>
    <row r="2935" spans="1:3" x14ac:dyDescent="0.25">
      <c r="A2935">
        <v>753.0331000000001</v>
      </c>
      <c r="B2935">
        <v>446.86689999999999</v>
      </c>
      <c r="C2935">
        <f t="shared" si="45"/>
        <v>1199.9000000000001</v>
      </c>
    </row>
    <row r="2936" spans="1:3" x14ac:dyDescent="0.25">
      <c r="A2936">
        <v>731.56229999999994</v>
      </c>
      <c r="B2936">
        <v>433.93770000000006</v>
      </c>
      <c r="C2936">
        <f t="shared" si="45"/>
        <v>1165.5</v>
      </c>
    </row>
    <row r="2937" spans="1:3" x14ac:dyDescent="0.25">
      <c r="A2937">
        <v>706.76890000000003</v>
      </c>
      <c r="B2937">
        <v>419.03109999999992</v>
      </c>
      <c r="C2937">
        <f t="shared" si="45"/>
        <v>1125.8</v>
      </c>
    </row>
    <row r="2938" spans="1:3" x14ac:dyDescent="0.25">
      <c r="A2938">
        <v>718.55989999999997</v>
      </c>
      <c r="B2938">
        <v>426.94010000000003</v>
      </c>
      <c r="C2938">
        <f t="shared" si="45"/>
        <v>1145.5</v>
      </c>
    </row>
    <row r="2939" spans="1:3" x14ac:dyDescent="0.25">
      <c r="A2939">
        <v>668.5421</v>
      </c>
      <c r="B2939">
        <v>395.65790000000004</v>
      </c>
      <c r="C2939">
        <f t="shared" si="45"/>
        <v>1064.2</v>
      </c>
    </row>
    <row r="2940" spans="1:3" x14ac:dyDescent="0.25">
      <c r="A2940">
        <v>702.64520000000005</v>
      </c>
      <c r="B2940">
        <v>416.75480000000005</v>
      </c>
      <c r="C2940">
        <f t="shared" si="45"/>
        <v>1119.4000000000001</v>
      </c>
    </row>
    <row r="2941" spans="1:3" x14ac:dyDescent="0.25">
      <c r="A2941">
        <v>670.5412</v>
      </c>
      <c r="B2941">
        <v>397.35880000000009</v>
      </c>
      <c r="C2941">
        <f t="shared" si="45"/>
        <v>1067.9000000000001</v>
      </c>
    </row>
    <row r="2942" spans="1:3" x14ac:dyDescent="0.25">
      <c r="A2942">
        <v>692.63260000000014</v>
      </c>
      <c r="B2942">
        <v>409.76739999999995</v>
      </c>
      <c r="C2942">
        <f t="shared" si="45"/>
        <v>1102.4000000000001</v>
      </c>
    </row>
    <row r="2943" spans="1:3" x14ac:dyDescent="0.25">
      <c r="A2943">
        <v>699.14200000000005</v>
      </c>
      <c r="B2943">
        <v>412.55799999999999</v>
      </c>
      <c r="C2943">
        <f t="shared" si="45"/>
        <v>1111.7</v>
      </c>
    </row>
    <row r="2944" spans="1:3" x14ac:dyDescent="0.25">
      <c r="A2944">
        <v>677.7623000000001</v>
      </c>
      <c r="B2944">
        <v>401.1377</v>
      </c>
      <c r="C2944">
        <f t="shared" si="45"/>
        <v>1078.9000000000001</v>
      </c>
    </row>
    <row r="2945" spans="1:3" x14ac:dyDescent="0.25">
      <c r="A2945">
        <v>705.73199999999997</v>
      </c>
      <c r="B2945">
        <v>418.06799999999998</v>
      </c>
      <c r="C2945">
        <f t="shared" si="45"/>
        <v>1123.8</v>
      </c>
    </row>
    <row r="2946" spans="1:3" x14ac:dyDescent="0.25">
      <c r="A2946">
        <v>706.26760000000013</v>
      </c>
      <c r="B2946">
        <v>418.63239999999996</v>
      </c>
      <c r="C2946">
        <f t="shared" si="45"/>
        <v>1124.9000000000001</v>
      </c>
    </row>
    <row r="2947" spans="1:3" x14ac:dyDescent="0.25">
      <c r="A2947">
        <v>711.11520000000007</v>
      </c>
      <c r="B2947">
        <v>421.38479999999993</v>
      </c>
      <c r="C2947">
        <f t="shared" ref="C2947:C3010" si="46">A2947+B2947</f>
        <v>1132.5</v>
      </c>
    </row>
    <row r="2948" spans="1:3" x14ac:dyDescent="0.25">
      <c r="A2948">
        <v>714.49749999999995</v>
      </c>
      <c r="B2948">
        <v>423.60249999999996</v>
      </c>
      <c r="C2948">
        <f t="shared" si="46"/>
        <v>1138.0999999999999</v>
      </c>
    </row>
    <row r="2949" spans="1:3" x14ac:dyDescent="0.25">
      <c r="A2949">
        <v>721.51639999999998</v>
      </c>
      <c r="B2949">
        <v>428.48360000000002</v>
      </c>
      <c r="C2949">
        <f t="shared" si="46"/>
        <v>1150</v>
      </c>
    </row>
    <row r="2950" spans="1:3" x14ac:dyDescent="0.25">
      <c r="A2950">
        <v>740.59169999999995</v>
      </c>
      <c r="B2950">
        <v>439.00829999999996</v>
      </c>
      <c r="C2950">
        <f t="shared" si="46"/>
        <v>1179.5999999999999</v>
      </c>
    </row>
    <row r="2951" spans="1:3" x14ac:dyDescent="0.25">
      <c r="A2951">
        <v>753.99640000000011</v>
      </c>
      <c r="B2951">
        <v>445.90359999999998</v>
      </c>
      <c r="C2951">
        <f t="shared" si="46"/>
        <v>1199.9000000000001</v>
      </c>
    </row>
    <row r="2952" spans="1:3" x14ac:dyDescent="0.25">
      <c r="A2952">
        <v>753.76</v>
      </c>
      <c r="B2952">
        <v>446.1400000000001</v>
      </c>
      <c r="C2952">
        <f t="shared" si="46"/>
        <v>1199.9000000000001</v>
      </c>
    </row>
    <row r="2953" spans="1:3" x14ac:dyDescent="0.25">
      <c r="A2953">
        <v>753.1558</v>
      </c>
      <c r="B2953">
        <v>446.74420000000009</v>
      </c>
      <c r="C2953">
        <f t="shared" si="46"/>
        <v>1199.9000000000001</v>
      </c>
    </row>
    <row r="2954" spans="1:3" x14ac:dyDescent="0.25">
      <c r="A2954">
        <v>742.91100000000006</v>
      </c>
      <c r="B2954">
        <v>440.58899999999994</v>
      </c>
      <c r="C2954">
        <f t="shared" si="46"/>
        <v>1183.5</v>
      </c>
    </row>
    <row r="2955" spans="1:3" x14ac:dyDescent="0.25">
      <c r="A2955">
        <v>753.31510000000003</v>
      </c>
      <c r="B2955">
        <v>446.58490000000006</v>
      </c>
      <c r="C2955">
        <f t="shared" si="46"/>
        <v>1199.9000000000001</v>
      </c>
    </row>
    <row r="2956" spans="1:3" x14ac:dyDescent="0.25">
      <c r="A2956">
        <v>752.0548</v>
      </c>
      <c r="B2956">
        <v>446.64520000000005</v>
      </c>
      <c r="C2956">
        <f t="shared" si="46"/>
        <v>1198.7</v>
      </c>
    </row>
    <row r="2957" spans="1:3" x14ac:dyDescent="0.25">
      <c r="A2957">
        <v>750.4357</v>
      </c>
      <c r="B2957">
        <v>445.5643</v>
      </c>
      <c r="C2957">
        <f t="shared" si="46"/>
        <v>1196</v>
      </c>
    </row>
    <row r="2958" spans="1:3" x14ac:dyDescent="0.25">
      <c r="A2958">
        <v>753.02200000000016</v>
      </c>
      <c r="B2958">
        <v>446.87799999999993</v>
      </c>
      <c r="C2958">
        <f t="shared" si="46"/>
        <v>1199.9000000000001</v>
      </c>
    </row>
    <row r="2959" spans="1:3" x14ac:dyDescent="0.25">
      <c r="A2959">
        <v>750.36810000000003</v>
      </c>
      <c r="B2959">
        <v>444.83190000000002</v>
      </c>
      <c r="C2959">
        <f t="shared" si="46"/>
        <v>1195.2</v>
      </c>
    </row>
    <row r="2960" spans="1:3" x14ac:dyDescent="0.25">
      <c r="A2960">
        <v>752.91250000000002</v>
      </c>
      <c r="B2960">
        <v>445.48750000000007</v>
      </c>
      <c r="C2960">
        <f t="shared" si="46"/>
        <v>1198.4000000000001</v>
      </c>
    </row>
    <row r="2961" spans="1:3" x14ac:dyDescent="0.25">
      <c r="A2961">
        <v>754.98130000000015</v>
      </c>
      <c r="B2961">
        <v>444.91869999999994</v>
      </c>
      <c r="C2961">
        <f t="shared" si="46"/>
        <v>1199.9000000000001</v>
      </c>
    </row>
    <row r="2962" spans="1:3" x14ac:dyDescent="0.25">
      <c r="A2962">
        <v>753.95230000000004</v>
      </c>
      <c r="B2962">
        <v>445.94770000000005</v>
      </c>
      <c r="C2962">
        <f t="shared" si="46"/>
        <v>1199.9000000000001</v>
      </c>
    </row>
    <row r="2963" spans="1:3" x14ac:dyDescent="0.25">
      <c r="A2963">
        <v>751.31600000000003</v>
      </c>
      <c r="B2963">
        <v>444.88400000000001</v>
      </c>
      <c r="C2963">
        <f t="shared" si="46"/>
        <v>1196.2</v>
      </c>
    </row>
    <row r="2964" spans="1:3" x14ac:dyDescent="0.25">
      <c r="A2964">
        <v>705.89869999999996</v>
      </c>
      <c r="B2964">
        <v>418.60130000000004</v>
      </c>
      <c r="C2964">
        <f t="shared" si="46"/>
        <v>1124.5</v>
      </c>
    </row>
    <row r="2965" spans="1:3" x14ac:dyDescent="0.25">
      <c r="A2965">
        <v>752.55759999999987</v>
      </c>
      <c r="B2965">
        <v>446.44240000000013</v>
      </c>
      <c r="C2965">
        <f t="shared" si="46"/>
        <v>1199</v>
      </c>
    </row>
    <row r="2966" spans="1:3" x14ac:dyDescent="0.25">
      <c r="A2966">
        <v>753.75509999999997</v>
      </c>
      <c r="B2966">
        <v>445.94490000000008</v>
      </c>
      <c r="C2966">
        <f t="shared" si="46"/>
        <v>1199.7</v>
      </c>
    </row>
    <row r="2967" spans="1:3" x14ac:dyDescent="0.25">
      <c r="A2967">
        <v>754.39360000000011</v>
      </c>
      <c r="B2967">
        <v>445.50639999999999</v>
      </c>
      <c r="C2967">
        <f t="shared" si="46"/>
        <v>1199.9000000000001</v>
      </c>
    </row>
    <row r="2968" spans="1:3" x14ac:dyDescent="0.25">
      <c r="A2968">
        <v>752.99650000000008</v>
      </c>
      <c r="B2968">
        <v>446.90350000000001</v>
      </c>
      <c r="C2968">
        <f t="shared" si="46"/>
        <v>1199.9000000000001</v>
      </c>
    </row>
    <row r="2969" spans="1:3" x14ac:dyDescent="0.25">
      <c r="A2969">
        <v>753.51099999999997</v>
      </c>
      <c r="B2969">
        <v>446.38900000000012</v>
      </c>
      <c r="C2969">
        <f t="shared" si="46"/>
        <v>1199.9000000000001</v>
      </c>
    </row>
    <row r="2970" spans="1:3" x14ac:dyDescent="0.25">
      <c r="A2970">
        <v>752.63919999999996</v>
      </c>
      <c r="B2970">
        <v>446.66079999999999</v>
      </c>
      <c r="C2970">
        <f t="shared" si="46"/>
        <v>1199.3</v>
      </c>
    </row>
    <row r="2971" spans="1:3" x14ac:dyDescent="0.25">
      <c r="A2971">
        <v>753.80950000000018</v>
      </c>
      <c r="B2971">
        <v>446.09049999999991</v>
      </c>
      <c r="C2971">
        <f t="shared" si="46"/>
        <v>1199.9000000000001</v>
      </c>
    </row>
    <row r="2972" spans="1:3" x14ac:dyDescent="0.25">
      <c r="A2972">
        <v>714.76890000000003</v>
      </c>
      <c r="B2972">
        <v>423.13110000000006</v>
      </c>
      <c r="C2972">
        <f t="shared" si="46"/>
        <v>1137.9000000000001</v>
      </c>
    </row>
    <row r="2973" spans="1:3" x14ac:dyDescent="0.25">
      <c r="A2973">
        <v>732.46539999999993</v>
      </c>
      <c r="B2973">
        <v>435.03460000000007</v>
      </c>
      <c r="C2973">
        <f t="shared" si="46"/>
        <v>1167.5</v>
      </c>
    </row>
    <row r="2974" spans="1:3" x14ac:dyDescent="0.25">
      <c r="A2974">
        <v>751.76299999999992</v>
      </c>
      <c r="B2974">
        <v>445.03700000000003</v>
      </c>
      <c r="C2974">
        <f t="shared" si="46"/>
        <v>1196.8</v>
      </c>
    </row>
    <row r="2975" spans="1:3" x14ac:dyDescent="0.25">
      <c r="A2975">
        <v>753.90850000000012</v>
      </c>
      <c r="B2975">
        <v>445.99149999999997</v>
      </c>
      <c r="C2975">
        <f t="shared" si="46"/>
        <v>1199.9000000000001</v>
      </c>
    </row>
    <row r="2976" spans="1:3" x14ac:dyDescent="0.25">
      <c r="A2976">
        <v>753.58990000000006</v>
      </c>
      <c r="B2976">
        <v>446.31010000000003</v>
      </c>
      <c r="C2976">
        <f t="shared" si="46"/>
        <v>1199.9000000000001</v>
      </c>
    </row>
    <row r="2977" spans="1:3" x14ac:dyDescent="0.25">
      <c r="A2977">
        <v>752.15800000000013</v>
      </c>
      <c r="B2977">
        <v>447.74199999999996</v>
      </c>
      <c r="C2977">
        <f t="shared" si="46"/>
        <v>1199.9000000000001</v>
      </c>
    </row>
    <row r="2978" spans="1:3" x14ac:dyDescent="0.25">
      <c r="A2978">
        <v>752.05360000000007</v>
      </c>
      <c r="B2978">
        <v>447.84640000000002</v>
      </c>
      <c r="C2978">
        <f t="shared" si="46"/>
        <v>1199.9000000000001</v>
      </c>
    </row>
    <row r="2979" spans="1:3" x14ac:dyDescent="0.25">
      <c r="A2979">
        <v>751.60300000000007</v>
      </c>
      <c r="B2979">
        <v>448.29700000000003</v>
      </c>
      <c r="C2979">
        <f t="shared" si="46"/>
        <v>1199.9000000000001</v>
      </c>
    </row>
    <row r="2980" spans="1:3" x14ac:dyDescent="0.25">
      <c r="A2980">
        <v>752.02600000000007</v>
      </c>
      <c r="B2980">
        <v>447.87400000000002</v>
      </c>
      <c r="C2980">
        <f t="shared" si="46"/>
        <v>1199.9000000000001</v>
      </c>
    </row>
    <row r="2981" spans="1:3" x14ac:dyDescent="0.25">
      <c r="A2981">
        <v>751.93090000000007</v>
      </c>
      <c r="B2981">
        <v>447.96910000000003</v>
      </c>
      <c r="C2981">
        <f t="shared" si="46"/>
        <v>1199.9000000000001</v>
      </c>
    </row>
    <row r="2982" spans="1:3" x14ac:dyDescent="0.25">
      <c r="A2982">
        <v>752.61370000000011</v>
      </c>
      <c r="B2982">
        <v>447.28629999999998</v>
      </c>
      <c r="C2982">
        <f t="shared" si="46"/>
        <v>1199.9000000000001</v>
      </c>
    </row>
    <row r="2983" spans="1:3" x14ac:dyDescent="0.25">
      <c r="A2983">
        <v>751.34680000000003</v>
      </c>
      <c r="B2983">
        <v>448.55320000000006</v>
      </c>
      <c r="C2983">
        <f t="shared" si="46"/>
        <v>1199.9000000000001</v>
      </c>
    </row>
    <row r="2984" spans="1:3" x14ac:dyDescent="0.25">
      <c r="A2984">
        <v>751.83550000000014</v>
      </c>
      <c r="B2984">
        <v>448.06449999999995</v>
      </c>
      <c r="C2984">
        <f t="shared" si="46"/>
        <v>1199.9000000000001</v>
      </c>
    </row>
    <row r="2985" spans="1:3" x14ac:dyDescent="0.25">
      <c r="A2985">
        <v>752.42530000000011</v>
      </c>
      <c r="B2985">
        <v>447.47469999999998</v>
      </c>
      <c r="C2985">
        <f t="shared" si="46"/>
        <v>1199.9000000000001</v>
      </c>
    </row>
    <row r="2986" spans="1:3" x14ac:dyDescent="0.25">
      <c r="A2986">
        <v>755.82190000000014</v>
      </c>
      <c r="B2986">
        <v>444.07809999999995</v>
      </c>
      <c r="C2986">
        <f t="shared" si="46"/>
        <v>1199.9000000000001</v>
      </c>
    </row>
    <row r="2987" spans="1:3" x14ac:dyDescent="0.25">
      <c r="A2987">
        <v>757.9276000000001</v>
      </c>
      <c r="B2987">
        <v>441.97239999999999</v>
      </c>
      <c r="C2987">
        <f t="shared" si="46"/>
        <v>1199.9000000000001</v>
      </c>
    </row>
    <row r="2988" spans="1:3" x14ac:dyDescent="0.25">
      <c r="A2988">
        <v>669.23210000000006</v>
      </c>
      <c r="B2988">
        <v>392.26789999999994</v>
      </c>
      <c r="C2988">
        <f t="shared" si="46"/>
        <v>1061.5</v>
      </c>
    </row>
    <row r="2989" spans="1:3" x14ac:dyDescent="0.25">
      <c r="A2989">
        <v>686.4511</v>
      </c>
      <c r="B2989">
        <v>405.14889999999991</v>
      </c>
      <c r="C2989">
        <f t="shared" si="46"/>
        <v>1091.5999999999999</v>
      </c>
    </row>
    <row r="2990" spans="1:3" x14ac:dyDescent="0.25">
      <c r="A2990">
        <v>665.27080000000012</v>
      </c>
      <c r="B2990">
        <v>392.12919999999997</v>
      </c>
      <c r="C2990">
        <f t="shared" si="46"/>
        <v>1057.4000000000001</v>
      </c>
    </row>
    <row r="2991" spans="1:3" x14ac:dyDescent="0.25">
      <c r="A2991">
        <v>618.92900000000009</v>
      </c>
      <c r="B2991">
        <v>369.67099999999994</v>
      </c>
      <c r="C2991">
        <f t="shared" si="46"/>
        <v>988.6</v>
      </c>
    </row>
    <row r="2992" spans="1:3" x14ac:dyDescent="0.25">
      <c r="A2992">
        <v>662.66860000000008</v>
      </c>
      <c r="B2992">
        <v>390.53139999999996</v>
      </c>
      <c r="C2992">
        <f t="shared" si="46"/>
        <v>1053.2</v>
      </c>
    </row>
    <row r="2993" spans="1:3" x14ac:dyDescent="0.25">
      <c r="A2993">
        <v>662.12779999999998</v>
      </c>
      <c r="B2993">
        <v>400.57220000000007</v>
      </c>
      <c r="C2993">
        <f t="shared" si="46"/>
        <v>1062.7</v>
      </c>
    </row>
    <row r="2994" spans="1:3" x14ac:dyDescent="0.25">
      <c r="A2994">
        <v>753.18529999999998</v>
      </c>
      <c r="B2994">
        <v>446.61469999999997</v>
      </c>
      <c r="C2994">
        <f t="shared" si="46"/>
        <v>1199.8</v>
      </c>
    </row>
    <row r="2995" spans="1:3" x14ac:dyDescent="0.25">
      <c r="A2995">
        <v>750.65449999999998</v>
      </c>
      <c r="B2995">
        <v>444.94549999999992</v>
      </c>
      <c r="C2995">
        <f t="shared" si="46"/>
        <v>1195.5999999999999</v>
      </c>
    </row>
    <row r="2996" spans="1:3" x14ac:dyDescent="0.25">
      <c r="A2996">
        <v>754.49800000000005</v>
      </c>
      <c r="B2996">
        <v>445.40200000000004</v>
      </c>
      <c r="C2996">
        <f t="shared" si="46"/>
        <v>1199.9000000000001</v>
      </c>
    </row>
    <row r="2997" spans="1:3" x14ac:dyDescent="0.25">
      <c r="A2997">
        <v>754.17399999999998</v>
      </c>
      <c r="B2997">
        <v>445.72600000000011</v>
      </c>
      <c r="C2997">
        <f t="shared" si="46"/>
        <v>1199.9000000000001</v>
      </c>
    </row>
    <row r="2998" spans="1:3" x14ac:dyDescent="0.25">
      <c r="A2998">
        <v>752.92870000000005</v>
      </c>
      <c r="B2998">
        <v>446.97130000000004</v>
      </c>
      <c r="C2998">
        <f t="shared" si="46"/>
        <v>1199.9000000000001</v>
      </c>
    </row>
    <row r="2999" spans="1:3" x14ac:dyDescent="0.25">
      <c r="A2999">
        <v>750.7503999999999</v>
      </c>
      <c r="B2999">
        <v>446.7496000000001</v>
      </c>
      <c r="C2999">
        <f t="shared" si="46"/>
        <v>1197.5</v>
      </c>
    </row>
    <row r="3000" spans="1:3" x14ac:dyDescent="0.25">
      <c r="A3000">
        <v>753.16120000000001</v>
      </c>
      <c r="B3000">
        <v>446.73880000000008</v>
      </c>
      <c r="C3000">
        <f t="shared" si="46"/>
        <v>1199.9000000000001</v>
      </c>
    </row>
    <row r="3001" spans="1:3" x14ac:dyDescent="0.25">
      <c r="A3001">
        <v>753.39760000000001</v>
      </c>
      <c r="B3001">
        <v>446.50240000000008</v>
      </c>
      <c r="C3001">
        <f t="shared" si="46"/>
        <v>1199.9000000000001</v>
      </c>
    </row>
    <row r="3002" spans="1:3" x14ac:dyDescent="0.25">
      <c r="A3002">
        <v>753.32439999999997</v>
      </c>
      <c r="B3002">
        <v>446.57560000000012</v>
      </c>
      <c r="C3002">
        <f t="shared" si="46"/>
        <v>1199.9000000000001</v>
      </c>
    </row>
    <row r="3003" spans="1:3" x14ac:dyDescent="0.25">
      <c r="A3003">
        <v>752.81350000000009</v>
      </c>
      <c r="B3003">
        <v>447.0865</v>
      </c>
      <c r="C3003">
        <f t="shared" si="46"/>
        <v>1199.9000000000001</v>
      </c>
    </row>
    <row r="3004" spans="1:3" x14ac:dyDescent="0.25">
      <c r="A3004">
        <v>754.14100000000008</v>
      </c>
      <c r="B3004">
        <v>445.75900000000001</v>
      </c>
      <c r="C3004">
        <f t="shared" si="46"/>
        <v>1199.9000000000001</v>
      </c>
    </row>
    <row r="3005" spans="1:3" x14ac:dyDescent="0.25">
      <c r="A3005">
        <v>753.49090000000001</v>
      </c>
      <c r="B3005">
        <v>446.40910000000008</v>
      </c>
      <c r="C3005">
        <f t="shared" si="46"/>
        <v>1199.9000000000001</v>
      </c>
    </row>
    <row r="3006" spans="1:3" x14ac:dyDescent="0.25">
      <c r="A3006">
        <v>753.4615</v>
      </c>
      <c r="B3006">
        <v>446.43850000000009</v>
      </c>
      <c r="C3006">
        <f t="shared" si="46"/>
        <v>1199.9000000000001</v>
      </c>
    </row>
    <row r="3007" spans="1:3" x14ac:dyDescent="0.25">
      <c r="A3007">
        <v>752.97820000000013</v>
      </c>
      <c r="B3007">
        <v>446.92179999999996</v>
      </c>
      <c r="C3007">
        <f t="shared" si="46"/>
        <v>1199.9000000000001</v>
      </c>
    </row>
    <row r="3008" spans="1:3" x14ac:dyDescent="0.25">
      <c r="A3008">
        <v>751.36120000000005</v>
      </c>
      <c r="B3008">
        <v>448.53880000000004</v>
      </c>
      <c r="C3008">
        <f t="shared" si="46"/>
        <v>1199.9000000000001</v>
      </c>
    </row>
    <row r="3009" spans="1:3" x14ac:dyDescent="0.25">
      <c r="A3009">
        <v>751.71850000000006</v>
      </c>
      <c r="B3009">
        <v>448.18150000000003</v>
      </c>
      <c r="C3009">
        <f t="shared" si="46"/>
        <v>1199.9000000000001</v>
      </c>
    </row>
    <row r="3010" spans="1:3" x14ac:dyDescent="0.25">
      <c r="A3010">
        <v>754.35520000000008</v>
      </c>
      <c r="B3010">
        <v>445.54480000000001</v>
      </c>
      <c r="C3010">
        <f t="shared" si="46"/>
        <v>1199.9000000000001</v>
      </c>
    </row>
    <row r="3011" spans="1:3" x14ac:dyDescent="0.25">
      <c r="A3011">
        <v>752.90679999999998</v>
      </c>
      <c r="B3011">
        <v>446.99320000000012</v>
      </c>
      <c r="C3011">
        <f t="shared" ref="C3011:C3074" si="47">A3011+B3011</f>
        <v>1199.9000000000001</v>
      </c>
    </row>
    <row r="3012" spans="1:3" x14ac:dyDescent="0.25">
      <c r="A3012">
        <v>752.26960000000008</v>
      </c>
      <c r="B3012">
        <v>447.63040000000001</v>
      </c>
      <c r="C3012">
        <f t="shared" si="47"/>
        <v>1199.9000000000001</v>
      </c>
    </row>
    <row r="3013" spans="1:3" x14ac:dyDescent="0.25">
      <c r="A3013">
        <v>752.01310000000001</v>
      </c>
      <c r="B3013">
        <v>447.88690000000008</v>
      </c>
      <c r="C3013">
        <f t="shared" si="47"/>
        <v>1199.9000000000001</v>
      </c>
    </row>
    <row r="3014" spans="1:3" x14ac:dyDescent="0.25">
      <c r="A3014">
        <v>756.33640000000014</v>
      </c>
      <c r="B3014">
        <v>443.56359999999995</v>
      </c>
      <c r="C3014">
        <f t="shared" si="47"/>
        <v>1199.9000000000001</v>
      </c>
    </row>
    <row r="3015" spans="1:3" x14ac:dyDescent="0.25">
      <c r="A3015">
        <v>689.98860000000002</v>
      </c>
      <c r="B3015">
        <v>405.91140000000007</v>
      </c>
      <c r="C3015">
        <f t="shared" si="47"/>
        <v>1095.9000000000001</v>
      </c>
    </row>
    <row r="3016" spans="1:3" x14ac:dyDescent="0.25">
      <c r="A3016">
        <v>558.57600000000002</v>
      </c>
      <c r="B3016">
        <v>328.22399999999993</v>
      </c>
      <c r="C3016">
        <f t="shared" si="47"/>
        <v>886.8</v>
      </c>
    </row>
    <row r="3017" spans="1:3" x14ac:dyDescent="0.25">
      <c r="A3017">
        <v>516.44979999999998</v>
      </c>
      <c r="B3017">
        <v>302.75020000000006</v>
      </c>
      <c r="C3017">
        <f t="shared" si="47"/>
        <v>819.2</v>
      </c>
    </row>
    <row r="3018" spans="1:3" x14ac:dyDescent="0.25">
      <c r="A3018">
        <v>476.85169999999999</v>
      </c>
      <c r="B3018">
        <v>279.24830000000003</v>
      </c>
      <c r="C3018">
        <f t="shared" si="47"/>
        <v>756.1</v>
      </c>
    </row>
    <row r="3019" spans="1:3" x14ac:dyDescent="0.25">
      <c r="A3019">
        <v>455.74650000000008</v>
      </c>
      <c r="B3019">
        <v>265.45349999999996</v>
      </c>
      <c r="C3019">
        <f t="shared" si="47"/>
        <v>721.2</v>
      </c>
    </row>
    <row r="3020" spans="1:3" x14ac:dyDescent="0.25">
      <c r="A3020">
        <v>504.60969999999998</v>
      </c>
      <c r="B3020">
        <v>294.7903</v>
      </c>
      <c r="C3020">
        <f t="shared" si="47"/>
        <v>799.4</v>
      </c>
    </row>
    <row r="3021" spans="1:3" x14ac:dyDescent="0.25">
      <c r="A3021">
        <v>612.75940000000003</v>
      </c>
      <c r="B3021">
        <v>359.74059999999997</v>
      </c>
      <c r="C3021">
        <f t="shared" si="47"/>
        <v>972.5</v>
      </c>
    </row>
    <row r="3022" spans="1:3" x14ac:dyDescent="0.25">
      <c r="A3022">
        <v>635.91229999999996</v>
      </c>
      <c r="B3022">
        <v>375.48770000000002</v>
      </c>
      <c r="C3022">
        <f t="shared" si="47"/>
        <v>1011.4</v>
      </c>
    </row>
    <row r="3023" spans="1:3" x14ac:dyDescent="0.25">
      <c r="A3023">
        <v>590.48029999999994</v>
      </c>
      <c r="B3023">
        <v>347.11970000000008</v>
      </c>
      <c r="C3023">
        <f t="shared" si="47"/>
        <v>937.6</v>
      </c>
    </row>
    <row r="3024" spans="1:3" x14ac:dyDescent="0.25">
      <c r="A3024">
        <v>584.65249999999992</v>
      </c>
      <c r="B3024">
        <v>344.24750000000006</v>
      </c>
      <c r="C3024">
        <f t="shared" si="47"/>
        <v>928.9</v>
      </c>
    </row>
    <row r="3025" spans="1:3" x14ac:dyDescent="0.25">
      <c r="A3025">
        <v>627.69159999999999</v>
      </c>
      <c r="B3025">
        <v>371.20839999999998</v>
      </c>
      <c r="C3025">
        <f t="shared" si="47"/>
        <v>998.9</v>
      </c>
    </row>
    <row r="3026" spans="1:3" x14ac:dyDescent="0.25">
      <c r="A3026">
        <v>633.77970000000005</v>
      </c>
      <c r="B3026">
        <v>374.52029999999991</v>
      </c>
      <c r="C3026">
        <f t="shared" si="47"/>
        <v>1008.3</v>
      </c>
    </row>
    <row r="3027" spans="1:3" x14ac:dyDescent="0.25">
      <c r="A3027">
        <v>568.40930000000003</v>
      </c>
      <c r="B3027">
        <v>334.69069999999999</v>
      </c>
      <c r="C3027">
        <f t="shared" si="47"/>
        <v>903.1</v>
      </c>
    </row>
    <row r="3028" spans="1:3" x14ac:dyDescent="0.25">
      <c r="A3028">
        <v>595.16419999999994</v>
      </c>
      <c r="B3028">
        <v>349.63580000000002</v>
      </c>
      <c r="C3028">
        <f t="shared" si="47"/>
        <v>944.8</v>
      </c>
    </row>
    <row r="3029" spans="1:3" x14ac:dyDescent="0.25">
      <c r="A3029">
        <v>645.71409999999992</v>
      </c>
      <c r="B3029">
        <v>379.88589999999999</v>
      </c>
      <c r="C3029">
        <f t="shared" si="47"/>
        <v>1025.5999999999999</v>
      </c>
    </row>
    <row r="3030" spans="1:3" x14ac:dyDescent="0.25">
      <c r="A3030">
        <v>657.78520000000003</v>
      </c>
      <c r="B3030">
        <v>387.61480000000006</v>
      </c>
      <c r="C3030">
        <f t="shared" si="47"/>
        <v>1045.4000000000001</v>
      </c>
    </row>
    <row r="3031" spans="1:3" x14ac:dyDescent="0.25">
      <c r="A3031">
        <v>592.54430000000002</v>
      </c>
      <c r="B3031">
        <v>347.75569999999993</v>
      </c>
      <c r="C3031">
        <f t="shared" si="47"/>
        <v>940.3</v>
      </c>
    </row>
    <row r="3032" spans="1:3" x14ac:dyDescent="0.25">
      <c r="A3032">
        <v>613.80670000000009</v>
      </c>
      <c r="B3032">
        <v>360.79329999999993</v>
      </c>
      <c r="C3032">
        <f t="shared" si="47"/>
        <v>974.6</v>
      </c>
    </row>
    <row r="3033" spans="1:3" x14ac:dyDescent="0.25">
      <c r="A3033">
        <v>646.61070000000007</v>
      </c>
      <c r="B3033">
        <v>382.08929999999998</v>
      </c>
      <c r="C3033">
        <f t="shared" si="47"/>
        <v>1028.7</v>
      </c>
    </row>
    <row r="3034" spans="1:3" x14ac:dyDescent="0.25">
      <c r="A3034">
        <v>660.78679999999986</v>
      </c>
      <c r="B3034">
        <v>390.81320000000005</v>
      </c>
      <c r="C3034">
        <f t="shared" si="47"/>
        <v>1051.5999999999999</v>
      </c>
    </row>
    <row r="3035" spans="1:3" x14ac:dyDescent="0.25">
      <c r="A3035">
        <v>602.38629999999989</v>
      </c>
      <c r="B3035">
        <v>355.11370000000011</v>
      </c>
      <c r="C3035">
        <f t="shared" si="47"/>
        <v>957.5</v>
      </c>
    </row>
    <row r="3036" spans="1:3" x14ac:dyDescent="0.25">
      <c r="A3036">
        <v>583.03800000000001</v>
      </c>
      <c r="B3036">
        <v>342.76199999999994</v>
      </c>
      <c r="C3036">
        <f t="shared" si="47"/>
        <v>925.8</v>
      </c>
    </row>
    <row r="3037" spans="1:3" x14ac:dyDescent="0.25">
      <c r="A3037">
        <v>637.52409999999998</v>
      </c>
      <c r="B3037">
        <v>375.77589999999998</v>
      </c>
      <c r="C3037">
        <f t="shared" si="47"/>
        <v>1013.3</v>
      </c>
    </row>
    <row r="3038" spans="1:3" x14ac:dyDescent="0.25">
      <c r="A3038">
        <v>597.55169999999998</v>
      </c>
      <c r="B3038">
        <v>350.14830000000006</v>
      </c>
      <c r="C3038">
        <f t="shared" si="47"/>
        <v>947.7</v>
      </c>
    </row>
    <row r="3039" spans="1:3" x14ac:dyDescent="0.25">
      <c r="A3039">
        <v>613.42650000000003</v>
      </c>
      <c r="B3039">
        <v>360.97349999999994</v>
      </c>
      <c r="C3039">
        <f t="shared" si="47"/>
        <v>974.4</v>
      </c>
    </row>
    <row r="3040" spans="1:3" x14ac:dyDescent="0.25">
      <c r="A3040">
        <v>611.51610000000005</v>
      </c>
      <c r="B3040">
        <v>360.18389999999999</v>
      </c>
      <c r="C3040">
        <f t="shared" si="47"/>
        <v>971.7</v>
      </c>
    </row>
    <row r="3041" spans="1:3" x14ac:dyDescent="0.25">
      <c r="A3041">
        <v>527.44039999999995</v>
      </c>
      <c r="B3041">
        <v>309.3596</v>
      </c>
      <c r="C3041">
        <f t="shared" si="47"/>
        <v>836.8</v>
      </c>
    </row>
    <row r="3042" spans="1:3" x14ac:dyDescent="0.25">
      <c r="A3042">
        <v>462.50969999999995</v>
      </c>
      <c r="B3042">
        <v>270.39030000000002</v>
      </c>
      <c r="C3042">
        <f t="shared" si="47"/>
        <v>732.9</v>
      </c>
    </row>
    <row r="3043" spans="1:3" x14ac:dyDescent="0.25">
      <c r="A3043">
        <v>437.97129999999999</v>
      </c>
      <c r="B3043">
        <v>254.32869999999997</v>
      </c>
      <c r="C3043">
        <f t="shared" si="47"/>
        <v>692.3</v>
      </c>
    </row>
    <row r="3044" spans="1:3" x14ac:dyDescent="0.25">
      <c r="A3044">
        <v>468.51750000000004</v>
      </c>
      <c r="B3044">
        <v>273.6825</v>
      </c>
      <c r="C3044">
        <f t="shared" si="47"/>
        <v>742.2</v>
      </c>
    </row>
    <row r="3045" spans="1:3" x14ac:dyDescent="0.25">
      <c r="A3045">
        <v>562.44880000000001</v>
      </c>
      <c r="B3045">
        <v>329.35119999999995</v>
      </c>
      <c r="C3045">
        <f t="shared" si="47"/>
        <v>891.8</v>
      </c>
    </row>
    <row r="3046" spans="1:3" x14ac:dyDescent="0.25">
      <c r="A3046">
        <v>587.21439999999996</v>
      </c>
      <c r="B3046">
        <v>345.0856</v>
      </c>
      <c r="C3046">
        <f t="shared" si="47"/>
        <v>932.3</v>
      </c>
    </row>
    <row r="3047" spans="1:3" x14ac:dyDescent="0.25">
      <c r="A3047">
        <v>589.26699999999994</v>
      </c>
      <c r="B3047">
        <v>346.63300000000004</v>
      </c>
      <c r="C3047">
        <f t="shared" si="47"/>
        <v>935.9</v>
      </c>
    </row>
    <row r="3048" spans="1:3" x14ac:dyDescent="0.25">
      <c r="A3048">
        <v>578.91069999999991</v>
      </c>
      <c r="B3048">
        <v>340.48930000000007</v>
      </c>
      <c r="C3048">
        <f t="shared" si="47"/>
        <v>919.4</v>
      </c>
    </row>
    <row r="3049" spans="1:3" x14ac:dyDescent="0.25">
      <c r="A3049">
        <v>598.63600000000008</v>
      </c>
      <c r="B3049">
        <v>352.56399999999996</v>
      </c>
      <c r="C3049">
        <f t="shared" si="47"/>
        <v>951.2</v>
      </c>
    </row>
    <row r="3050" spans="1:3" x14ac:dyDescent="0.25">
      <c r="A3050">
        <v>596.85839999999996</v>
      </c>
      <c r="B3050">
        <v>352.04160000000002</v>
      </c>
      <c r="C3050">
        <f t="shared" si="47"/>
        <v>948.9</v>
      </c>
    </row>
    <row r="3051" spans="1:3" x14ac:dyDescent="0.25">
      <c r="A3051">
        <v>564.77800000000002</v>
      </c>
      <c r="B3051">
        <v>332.72199999999998</v>
      </c>
      <c r="C3051">
        <f t="shared" si="47"/>
        <v>897.5</v>
      </c>
    </row>
    <row r="3052" spans="1:3" x14ac:dyDescent="0.25">
      <c r="A3052">
        <v>558.73260000000005</v>
      </c>
      <c r="B3052">
        <v>328.36739999999998</v>
      </c>
      <c r="C3052">
        <f t="shared" si="47"/>
        <v>887.1</v>
      </c>
    </row>
    <row r="3053" spans="1:3" x14ac:dyDescent="0.25">
      <c r="A3053">
        <v>606.29909999999995</v>
      </c>
      <c r="B3053">
        <v>357.0009</v>
      </c>
      <c r="C3053">
        <f t="shared" si="47"/>
        <v>963.3</v>
      </c>
    </row>
    <row r="3054" spans="1:3" x14ac:dyDescent="0.25">
      <c r="A3054">
        <v>634.44170000000008</v>
      </c>
      <c r="B3054">
        <v>372.75829999999996</v>
      </c>
      <c r="C3054">
        <f t="shared" si="47"/>
        <v>1007.2</v>
      </c>
    </row>
    <row r="3055" spans="1:3" x14ac:dyDescent="0.25">
      <c r="A3055">
        <v>584.46489999999994</v>
      </c>
      <c r="B3055">
        <v>343.33510000000001</v>
      </c>
      <c r="C3055">
        <f t="shared" si="47"/>
        <v>927.8</v>
      </c>
    </row>
    <row r="3056" spans="1:3" x14ac:dyDescent="0.25">
      <c r="A3056">
        <v>567.33079999999995</v>
      </c>
      <c r="B3056">
        <v>332.16920000000005</v>
      </c>
      <c r="C3056">
        <f t="shared" si="47"/>
        <v>899.5</v>
      </c>
    </row>
    <row r="3057" spans="1:3" x14ac:dyDescent="0.25">
      <c r="A3057">
        <v>593.31089999999995</v>
      </c>
      <c r="B3057">
        <v>348.68910000000005</v>
      </c>
      <c r="C3057">
        <f t="shared" si="47"/>
        <v>942</v>
      </c>
    </row>
    <row r="3058" spans="1:3" x14ac:dyDescent="0.25">
      <c r="A3058">
        <v>588.78640000000007</v>
      </c>
      <c r="B3058">
        <v>345.31359999999995</v>
      </c>
      <c r="C3058">
        <f t="shared" si="47"/>
        <v>934.1</v>
      </c>
    </row>
    <row r="3059" spans="1:3" x14ac:dyDescent="0.25">
      <c r="A3059">
        <v>627.92859999999996</v>
      </c>
      <c r="B3059">
        <v>368.57140000000004</v>
      </c>
      <c r="C3059">
        <f t="shared" si="47"/>
        <v>996.5</v>
      </c>
    </row>
    <row r="3060" spans="1:3" x14ac:dyDescent="0.25">
      <c r="A3060">
        <v>550.59609999999998</v>
      </c>
      <c r="B3060">
        <v>322.00390000000004</v>
      </c>
      <c r="C3060">
        <f t="shared" si="47"/>
        <v>872.6</v>
      </c>
    </row>
    <row r="3061" spans="1:3" x14ac:dyDescent="0.25">
      <c r="A3061">
        <v>527.70860000000005</v>
      </c>
      <c r="B3061">
        <v>308.79139999999995</v>
      </c>
      <c r="C3061">
        <f t="shared" si="47"/>
        <v>836.5</v>
      </c>
    </row>
    <row r="3062" spans="1:3" x14ac:dyDescent="0.25">
      <c r="A3062">
        <v>568.03620000000001</v>
      </c>
      <c r="B3062">
        <v>333.46379999999999</v>
      </c>
      <c r="C3062">
        <f t="shared" si="47"/>
        <v>901.5</v>
      </c>
    </row>
    <row r="3063" spans="1:3" x14ac:dyDescent="0.25">
      <c r="A3063">
        <v>586.6223</v>
      </c>
      <c r="B3063">
        <v>345.27769999999998</v>
      </c>
      <c r="C3063">
        <f t="shared" si="47"/>
        <v>931.9</v>
      </c>
    </row>
    <row r="3064" spans="1:3" x14ac:dyDescent="0.25">
      <c r="A3064">
        <v>600.27560000000005</v>
      </c>
      <c r="B3064">
        <v>354.12439999999992</v>
      </c>
      <c r="C3064">
        <f t="shared" si="47"/>
        <v>954.4</v>
      </c>
    </row>
    <row r="3065" spans="1:3" x14ac:dyDescent="0.25">
      <c r="A3065">
        <v>611.20450000000005</v>
      </c>
      <c r="B3065">
        <v>360.69549999999992</v>
      </c>
      <c r="C3065">
        <f t="shared" si="47"/>
        <v>971.9</v>
      </c>
    </row>
    <row r="3066" spans="1:3" x14ac:dyDescent="0.25">
      <c r="A3066">
        <v>616.63630000000001</v>
      </c>
      <c r="B3066">
        <v>362.76369999999997</v>
      </c>
      <c r="C3066">
        <f t="shared" si="47"/>
        <v>979.4</v>
      </c>
    </row>
    <row r="3067" spans="1:3" x14ac:dyDescent="0.25">
      <c r="A3067">
        <v>610.51679999999999</v>
      </c>
      <c r="B3067">
        <v>358.18320000000006</v>
      </c>
      <c r="C3067">
        <f t="shared" si="47"/>
        <v>968.7</v>
      </c>
    </row>
    <row r="3068" spans="1:3" x14ac:dyDescent="0.25">
      <c r="A3068">
        <v>579.72600000000011</v>
      </c>
      <c r="B3068">
        <v>339.47399999999993</v>
      </c>
      <c r="C3068">
        <f t="shared" si="47"/>
        <v>919.2</v>
      </c>
    </row>
    <row r="3069" spans="1:3" x14ac:dyDescent="0.25">
      <c r="A3069">
        <v>596.04169999999999</v>
      </c>
      <c r="B3069">
        <v>349.95830000000001</v>
      </c>
      <c r="C3069">
        <f t="shared" si="47"/>
        <v>946</v>
      </c>
    </row>
    <row r="3070" spans="1:3" x14ac:dyDescent="0.25">
      <c r="A3070">
        <v>580.12699999999995</v>
      </c>
      <c r="B3070">
        <v>341.27300000000002</v>
      </c>
      <c r="C3070">
        <f t="shared" si="47"/>
        <v>921.4</v>
      </c>
    </row>
    <row r="3071" spans="1:3" x14ac:dyDescent="0.25">
      <c r="A3071">
        <v>600.36099999999999</v>
      </c>
      <c r="B3071">
        <v>352.93899999999996</v>
      </c>
      <c r="C3071">
        <f t="shared" si="47"/>
        <v>953.3</v>
      </c>
    </row>
    <row r="3072" spans="1:3" x14ac:dyDescent="0.25">
      <c r="A3072">
        <v>607.01179999999999</v>
      </c>
      <c r="B3072">
        <v>358.18820000000005</v>
      </c>
      <c r="C3072">
        <f t="shared" si="47"/>
        <v>965.2</v>
      </c>
    </row>
    <row r="3073" spans="1:3" x14ac:dyDescent="0.25">
      <c r="A3073">
        <v>619.95820000000003</v>
      </c>
      <c r="B3073">
        <v>365.74180000000001</v>
      </c>
      <c r="C3073">
        <f t="shared" si="47"/>
        <v>985.7</v>
      </c>
    </row>
    <row r="3074" spans="1:3" x14ac:dyDescent="0.25">
      <c r="A3074">
        <v>635.31569999999999</v>
      </c>
      <c r="B3074">
        <v>374.48429999999996</v>
      </c>
      <c r="C3074">
        <f t="shared" si="47"/>
        <v>1009.8</v>
      </c>
    </row>
    <row r="3075" spans="1:3" x14ac:dyDescent="0.25">
      <c r="A3075">
        <v>617.63190000000009</v>
      </c>
      <c r="B3075">
        <v>363.36809999999991</v>
      </c>
      <c r="C3075">
        <f t="shared" ref="C3075:C3138" si="48">A3075+B3075</f>
        <v>981</v>
      </c>
    </row>
    <row r="3076" spans="1:3" x14ac:dyDescent="0.25">
      <c r="A3076">
        <v>627.22520000000009</v>
      </c>
      <c r="B3076">
        <v>367.97479999999996</v>
      </c>
      <c r="C3076">
        <f t="shared" si="48"/>
        <v>995.2</v>
      </c>
    </row>
    <row r="3077" spans="1:3" x14ac:dyDescent="0.25">
      <c r="A3077">
        <v>629.55960000000005</v>
      </c>
      <c r="B3077">
        <v>370.6404</v>
      </c>
      <c r="C3077">
        <f t="shared" si="48"/>
        <v>1000.2</v>
      </c>
    </row>
    <row r="3078" spans="1:3" x14ac:dyDescent="0.25">
      <c r="A3078">
        <v>638.649</v>
      </c>
      <c r="B3078">
        <v>375.95100000000002</v>
      </c>
      <c r="C3078">
        <f t="shared" si="48"/>
        <v>1014.6</v>
      </c>
    </row>
    <row r="3079" spans="1:3" x14ac:dyDescent="0.25">
      <c r="A3079">
        <v>638.81799999999998</v>
      </c>
      <c r="B3079">
        <v>376.28200000000004</v>
      </c>
      <c r="C3079">
        <f t="shared" si="48"/>
        <v>1015.1</v>
      </c>
    </row>
    <row r="3080" spans="1:3" x14ac:dyDescent="0.25">
      <c r="A3080">
        <v>637.84870000000001</v>
      </c>
      <c r="B3080">
        <v>376.05129999999997</v>
      </c>
      <c r="C3080">
        <f t="shared" si="48"/>
        <v>1013.9</v>
      </c>
    </row>
    <row r="3081" spans="1:3" x14ac:dyDescent="0.25">
      <c r="A3081">
        <v>635.06840000000011</v>
      </c>
      <c r="B3081">
        <v>374.83159999999987</v>
      </c>
      <c r="C3081">
        <f t="shared" si="48"/>
        <v>1009.9</v>
      </c>
    </row>
    <row r="3082" spans="1:3" x14ac:dyDescent="0.25">
      <c r="A3082">
        <v>654.78589999999986</v>
      </c>
      <c r="B3082">
        <v>386.31410000000005</v>
      </c>
      <c r="C3082">
        <f t="shared" si="48"/>
        <v>1041.0999999999999</v>
      </c>
    </row>
    <row r="3083" spans="1:3" x14ac:dyDescent="0.25">
      <c r="A3083">
        <v>663.53030000000001</v>
      </c>
      <c r="B3083">
        <v>390.76969999999994</v>
      </c>
      <c r="C3083">
        <f t="shared" si="48"/>
        <v>1054.3</v>
      </c>
    </row>
    <row r="3084" spans="1:3" x14ac:dyDescent="0.25">
      <c r="A3084">
        <v>660.66860000000008</v>
      </c>
      <c r="B3084">
        <v>388.53139999999996</v>
      </c>
      <c r="C3084">
        <f t="shared" si="48"/>
        <v>1049.2</v>
      </c>
    </row>
    <row r="3085" spans="1:3" x14ac:dyDescent="0.25">
      <c r="A3085">
        <v>594.31540000000007</v>
      </c>
      <c r="B3085">
        <v>349.38459999999998</v>
      </c>
      <c r="C3085">
        <f t="shared" si="48"/>
        <v>943.7</v>
      </c>
    </row>
    <row r="3086" spans="1:3" x14ac:dyDescent="0.25">
      <c r="A3086">
        <v>642.19870000000003</v>
      </c>
      <c r="B3086">
        <v>378.30129999999997</v>
      </c>
      <c r="C3086">
        <f t="shared" si="48"/>
        <v>1020.5</v>
      </c>
    </row>
    <row r="3087" spans="1:3" x14ac:dyDescent="0.25">
      <c r="A3087">
        <v>643.41750000000002</v>
      </c>
      <c r="B3087">
        <v>379.58249999999998</v>
      </c>
      <c r="C3087">
        <f t="shared" si="48"/>
        <v>1023</v>
      </c>
    </row>
    <row r="3088" spans="1:3" x14ac:dyDescent="0.25">
      <c r="A3088">
        <v>661.40800000000013</v>
      </c>
      <c r="B3088">
        <v>391.49199999999996</v>
      </c>
      <c r="C3088">
        <f t="shared" si="48"/>
        <v>1052.9000000000001</v>
      </c>
    </row>
    <row r="3089" spans="1:3" x14ac:dyDescent="0.25">
      <c r="A3089">
        <v>680.49119999999994</v>
      </c>
      <c r="B3089">
        <v>403.10879999999997</v>
      </c>
      <c r="C3089">
        <f t="shared" si="48"/>
        <v>1083.5999999999999</v>
      </c>
    </row>
    <row r="3090" spans="1:3" x14ac:dyDescent="0.25">
      <c r="A3090">
        <v>695.08120000000008</v>
      </c>
      <c r="B3090">
        <v>412.11879999999996</v>
      </c>
      <c r="C3090">
        <f t="shared" si="48"/>
        <v>1107.2</v>
      </c>
    </row>
    <row r="3091" spans="1:3" x14ac:dyDescent="0.25">
      <c r="A3091">
        <v>689.50440000000003</v>
      </c>
      <c r="B3091">
        <v>406.69560000000001</v>
      </c>
      <c r="C3091">
        <f t="shared" si="48"/>
        <v>1096.2</v>
      </c>
    </row>
    <row r="3092" spans="1:3" x14ac:dyDescent="0.25">
      <c r="A3092">
        <v>660.92559999999992</v>
      </c>
      <c r="B3092">
        <v>388.67439999999999</v>
      </c>
      <c r="C3092">
        <f t="shared" si="48"/>
        <v>1049.5999999999999</v>
      </c>
    </row>
    <row r="3093" spans="1:3" x14ac:dyDescent="0.25">
      <c r="A3093">
        <v>636.23469999999998</v>
      </c>
      <c r="B3093">
        <v>374.36530000000005</v>
      </c>
      <c r="C3093">
        <f t="shared" si="48"/>
        <v>1010.6</v>
      </c>
    </row>
    <row r="3094" spans="1:3" x14ac:dyDescent="0.25">
      <c r="A3094">
        <v>626.36410000000001</v>
      </c>
      <c r="B3094">
        <v>368.93589999999995</v>
      </c>
      <c r="C3094">
        <f t="shared" si="48"/>
        <v>995.3</v>
      </c>
    </row>
    <row r="3095" spans="1:3" x14ac:dyDescent="0.25">
      <c r="A3095">
        <v>657.10429999999997</v>
      </c>
      <c r="B3095">
        <v>388.19569999999999</v>
      </c>
      <c r="C3095">
        <f t="shared" si="48"/>
        <v>1045.3</v>
      </c>
    </row>
    <row r="3096" spans="1:3" x14ac:dyDescent="0.25">
      <c r="A3096">
        <v>675.98689999999999</v>
      </c>
      <c r="B3096">
        <v>399.01310000000001</v>
      </c>
      <c r="C3096">
        <f t="shared" si="48"/>
        <v>1075</v>
      </c>
    </row>
    <row r="3097" spans="1:3" x14ac:dyDescent="0.25">
      <c r="A3097">
        <v>676.8329</v>
      </c>
      <c r="B3097">
        <v>400.26709999999991</v>
      </c>
      <c r="C3097">
        <f t="shared" si="48"/>
        <v>1077.0999999999999</v>
      </c>
    </row>
    <row r="3098" spans="1:3" x14ac:dyDescent="0.25">
      <c r="A3098">
        <v>703.20740000000012</v>
      </c>
      <c r="B3098">
        <v>416.19259999999997</v>
      </c>
      <c r="C3098">
        <f t="shared" si="48"/>
        <v>1119.4000000000001</v>
      </c>
    </row>
    <row r="3099" spans="1:3" x14ac:dyDescent="0.25">
      <c r="A3099">
        <v>659.89069999999992</v>
      </c>
      <c r="B3099">
        <v>389.90930000000003</v>
      </c>
      <c r="C3099">
        <f t="shared" si="48"/>
        <v>1049.8</v>
      </c>
    </row>
    <row r="3100" spans="1:3" x14ac:dyDescent="0.25">
      <c r="A3100">
        <v>705.37819999999999</v>
      </c>
      <c r="B3100">
        <v>415.82180000000005</v>
      </c>
      <c r="C3100">
        <f t="shared" si="48"/>
        <v>1121.2</v>
      </c>
    </row>
    <row r="3101" spans="1:3" x14ac:dyDescent="0.25">
      <c r="A3101">
        <v>720.10299999999995</v>
      </c>
      <c r="B3101">
        <v>424.89700000000005</v>
      </c>
      <c r="C3101">
        <f t="shared" si="48"/>
        <v>1145</v>
      </c>
    </row>
    <row r="3102" spans="1:3" x14ac:dyDescent="0.25">
      <c r="A3102">
        <v>686.46249999999998</v>
      </c>
      <c r="B3102">
        <v>405.73750000000007</v>
      </c>
      <c r="C3102">
        <f t="shared" si="48"/>
        <v>1092.2</v>
      </c>
    </row>
    <row r="3103" spans="1:3" x14ac:dyDescent="0.25">
      <c r="A3103">
        <v>669.90909999999997</v>
      </c>
      <c r="B3103">
        <v>395.29090000000008</v>
      </c>
      <c r="C3103">
        <f t="shared" si="48"/>
        <v>1065.2</v>
      </c>
    </row>
    <row r="3104" spans="1:3" x14ac:dyDescent="0.25">
      <c r="A3104">
        <v>706.61799999999994</v>
      </c>
      <c r="B3104">
        <v>417.98199999999997</v>
      </c>
      <c r="C3104">
        <f t="shared" si="48"/>
        <v>1124.5999999999999</v>
      </c>
    </row>
    <row r="3105" spans="1:3" x14ac:dyDescent="0.25">
      <c r="A3105">
        <v>713.92100000000005</v>
      </c>
      <c r="B3105">
        <v>422.57899999999995</v>
      </c>
      <c r="C3105">
        <f t="shared" si="48"/>
        <v>1136.5</v>
      </c>
    </row>
    <row r="3106" spans="1:3" x14ac:dyDescent="0.25">
      <c r="A3106">
        <v>667.73469999999998</v>
      </c>
      <c r="B3106">
        <v>393.56529999999998</v>
      </c>
      <c r="C3106">
        <f t="shared" si="48"/>
        <v>1061.3</v>
      </c>
    </row>
    <row r="3107" spans="1:3" x14ac:dyDescent="0.25">
      <c r="A3107">
        <v>699.38250000000005</v>
      </c>
      <c r="B3107">
        <v>412.11749999999995</v>
      </c>
      <c r="C3107">
        <f t="shared" si="48"/>
        <v>1111.5</v>
      </c>
    </row>
    <row r="3108" spans="1:3" x14ac:dyDescent="0.25">
      <c r="A3108">
        <v>717.67399999999998</v>
      </c>
      <c r="B3108">
        <v>422.72600000000011</v>
      </c>
      <c r="C3108">
        <f t="shared" si="48"/>
        <v>1140.4000000000001</v>
      </c>
    </row>
    <row r="3109" spans="1:3" x14ac:dyDescent="0.25">
      <c r="A3109">
        <v>699.06499999999994</v>
      </c>
      <c r="B3109">
        <v>414.03499999999997</v>
      </c>
      <c r="C3109">
        <f t="shared" si="48"/>
        <v>1113.0999999999999</v>
      </c>
    </row>
    <row r="3110" spans="1:3" x14ac:dyDescent="0.25">
      <c r="A3110">
        <v>634.23310000000004</v>
      </c>
      <c r="B3110">
        <v>373.66689999999994</v>
      </c>
      <c r="C3110">
        <f t="shared" si="48"/>
        <v>1007.9</v>
      </c>
    </row>
    <row r="3111" spans="1:3" x14ac:dyDescent="0.25">
      <c r="A3111">
        <v>642.65969999999993</v>
      </c>
      <c r="B3111">
        <v>379.44030000000009</v>
      </c>
      <c r="C3111">
        <f t="shared" si="48"/>
        <v>1022.1</v>
      </c>
    </row>
    <row r="3112" spans="1:3" x14ac:dyDescent="0.25">
      <c r="A3112">
        <v>657.61359999999991</v>
      </c>
      <c r="B3112">
        <v>388.9864</v>
      </c>
      <c r="C3112">
        <f t="shared" si="48"/>
        <v>1046.5999999999999</v>
      </c>
    </row>
    <row r="3113" spans="1:3" x14ac:dyDescent="0.25">
      <c r="A3113">
        <v>666.4126</v>
      </c>
      <c r="B3113">
        <v>394.88739999999996</v>
      </c>
      <c r="C3113">
        <f t="shared" si="48"/>
        <v>1061.3</v>
      </c>
    </row>
    <row r="3114" spans="1:3" x14ac:dyDescent="0.25">
      <c r="A3114">
        <v>680.02990000000011</v>
      </c>
      <c r="B3114">
        <v>402.87009999999998</v>
      </c>
      <c r="C3114">
        <f t="shared" si="48"/>
        <v>1082.9000000000001</v>
      </c>
    </row>
    <row r="3115" spans="1:3" x14ac:dyDescent="0.25">
      <c r="A3115">
        <v>643.08230000000003</v>
      </c>
      <c r="B3115">
        <v>378.51769999999999</v>
      </c>
      <c r="C3115">
        <f t="shared" si="48"/>
        <v>1021.6</v>
      </c>
    </row>
    <row r="3116" spans="1:3" x14ac:dyDescent="0.25">
      <c r="A3116">
        <v>621.6893</v>
      </c>
      <c r="B3116">
        <v>365.11069999999995</v>
      </c>
      <c r="C3116">
        <f t="shared" si="48"/>
        <v>986.8</v>
      </c>
    </row>
    <row r="3117" spans="1:3" x14ac:dyDescent="0.25">
      <c r="A3117">
        <v>667.09469999999999</v>
      </c>
      <c r="B3117">
        <v>393.10530000000006</v>
      </c>
      <c r="C3117">
        <f t="shared" si="48"/>
        <v>1060.2</v>
      </c>
    </row>
    <row r="3118" spans="1:3" x14ac:dyDescent="0.25">
      <c r="A3118">
        <v>667.38969999999995</v>
      </c>
      <c r="B3118">
        <v>394.21029999999996</v>
      </c>
      <c r="C3118">
        <f t="shared" si="48"/>
        <v>1061.5999999999999</v>
      </c>
    </row>
    <row r="3119" spans="1:3" x14ac:dyDescent="0.25">
      <c r="A3119">
        <v>684.0729</v>
      </c>
      <c r="B3119">
        <v>405.22709999999995</v>
      </c>
      <c r="C3119">
        <f t="shared" si="48"/>
        <v>1089.3</v>
      </c>
    </row>
    <row r="3120" spans="1:3" x14ac:dyDescent="0.25">
      <c r="A3120">
        <v>678.154</v>
      </c>
      <c r="B3120">
        <v>400.846</v>
      </c>
      <c r="C3120">
        <f t="shared" si="48"/>
        <v>1079</v>
      </c>
    </row>
    <row r="3121" spans="1:3" x14ac:dyDescent="0.25">
      <c r="A3121">
        <v>686.28230000000008</v>
      </c>
      <c r="B3121">
        <v>406.11770000000001</v>
      </c>
      <c r="C3121">
        <f t="shared" si="48"/>
        <v>1092.4000000000001</v>
      </c>
    </row>
    <row r="3122" spans="1:3" x14ac:dyDescent="0.25">
      <c r="A3122">
        <v>709.70440000000008</v>
      </c>
      <c r="B3122">
        <v>420.29559999999992</v>
      </c>
      <c r="C3122">
        <f t="shared" si="48"/>
        <v>1130</v>
      </c>
    </row>
    <row r="3123" spans="1:3" x14ac:dyDescent="0.25">
      <c r="A3123">
        <v>720.51700000000005</v>
      </c>
      <c r="B3123">
        <v>427.18299999999999</v>
      </c>
      <c r="C3123">
        <f t="shared" si="48"/>
        <v>1147.7</v>
      </c>
    </row>
    <row r="3124" spans="1:3" x14ac:dyDescent="0.25">
      <c r="A3124">
        <v>714.51890000000003</v>
      </c>
      <c r="B3124">
        <v>421.68110000000001</v>
      </c>
      <c r="C3124">
        <f t="shared" si="48"/>
        <v>1136.2</v>
      </c>
    </row>
    <row r="3125" spans="1:3" x14ac:dyDescent="0.25">
      <c r="A3125">
        <v>731.81119999999987</v>
      </c>
      <c r="B3125">
        <v>432.28880000000004</v>
      </c>
      <c r="C3125">
        <f t="shared" si="48"/>
        <v>1164.0999999999999</v>
      </c>
    </row>
    <row r="3126" spans="1:3" x14ac:dyDescent="0.25">
      <c r="A3126">
        <v>748.6862000000001</v>
      </c>
      <c r="B3126">
        <v>443.3137999999999</v>
      </c>
      <c r="C3126">
        <f t="shared" si="48"/>
        <v>1192</v>
      </c>
    </row>
    <row r="3127" spans="1:3" x14ac:dyDescent="0.25">
      <c r="A3127">
        <v>752.14850000000001</v>
      </c>
      <c r="B3127">
        <v>444.9514999999999</v>
      </c>
      <c r="C3127">
        <f t="shared" si="48"/>
        <v>1197.0999999999999</v>
      </c>
    </row>
    <row r="3128" spans="1:3" x14ac:dyDescent="0.25">
      <c r="A3128">
        <v>712.15419999999995</v>
      </c>
      <c r="B3128">
        <v>421.44579999999996</v>
      </c>
      <c r="C3128">
        <f t="shared" si="48"/>
        <v>1133.5999999999999</v>
      </c>
    </row>
    <row r="3129" spans="1:3" x14ac:dyDescent="0.25">
      <c r="A3129">
        <v>721.46479999999997</v>
      </c>
      <c r="B3129">
        <v>427.33519999999999</v>
      </c>
      <c r="C3129">
        <f t="shared" si="48"/>
        <v>1148.8</v>
      </c>
    </row>
    <row r="3130" spans="1:3" x14ac:dyDescent="0.25">
      <c r="A3130">
        <v>733.71659999999997</v>
      </c>
      <c r="B3130">
        <v>433.58339999999998</v>
      </c>
      <c r="C3130">
        <f t="shared" si="48"/>
        <v>1167.3</v>
      </c>
    </row>
    <row r="3131" spans="1:3" x14ac:dyDescent="0.25">
      <c r="A3131">
        <v>737.9212</v>
      </c>
      <c r="B3131">
        <v>435.5788</v>
      </c>
      <c r="C3131">
        <f t="shared" si="48"/>
        <v>1173.5</v>
      </c>
    </row>
    <row r="3132" spans="1:3" x14ac:dyDescent="0.25">
      <c r="A3132">
        <v>681.49410000000012</v>
      </c>
      <c r="B3132">
        <v>400.90589999999997</v>
      </c>
      <c r="C3132">
        <f t="shared" si="48"/>
        <v>1082.4000000000001</v>
      </c>
    </row>
    <row r="3133" spans="1:3" x14ac:dyDescent="0.25">
      <c r="A3133">
        <v>702.18740000000003</v>
      </c>
      <c r="B3133">
        <v>415.11259999999993</v>
      </c>
      <c r="C3133">
        <f t="shared" si="48"/>
        <v>1117.3</v>
      </c>
    </row>
    <row r="3134" spans="1:3" x14ac:dyDescent="0.25">
      <c r="A3134">
        <v>671.5630000000001</v>
      </c>
      <c r="B3134">
        <v>396.33699999999999</v>
      </c>
      <c r="C3134">
        <f t="shared" si="48"/>
        <v>1067.9000000000001</v>
      </c>
    </row>
    <row r="3135" spans="1:3" x14ac:dyDescent="0.25">
      <c r="A3135">
        <v>651.43540000000007</v>
      </c>
      <c r="B3135">
        <v>385.26459999999997</v>
      </c>
      <c r="C3135">
        <f t="shared" si="48"/>
        <v>1036.7</v>
      </c>
    </row>
    <row r="3136" spans="1:3" x14ac:dyDescent="0.25">
      <c r="A3136">
        <v>667.79830000000015</v>
      </c>
      <c r="B3136">
        <v>394.40169999999989</v>
      </c>
      <c r="C3136">
        <f t="shared" si="48"/>
        <v>1062.2</v>
      </c>
    </row>
    <row r="3137" spans="1:3" x14ac:dyDescent="0.25">
      <c r="A3137">
        <v>627.19090000000006</v>
      </c>
      <c r="B3137">
        <v>369.90909999999997</v>
      </c>
      <c r="C3137">
        <f t="shared" si="48"/>
        <v>997.1</v>
      </c>
    </row>
    <row r="3138" spans="1:3" x14ac:dyDescent="0.25">
      <c r="A3138">
        <v>656.02440000000001</v>
      </c>
      <c r="B3138">
        <v>386.17560000000003</v>
      </c>
      <c r="C3138">
        <f t="shared" si="48"/>
        <v>1042.2</v>
      </c>
    </row>
    <row r="3139" spans="1:3" x14ac:dyDescent="0.25">
      <c r="A3139">
        <v>645.64049999999997</v>
      </c>
      <c r="B3139">
        <v>379.45949999999993</v>
      </c>
      <c r="C3139">
        <f t="shared" ref="C3139:C3202" si="49">A3139+B3139</f>
        <v>1025.0999999999999</v>
      </c>
    </row>
    <row r="3140" spans="1:3" x14ac:dyDescent="0.25">
      <c r="A3140">
        <v>681.71350000000007</v>
      </c>
      <c r="B3140">
        <v>400.88649999999984</v>
      </c>
      <c r="C3140">
        <f t="shared" si="49"/>
        <v>1082.5999999999999</v>
      </c>
    </row>
    <row r="3141" spans="1:3" x14ac:dyDescent="0.25">
      <c r="A3141">
        <v>697.09479999999996</v>
      </c>
      <c r="B3141">
        <v>411.00519999999995</v>
      </c>
      <c r="C3141">
        <f t="shared" si="49"/>
        <v>1108.0999999999999</v>
      </c>
    </row>
    <row r="3142" spans="1:3" x14ac:dyDescent="0.25">
      <c r="A3142">
        <v>700.39030000000002</v>
      </c>
      <c r="B3142">
        <v>414.30970000000002</v>
      </c>
      <c r="C3142">
        <f t="shared" si="49"/>
        <v>1114.7</v>
      </c>
    </row>
    <row r="3143" spans="1:3" x14ac:dyDescent="0.25">
      <c r="A3143">
        <v>711.65520000000004</v>
      </c>
      <c r="B3143">
        <v>420.84479999999996</v>
      </c>
      <c r="C3143">
        <f t="shared" si="49"/>
        <v>1132.5</v>
      </c>
    </row>
    <row r="3144" spans="1:3" x14ac:dyDescent="0.25">
      <c r="A3144">
        <v>701.74400000000003</v>
      </c>
      <c r="B3144">
        <v>414.95600000000002</v>
      </c>
      <c r="C3144">
        <f t="shared" si="49"/>
        <v>1116.7</v>
      </c>
    </row>
    <row r="3145" spans="1:3" x14ac:dyDescent="0.25">
      <c r="A3145">
        <v>713.69619999999998</v>
      </c>
      <c r="B3145">
        <v>422.00380000000007</v>
      </c>
      <c r="C3145">
        <f t="shared" si="49"/>
        <v>1135.7</v>
      </c>
    </row>
    <row r="3146" spans="1:3" x14ac:dyDescent="0.25">
      <c r="A3146">
        <v>690.41270000000009</v>
      </c>
      <c r="B3146">
        <v>407.9873</v>
      </c>
      <c r="C3146">
        <f t="shared" si="49"/>
        <v>1098.4000000000001</v>
      </c>
    </row>
    <row r="3147" spans="1:3" x14ac:dyDescent="0.25">
      <c r="A3147">
        <v>727.02570000000014</v>
      </c>
      <c r="B3147">
        <v>428.87429999999995</v>
      </c>
      <c r="C3147">
        <f t="shared" si="49"/>
        <v>1155.9000000000001</v>
      </c>
    </row>
    <row r="3148" spans="1:3" x14ac:dyDescent="0.25">
      <c r="A3148">
        <v>742.29769999999985</v>
      </c>
      <c r="B3148">
        <v>438.30230000000006</v>
      </c>
      <c r="C3148">
        <f t="shared" si="49"/>
        <v>1180.5999999999999</v>
      </c>
    </row>
    <row r="3149" spans="1:3" x14ac:dyDescent="0.25">
      <c r="A3149">
        <v>754.59310000000005</v>
      </c>
      <c r="B3149">
        <v>445.30690000000004</v>
      </c>
      <c r="C3149">
        <f t="shared" si="49"/>
        <v>1199.9000000000001</v>
      </c>
    </row>
    <row r="3150" spans="1:3" x14ac:dyDescent="0.25">
      <c r="A3150">
        <v>754.17759999999998</v>
      </c>
      <c r="B3150">
        <v>445.72240000000011</v>
      </c>
      <c r="C3150">
        <f t="shared" si="49"/>
        <v>1199.9000000000001</v>
      </c>
    </row>
    <row r="3151" spans="1:3" x14ac:dyDescent="0.25">
      <c r="A3151">
        <v>753.78400000000011</v>
      </c>
      <c r="B3151">
        <v>446.11599999999999</v>
      </c>
      <c r="C3151">
        <f t="shared" si="49"/>
        <v>1199.9000000000001</v>
      </c>
    </row>
    <row r="3152" spans="1:3" x14ac:dyDescent="0.25">
      <c r="A3152">
        <v>754.30570000000012</v>
      </c>
      <c r="B3152">
        <v>445.59429999999998</v>
      </c>
      <c r="C3152">
        <f t="shared" si="49"/>
        <v>1199.9000000000001</v>
      </c>
    </row>
    <row r="3153" spans="1:3" x14ac:dyDescent="0.25">
      <c r="A3153">
        <v>753.8497000000001</v>
      </c>
      <c r="B3153">
        <v>446.05029999999999</v>
      </c>
      <c r="C3153">
        <f t="shared" si="49"/>
        <v>1199.9000000000001</v>
      </c>
    </row>
    <row r="3154" spans="1:3" x14ac:dyDescent="0.25">
      <c r="A3154">
        <v>754.56220000000008</v>
      </c>
      <c r="B3154">
        <v>445.33780000000002</v>
      </c>
      <c r="C3154">
        <f t="shared" si="49"/>
        <v>1199.9000000000001</v>
      </c>
    </row>
    <row r="3155" spans="1:3" x14ac:dyDescent="0.25">
      <c r="A3155">
        <v>753.3610000000001</v>
      </c>
      <c r="B3155">
        <v>446.53899999999999</v>
      </c>
      <c r="C3155">
        <f t="shared" si="49"/>
        <v>1199.9000000000001</v>
      </c>
    </row>
    <row r="3156" spans="1:3" x14ac:dyDescent="0.25">
      <c r="A3156">
        <v>756.70090000000005</v>
      </c>
      <c r="B3156">
        <v>443.19910000000004</v>
      </c>
      <c r="C3156">
        <f t="shared" si="49"/>
        <v>1199.9000000000001</v>
      </c>
    </row>
    <row r="3157" spans="1:3" x14ac:dyDescent="0.25">
      <c r="A3157">
        <v>754.16650000000004</v>
      </c>
      <c r="B3157">
        <v>445.73350000000005</v>
      </c>
      <c r="C3157">
        <f t="shared" si="49"/>
        <v>1199.9000000000001</v>
      </c>
    </row>
    <row r="3158" spans="1:3" x14ac:dyDescent="0.25">
      <c r="A3158">
        <v>753.95589999999993</v>
      </c>
      <c r="B3158">
        <v>445.94410000000016</v>
      </c>
      <c r="C3158">
        <f t="shared" si="49"/>
        <v>1199.9000000000001</v>
      </c>
    </row>
    <row r="3159" spans="1:3" x14ac:dyDescent="0.25">
      <c r="A3159">
        <v>753.51280000000008</v>
      </c>
      <c r="B3159">
        <v>446.38720000000001</v>
      </c>
      <c r="C3159">
        <f t="shared" si="49"/>
        <v>1199.9000000000001</v>
      </c>
    </row>
    <row r="3160" spans="1:3" x14ac:dyDescent="0.25">
      <c r="A3160">
        <v>753.64480000000003</v>
      </c>
      <c r="B3160">
        <v>446.25520000000006</v>
      </c>
      <c r="C3160">
        <f t="shared" si="49"/>
        <v>1199.9000000000001</v>
      </c>
    </row>
    <row r="3161" spans="1:3" x14ac:dyDescent="0.25">
      <c r="A3161">
        <v>752.89960000000008</v>
      </c>
      <c r="B3161">
        <v>447.00040000000001</v>
      </c>
      <c r="C3161">
        <f t="shared" si="49"/>
        <v>1199.9000000000001</v>
      </c>
    </row>
    <row r="3162" spans="1:3" x14ac:dyDescent="0.25">
      <c r="A3162">
        <v>754.18300000000011</v>
      </c>
      <c r="B3162">
        <v>445.71699999999998</v>
      </c>
      <c r="C3162">
        <f t="shared" si="49"/>
        <v>1199.9000000000001</v>
      </c>
    </row>
    <row r="3163" spans="1:3" x14ac:dyDescent="0.25">
      <c r="A3163">
        <v>756.70090000000005</v>
      </c>
      <c r="B3163">
        <v>443.19910000000004</v>
      </c>
      <c r="C3163">
        <f t="shared" si="49"/>
        <v>1199.9000000000001</v>
      </c>
    </row>
    <row r="3164" spans="1:3" x14ac:dyDescent="0.25">
      <c r="A3164">
        <v>688.94190000000003</v>
      </c>
      <c r="B3164">
        <v>404.55809999999997</v>
      </c>
      <c r="C3164">
        <f t="shared" si="49"/>
        <v>1093.5</v>
      </c>
    </row>
    <row r="3165" spans="1:3" x14ac:dyDescent="0.25">
      <c r="A3165">
        <v>720.39490000000001</v>
      </c>
      <c r="B3165">
        <v>424.30510000000004</v>
      </c>
      <c r="C3165">
        <f t="shared" si="49"/>
        <v>1144.7</v>
      </c>
    </row>
    <row r="3166" spans="1:3" x14ac:dyDescent="0.25">
      <c r="A3166">
        <v>734.29770000000008</v>
      </c>
      <c r="B3166">
        <v>434.20229999999992</v>
      </c>
      <c r="C3166">
        <f t="shared" si="49"/>
        <v>1168.5</v>
      </c>
    </row>
    <row r="3167" spans="1:3" x14ac:dyDescent="0.25">
      <c r="A3167">
        <v>747.57749999999999</v>
      </c>
      <c r="B3167">
        <v>441.92250000000001</v>
      </c>
      <c r="C3167">
        <f t="shared" si="49"/>
        <v>1189.5</v>
      </c>
    </row>
    <row r="3168" spans="1:3" x14ac:dyDescent="0.25">
      <c r="A3168">
        <v>751.1069</v>
      </c>
      <c r="B3168">
        <v>444.49309999999991</v>
      </c>
      <c r="C3168">
        <f t="shared" si="49"/>
        <v>1195.5999999999999</v>
      </c>
    </row>
    <row r="3169" spans="1:3" x14ac:dyDescent="0.25">
      <c r="A3169">
        <v>732.24520000000007</v>
      </c>
      <c r="B3169">
        <v>432.55479999999989</v>
      </c>
      <c r="C3169">
        <f t="shared" si="49"/>
        <v>1164.8</v>
      </c>
    </row>
    <row r="3170" spans="1:3" x14ac:dyDescent="0.25">
      <c r="A3170">
        <v>749.75010000000009</v>
      </c>
      <c r="B3170">
        <v>443.6499</v>
      </c>
      <c r="C3170">
        <f t="shared" si="49"/>
        <v>1193.4000000000001</v>
      </c>
    </row>
    <row r="3171" spans="1:3" x14ac:dyDescent="0.25">
      <c r="A3171">
        <v>754.42840000000001</v>
      </c>
      <c r="B3171">
        <v>445.47160000000008</v>
      </c>
      <c r="C3171">
        <f t="shared" si="49"/>
        <v>1199.9000000000001</v>
      </c>
    </row>
    <row r="3172" spans="1:3" x14ac:dyDescent="0.25">
      <c r="A3172">
        <v>754.91920000000016</v>
      </c>
      <c r="B3172">
        <v>444.98079999999993</v>
      </c>
      <c r="C3172">
        <f t="shared" si="49"/>
        <v>1199.9000000000001</v>
      </c>
    </row>
    <row r="3173" spans="1:3" x14ac:dyDescent="0.25">
      <c r="A3173">
        <v>754.67380000000003</v>
      </c>
      <c r="B3173">
        <v>445.22620000000006</v>
      </c>
      <c r="C3173">
        <f t="shared" si="49"/>
        <v>1199.9000000000001</v>
      </c>
    </row>
    <row r="3174" spans="1:3" x14ac:dyDescent="0.25">
      <c r="A3174">
        <v>744.99440000000004</v>
      </c>
      <c r="B3174">
        <v>442.2056</v>
      </c>
      <c r="C3174">
        <f t="shared" si="49"/>
        <v>1187.2</v>
      </c>
    </row>
    <row r="3175" spans="1:3" x14ac:dyDescent="0.25">
      <c r="A3175">
        <v>751.77700000000016</v>
      </c>
      <c r="B3175">
        <v>448.12299999999993</v>
      </c>
      <c r="C3175">
        <f t="shared" si="49"/>
        <v>1199.9000000000001</v>
      </c>
    </row>
    <row r="3176" spans="1:3" x14ac:dyDescent="0.25">
      <c r="A3176">
        <v>750.16750000000002</v>
      </c>
      <c r="B3176">
        <v>449.73250000000007</v>
      </c>
      <c r="C3176">
        <f t="shared" si="49"/>
        <v>1199.9000000000001</v>
      </c>
    </row>
    <row r="3177" spans="1:3" x14ac:dyDescent="0.25">
      <c r="A3177">
        <v>754.37170000000015</v>
      </c>
      <c r="B3177">
        <v>445.52829999999994</v>
      </c>
      <c r="C3177">
        <f t="shared" si="49"/>
        <v>1199.9000000000001</v>
      </c>
    </row>
    <row r="3178" spans="1:3" x14ac:dyDescent="0.25">
      <c r="A3178">
        <v>755.38780000000008</v>
      </c>
      <c r="B3178">
        <v>444.51220000000001</v>
      </c>
      <c r="C3178">
        <f t="shared" si="49"/>
        <v>1199.9000000000001</v>
      </c>
    </row>
    <row r="3179" spans="1:3" x14ac:dyDescent="0.25">
      <c r="A3179">
        <v>752.4819</v>
      </c>
      <c r="B3179">
        <v>446.0181</v>
      </c>
      <c r="C3179">
        <f t="shared" si="49"/>
        <v>1198.5</v>
      </c>
    </row>
    <row r="3180" spans="1:3" x14ac:dyDescent="0.25">
      <c r="A3180">
        <v>752.88830000000007</v>
      </c>
      <c r="B3180">
        <v>446.31169999999997</v>
      </c>
      <c r="C3180">
        <f t="shared" si="49"/>
        <v>1199.2</v>
      </c>
    </row>
    <row r="3181" spans="1:3" x14ac:dyDescent="0.25">
      <c r="A3181">
        <v>755.28249999999991</v>
      </c>
      <c r="B3181">
        <v>444.3175</v>
      </c>
      <c r="C3181">
        <f t="shared" si="49"/>
        <v>1199.5999999999999</v>
      </c>
    </row>
    <row r="3182" spans="1:3" x14ac:dyDescent="0.25">
      <c r="A3182">
        <v>756.80330000000004</v>
      </c>
      <c r="B3182">
        <v>442.39670000000001</v>
      </c>
      <c r="C3182">
        <f t="shared" si="49"/>
        <v>1199.2</v>
      </c>
    </row>
    <row r="3183" spans="1:3" x14ac:dyDescent="0.25">
      <c r="A3183">
        <v>754.08819999999992</v>
      </c>
      <c r="B3183">
        <v>444.91180000000008</v>
      </c>
      <c r="C3183">
        <f t="shared" si="49"/>
        <v>1199</v>
      </c>
    </row>
    <row r="3184" spans="1:3" x14ac:dyDescent="0.25">
      <c r="A3184">
        <v>746.70760000000007</v>
      </c>
      <c r="B3184">
        <v>441.49239999999998</v>
      </c>
      <c r="C3184">
        <f t="shared" si="49"/>
        <v>1188.2</v>
      </c>
    </row>
    <row r="3185" spans="1:3" x14ac:dyDescent="0.25">
      <c r="A3185">
        <v>567.9271</v>
      </c>
      <c r="B3185">
        <v>338.87289999999996</v>
      </c>
      <c r="C3185">
        <f t="shared" si="49"/>
        <v>906.8</v>
      </c>
    </row>
    <row r="3186" spans="1:3" x14ac:dyDescent="0.25">
      <c r="A3186">
        <v>657.68240000000003</v>
      </c>
      <c r="B3186">
        <v>402.01760000000002</v>
      </c>
      <c r="C3186">
        <f t="shared" si="49"/>
        <v>1059.7</v>
      </c>
    </row>
    <row r="3187" spans="1:3" x14ac:dyDescent="0.25">
      <c r="A3187">
        <v>750.77949999999987</v>
      </c>
      <c r="B3187">
        <v>438.32050000000004</v>
      </c>
      <c r="C3187">
        <f t="shared" si="49"/>
        <v>1189.0999999999999</v>
      </c>
    </row>
    <row r="3188" spans="1:3" x14ac:dyDescent="0.25">
      <c r="A3188">
        <v>752.41970000000003</v>
      </c>
      <c r="B3188">
        <v>441.08029999999997</v>
      </c>
      <c r="C3188">
        <f t="shared" si="49"/>
        <v>1193.5</v>
      </c>
    </row>
    <row r="3189" spans="1:3" x14ac:dyDescent="0.25">
      <c r="A3189">
        <v>750.31650000000013</v>
      </c>
      <c r="B3189">
        <v>442.18349999999987</v>
      </c>
      <c r="C3189">
        <f t="shared" si="49"/>
        <v>1192.5</v>
      </c>
    </row>
    <row r="3190" spans="1:3" x14ac:dyDescent="0.25">
      <c r="A3190">
        <v>753.55950000000007</v>
      </c>
      <c r="B3190">
        <v>444.64049999999997</v>
      </c>
      <c r="C3190">
        <f t="shared" si="49"/>
        <v>1198.2</v>
      </c>
    </row>
    <row r="3191" spans="1:3" x14ac:dyDescent="0.25">
      <c r="A3191">
        <v>745.81529999999998</v>
      </c>
      <c r="B3191">
        <v>440.38470000000007</v>
      </c>
      <c r="C3191">
        <f t="shared" si="49"/>
        <v>1186.2</v>
      </c>
    </row>
    <row r="3192" spans="1:3" x14ac:dyDescent="0.25">
      <c r="A3192">
        <v>750.17460000000005</v>
      </c>
      <c r="B3192">
        <v>444.1253999999999</v>
      </c>
      <c r="C3192">
        <f t="shared" si="49"/>
        <v>1194.3</v>
      </c>
    </row>
    <row r="3193" spans="1:3" x14ac:dyDescent="0.25">
      <c r="A3193">
        <v>753.14189999999996</v>
      </c>
      <c r="B3193">
        <v>445.05810000000008</v>
      </c>
      <c r="C3193">
        <f t="shared" si="49"/>
        <v>1198.2</v>
      </c>
    </row>
    <row r="3194" spans="1:3" x14ac:dyDescent="0.25">
      <c r="A3194">
        <v>754.01829999999995</v>
      </c>
      <c r="B3194">
        <v>445.88170000000014</v>
      </c>
      <c r="C3194">
        <f t="shared" si="49"/>
        <v>1199.9000000000001</v>
      </c>
    </row>
    <row r="3195" spans="1:3" x14ac:dyDescent="0.25">
      <c r="A3195">
        <v>754.34050000000013</v>
      </c>
      <c r="B3195">
        <v>445.55949999999996</v>
      </c>
      <c r="C3195">
        <f t="shared" si="49"/>
        <v>1199.9000000000001</v>
      </c>
    </row>
    <row r="3196" spans="1:3" x14ac:dyDescent="0.25">
      <c r="A3196">
        <v>753.96339999999998</v>
      </c>
      <c r="B3196">
        <v>445.93660000000011</v>
      </c>
      <c r="C3196">
        <f t="shared" si="49"/>
        <v>1199.9000000000001</v>
      </c>
    </row>
    <row r="3197" spans="1:3" x14ac:dyDescent="0.25">
      <c r="A3197">
        <v>752.06080000000009</v>
      </c>
      <c r="B3197">
        <v>447.83920000000001</v>
      </c>
      <c r="C3197">
        <f t="shared" si="49"/>
        <v>1199.9000000000001</v>
      </c>
    </row>
    <row r="3198" spans="1:3" x14ac:dyDescent="0.25">
      <c r="A3198">
        <v>755.03650000000005</v>
      </c>
      <c r="B3198">
        <v>444.86350000000004</v>
      </c>
      <c r="C3198">
        <f t="shared" si="49"/>
        <v>1199.9000000000001</v>
      </c>
    </row>
    <row r="3199" spans="1:3" x14ac:dyDescent="0.25">
      <c r="A3199">
        <v>753.70150000000001</v>
      </c>
      <c r="B3199">
        <v>446.19850000000008</v>
      </c>
      <c r="C3199">
        <f t="shared" si="49"/>
        <v>1199.9000000000001</v>
      </c>
    </row>
    <row r="3200" spans="1:3" x14ac:dyDescent="0.25">
      <c r="A3200">
        <v>751.49860000000001</v>
      </c>
      <c r="B3200">
        <v>448.40140000000008</v>
      </c>
      <c r="C3200">
        <f t="shared" si="49"/>
        <v>1199.9000000000001</v>
      </c>
    </row>
    <row r="3201" spans="1:3" x14ac:dyDescent="0.25">
      <c r="A3201">
        <v>752.44899999999996</v>
      </c>
      <c r="B3201">
        <v>447.45100000000014</v>
      </c>
      <c r="C3201">
        <f t="shared" si="49"/>
        <v>1199.9000000000001</v>
      </c>
    </row>
    <row r="3202" spans="1:3" x14ac:dyDescent="0.25">
      <c r="A3202">
        <v>755.85670000000005</v>
      </c>
      <c r="B3202">
        <v>444.04330000000004</v>
      </c>
      <c r="C3202">
        <f t="shared" si="49"/>
        <v>1199.9000000000001</v>
      </c>
    </row>
    <row r="3203" spans="1:3" x14ac:dyDescent="0.25">
      <c r="A3203">
        <v>742.3572999999999</v>
      </c>
      <c r="B3203">
        <v>439.24270000000001</v>
      </c>
      <c r="C3203">
        <f t="shared" ref="C3203:C3266" si="50">A3203+B3203</f>
        <v>1181.5999999999999</v>
      </c>
    </row>
    <row r="3204" spans="1:3" x14ac:dyDescent="0.25">
      <c r="A3204">
        <v>735.72389999999996</v>
      </c>
      <c r="B3204">
        <v>432.77610000000004</v>
      </c>
      <c r="C3204">
        <f t="shared" si="50"/>
        <v>1168.5</v>
      </c>
    </row>
    <row r="3205" spans="1:3" x14ac:dyDescent="0.25">
      <c r="A3205">
        <v>739.57949999999994</v>
      </c>
      <c r="B3205">
        <v>437.02049999999997</v>
      </c>
      <c r="C3205">
        <f t="shared" si="50"/>
        <v>1176.5999999999999</v>
      </c>
    </row>
    <row r="3206" spans="1:3" x14ac:dyDescent="0.25">
      <c r="A3206">
        <v>731.55790000000002</v>
      </c>
      <c r="B3206">
        <v>435.64210000000003</v>
      </c>
      <c r="C3206">
        <f t="shared" si="50"/>
        <v>1167.2</v>
      </c>
    </row>
    <row r="3207" spans="1:3" x14ac:dyDescent="0.25">
      <c r="A3207">
        <v>754.1558</v>
      </c>
      <c r="B3207">
        <v>445.64419999999996</v>
      </c>
      <c r="C3207">
        <f t="shared" si="50"/>
        <v>1199.8</v>
      </c>
    </row>
    <row r="3208" spans="1:3" x14ac:dyDescent="0.25">
      <c r="A3208">
        <v>757.05529999999999</v>
      </c>
      <c r="B3208">
        <v>442.44470000000001</v>
      </c>
      <c r="C3208">
        <f t="shared" si="50"/>
        <v>1199.5</v>
      </c>
    </row>
    <row r="3209" spans="1:3" x14ac:dyDescent="0.25">
      <c r="A3209">
        <v>708.16859999999997</v>
      </c>
      <c r="B3209">
        <v>415.93139999999994</v>
      </c>
      <c r="C3209">
        <f t="shared" si="50"/>
        <v>1124.0999999999999</v>
      </c>
    </row>
    <row r="3210" spans="1:3" x14ac:dyDescent="0.25">
      <c r="A3210">
        <v>692.43200000000002</v>
      </c>
      <c r="B3210">
        <v>407.46800000000007</v>
      </c>
      <c r="C3210">
        <f t="shared" si="50"/>
        <v>1099.9000000000001</v>
      </c>
    </row>
    <row r="3211" spans="1:3" x14ac:dyDescent="0.25">
      <c r="A3211">
        <v>686.66100000000006</v>
      </c>
      <c r="B3211">
        <v>404.43899999999985</v>
      </c>
      <c r="C3211">
        <f t="shared" si="50"/>
        <v>1091.0999999999999</v>
      </c>
    </row>
    <row r="3212" spans="1:3" x14ac:dyDescent="0.25">
      <c r="A3212">
        <v>733.90229999999997</v>
      </c>
      <c r="B3212">
        <v>433.09770000000003</v>
      </c>
      <c r="C3212">
        <f t="shared" si="50"/>
        <v>1167</v>
      </c>
    </row>
    <row r="3213" spans="1:3" x14ac:dyDescent="0.25">
      <c r="A3213">
        <v>754.88440000000003</v>
      </c>
      <c r="B3213">
        <v>445.01560000000006</v>
      </c>
      <c r="C3213">
        <f t="shared" si="50"/>
        <v>1199.9000000000001</v>
      </c>
    </row>
    <row r="3214" spans="1:3" x14ac:dyDescent="0.25">
      <c r="A3214">
        <v>654.26020000000005</v>
      </c>
      <c r="B3214">
        <v>386.93979999999999</v>
      </c>
      <c r="C3214">
        <f t="shared" si="50"/>
        <v>1041.2</v>
      </c>
    </row>
    <row r="3215" spans="1:3" x14ac:dyDescent="0.25">
      <c r="A3215">
        <v>741.73850000000004</v>
      </c>
      <c r="B3215">
        <v>443.36149999999986</v>
      </c>
      <c r="C3215">
        <f t="shared" si="50"/>
        <v>1185.0999999999999</v>
      </c>
    </row>
    <row r="3216" spans="1:3" x14ac:dyDescent="0.25">
      <c r="A3216">
        <v>751.99660000000017</v>
      </c>
      <c r="B3216">
        <v>447.90339999999992</v>
      </c>
      <c r="C3216">
        <f t="shared" si="50"/>
        <v>1199.9000000000001</v>
      </c>
    </row>
    <row r="3217" spans="1:3" x14ac:dyDescent="0.25">
      <c r="A3217">
        <v>751.48780000000011</v>
      </c>
      <c r="B3217">
        <v>448.41219999999998</v>
      </c>
      <c r="C3217">
        <f t="shared" si="50"/>
        <v>1199.9000000000001</v>
      </c>
    </row>
    <row r="3218" spans="1:3" x14ac:dyDescent="0.25">
      <c r="A3218">
        <v>752.56450000000007</v>
      </c>
      <c r="B3218">
        <v>447.33550000000002</v>
      </c>
      <c r="C3218">
        <f t="shared" si="50"/>
        <v>1199.9000000000001</v>
      </c>
    </row>
    <row r="3219" spans="1:3" x14ac:dyDescent="0.25">
      <c r="A3219">
        <v>751.87210000000005</v>
      </c>
      <c r="B3219">
        <v>448.02790000000005</v>
      </c>
      <c r="C3219">
        <f t="shared" si="50"/>
        <v>1199.9000000000001</v>
      </c>
    </row>
    <row r="3220" spans="1:3" x14ac:dyDescent="0.25">
      <c r="A3220">
        <v>751.84660000000008</v>
      </c>
      <c r="B3220">
        <v>448.05340000000001</v>
      </c>
      <c r="C3220">
        <f t="shared" si="50"/>
        <v>1199.9000000000001</v>
      </c>
    </row>
    <row r="3221" spans="1:3" x14ac:dyDescent="0.25">
      <c r="A3221">
        <v>751.04260000000011</v>
      </c>
      <c r="B3221">
        <v>448.85739999999998</v>
      </c>
      <c r="C3221">
        <f t="shared" si="50"/>
        <v>1199.9000000000001</v>
      </c>
    </row>
    <row r="3222" spans="1:3" x14ac:dyDescent="0.25">
      <c r="A3222">
        <v>751.70920000000001</v>
      </c>
      <c r="B3222">
        <v>448.19080000000008</v>
      </c>
      <c r="C3222">
        <f t="shared" si="50"/>
        <v>1199.9000000000001</v>
      </c>
    </row>
    <row r="3223" spans="1:3" x14ac:dyDescent="0.25">
      <c r="A3223">
        <v>751.66360000000009</v>
      </c>
      <c r="B3223">
        <v>448.2364</v>
      </c>
      <c r="C3223">
        <f t="shared" si="50"/>
        <v>1199.9000000000001</v>
      </c>
    </row>
    <row r="3224" spans="1:3" x14ac:dyDescent="0.25">
      <c r="A3224">
        <v>751.04830000000004</v>
      </c>
      <c r="B3224">
        <v>448.85170000000005</v>
      </c>
      <c r="C3224">
        <f t="shared" si="50"/>
        <v>1199.9000000000001</v>
      </c>
    </row>
    <row r="3225" spans="1:3" x14ac:dyDescent="0.25">
      <c r="A3225">
        <v>751.07740000000001</v>
      </c>
      <c r="B3225">
        <v>448.82260000000008</v>
      </c>
      <c r="C3225">
        <f t="shared" si="50"/>
        <v>1199.9000000000001</v>
      </c>
    </row>
    <row r="3226" spans="1:3" x14ac:dyDescent="0.25">
      <c r="A3226">
        <v>696.71449999999993</v>
      </c>
      <c r="B3226">
        <v>417.58550000000002</v>
      </c>
      <c r="C3226">
        <f t="shared" si="50"/>
        <v>1114.3</v>
      </c>
    </row>
    <row r="3227" spans="1:3" x14ac:dyDescent="0.25">
      <c r="A3227">
        <v>729.35310000000004</v>
      </c>
      <c r="B3227">
        <v>426.54690000000005</v>
      </c>
      <c r="C3227">
        <f t="shared" si="50"/>
        <v>1155.9000000000001</v>
      </c>
    </row>
    <row r="3228" spans="1:3" x14ac:dyDescent="0.25">
      <c r="A3228">
        <v>713.94429999999988</v>
      </c>
      <c r="B3228">
        <v>429.85570000000007</v>
      </c>
      <c r="C3228">
        <f t="shared" si="50"/>
        <v>1143.8</v>
      </c>
    </row>
    <row r="3229" spans="1:3" x14ac:dyDescent="0.25">
      <c r="A3229">
        <v>599.88030000000003</v>
      </c>
      <c r="B3229">
        <v>355.91969999999992</v>
      </c>
      <c r="C3229">
        <f t="shared" si="50"/>
        <v>955.8</v>
      </c>
    </row>
    <row r="3230" spans="1:3" x14ac:dyDescent="0.25">
      <c r="A3230">
        <v>469.27799999999996</v>
      </c>
      <c r="B3230">
        <v>287.62200000000001</v>
      </c>
      <c r="C3230">
        <f t="shared" si="50"/>
        <v>756.9</v>
      </c>
    </row>
    <row r="3231" spans="1:3" x14ac:dyDescent="0.25">
      <c r="A3231">
        <v>400.64400000000001</v>
      </c>
      <c r="B3231">
        <v>245.55600000000004</v>
      </c>
      <c r="C3231">
        <f t="shared" si="50"/>
        <v>646.20000000000005</v>
      </c>
    </row>
    <row r="3232" spans="1:3" x14ac:dyDescent="0.25">
      <c r="A3232">
        <v>402.75200000000001</v>
      </c>
      <c r="B3232">
        <v>246.84800000000001</v>
      </c>
      <c r="C3232">
        <f t="shared" si="50"/>
        <v>649.6</v>
      </c>
    </row>
    <row r="3233" spans="1:3" x14ac:dyDescent="0.25">
      <c r="A3233">
        <v>697.43430000000001</v>
      </c>
      <c r="B3233">
        <v>410.46570000000008</v>
      </c>
      <c r="C3233">
        <f t="shared" si="50"/>
        <v>1107.9000000000001</v>
      </c>
    </row>
    <row r="3234" spans="1:3" x14ac:dyDescent="0.25">
      <c r="A3234">
        <v>726.63270000000011</v>
      </c>
      <c r="B3234">
        <v>424.76729999999998</v>
      </c>
      <c r="C3234">
        <f t="shared" si="50"/>
        <v>1151.4000000000001</v>
      </c>
    </row>
    <row r="3235" spans="1:3" x14ac:dyDescent="0.25">
      <c r="A3235">
        <v>610.13599999999997</v>
      </c>
      <c r="B3235">
        <v>357.16399999999999</v>
      </c>
      <c r="C3235">
        <f t="shared" si="50"/>
        <v>967.3</v>
      </c>
    </row>
    <row r="3236" spans="1:3" x14ac:dyDescent="0.25">
      <c r="A3236">
        <v>654.97739999999999</v>
      </c>
      <c r="B3236">
        <v>385.72260000000006</v>
      </c>
      <c r="C3236">
        <f t="shared" si="50"/>
        <v>1040.7</v>
      </c>
    </row>
    <row r="3237" spans="1:3" x14ac:dyDescent="0.25">
      <c r="A3237">
        <v>645.78649999999993</v>
      </c>
      <c r="B3237">
        <v>378.81349999999998</v>
      </c>
      <c r="C3237">
        <f t="shared" si="50"/>
        <v>1024.5999999999999</v>
      </c>
    </row>
    <row r="3238" spans="1:3" x14ac:dyDescent="0.25">
      <c r="A3238">
        <v>687.17319999999995</v>
      </c>
      <c r="B3238">
        <v>404.1268</v>
      </c>
      <c r="C3238">
        <f t="shared" si="50"/>
        <v>1091.3</v>
      </c>
    </row>
    <row r="3239" spans="1:3" x14ac:dyDescent="0.25">
      <c r="A3239">
        <v>707.34100000000001</v>
      </c>
      <c r="B3239">
        <v>416.65899999999999</v>
      </c>
      <c r="C3239">
        <f t="shared" si="50"/>
        <v>1124</v>
      </c>
    </row>
    <row r="3240" spans="1:3" x14ac:dyDescent="0.25">
      <c r="A3240">
        <v>729.55470000000003</v>
      </c>
      <c r="B3240">
        <v>430.54529999999988</v>
      </c>
      <c r="C3240">
        <f t="shared" si="50"/>
        <v>1160.0999999999999</v>
      </c>
    </row>
    <row r="3241" spans="1:3" x14ac:dyDescent="0.25">
      <c r="A3241">
        <v>730.47080000000005</v>
      </c>
      <c r="B3241">
        <v>431.52919999999995</v>
      </c>
      <c r="C3241">
        <f t="shared" si="50"/>
        <v>1162</v>
      </c>
    </row>
    <row r="3242" spans="1:3" x14ac:dyDescent="0.25">
      <c r="A3242">
        <v>735.79909999999995</v>
      </c>
      <c r="B3242">
        <v>435.5009</v>
      </c>
      <c r="C3242">
        <f t="shared" si="50"/>
        <v>1171.3</v>
      </c>
    </row>
    <row r="3243" spans="1:3" x14ac:dyDescent="0.25">
      <c r="A3243">
        <v>742.92470000000014</v>
      </c>
      <c r="B3243">
        <v>439.47529999999995</v>
      </c>
      <c r="C3243">
        <f t="shared" si="50"/>
        <v>1182.4000000000001</v>
      </c>
    </row>
    <row r="3244" spans="1:3" x14ac:dyDescent="0.25">
      <c r="A3244">
        <v>753.71050000000014</v>
      </c>
      <c r="B3244">
        <v>446.18949999999995</v>
      </c>
      <c r="C3244">
        <f t="shared" si="50"/>
        <v>1199.9000000000001</v>
      </c>
    </row>
    <row r="3245" spans="1:3" x14ac:dyDescent="0.25">
      <c r="A3245">
        <v>724.64660000000003</v>
      </c>
      <c r="B3245">
        <v>432.85339999999997</v>
      </c>
      <c r="C3245">
        <f t="shared" si="50"/>
        <v>1157.5</v>
      </c>
    </row>
    <row r="3246" spans="1:3" x14ac:dyDescent="0.25">
      <c r="A3246">
        <v>679.69699999999989</v>
      </c>
      <c r="B3246">
        <v>410.90300000000002</v>
      </c>
      <c r="C3246">
        <f t="shared" si="50"/>
        <v>1090.5999999999999</v>
      </c>
    </row>
    <row r="3247" spans="1:3" x14ac:dyDescent="0.25">
      <c r="A3247">
        <v>729.37530000000004</v>
      </c>
      <c r="B3247">
        <v>436.42469999999992</v>
      </c>
      <c r="C3247">
        <f t="shared" si="50"/>
        <v>1165.8</v>
      </c>
    </row>
    <row r="3248" spans="1:3" x14ac:dyDescent="0.25">
      <c r="A3248">
        <v>736.90640000000008</v>
      </c>
      <c r="B3248">
        <v>440.99360000000001</v>
      </c>
      <c r="C3248">
        <f t="shared" si="50"/>
        <v>1177.9000000000001</v>
      </c>
    </row>
    <row r="3249" spans="1:3" x14ac:dyDescent="0.25">
      <c r="A3249">
        <v>707.85119999999995</v>
      </c>
      <c r="B3249">
        <v>424.94880000000001</v>
      </c>
      <c r="C3249">
        <f t="shared" si="50"/>
        <v>1132.8</v>
      </c>
    </row>
    <row r="3250" spans="1:3" x14ac:dyDescent="0.25">
      <c r="A3250">
        <v>595.96399999999994</v>
      </c>
      <c r="B3250">
        <v>363.83600000000001</v>
      </c>
      <c r="C3250">
        <f t="shared" si="50"/>
        <v>959.8</v>
      </c>
    </row>
    <row r="3251" spans="1:3" x14ac:dyDescent="0.25">
      <c r="A3251">
        <v>754.58770000000004</v>
      </c>
      <c r="B3251">
        <v>445.31230000000005</v>
      </c>
      <c r="C3251">
        <f t="shared" si="50"/>
        <v>1199.9000000000001</v>
      </c>
    </row>
    <row r="3252" spans="1:3" x14ac:dyDescent="0.25">
      <c r="A3252">
        <v>751.80460000000005</v>
      </c>
      <c r="B3252">
        <v>448.09540000000004</v>
      </c>
      <c r="C3252">
        <f t="shared" si="50"/>
        <v>1199.9000000000001</v>
      </c>
    </row>
    <row r="3253" spans="1:3" x14ac:dyDescent="0.25">
      <c r="A3253">
        <v>749.06860000000006</v>
      </c>
      <c r="B3253">
        <v>446.63139999999999</v>
      </c>
      <c r="C3253">
        <f t="shared" si="50"/>
        <v>1195.7</v>
      </c>
    </row>
    <row r="3254" spans="1:3" x14ac:dyDescent="0.25">
      <c r="A3254">
        <v>753.41550000000007</v>
      </c>
      <c r="B3254">
        <v>442.38449999999989</v>
      </c>
      <c r="C3254">
        <f t="shared" si="50"/>
        <v>1195.8</v>
      </c>
    </row>
    <row r="3255" spans="1:3" x14ac:dyDescent="0.25">
      <c r="A3255">
        <v>636.87210000000005</v>
      </c>
      <c r="B3255">
        <v>378.62789999999995</v>
      </c>
      <c r="C3255">
        <f t="shared" si="50"/>
        <v>1015.5</v>
      </c>
    </row>
    <row r="3256" spans="1:3" x14ac:dyDescent="0.25">
      <c r="A3256">
        <v>580.90660000000003</v>
      </c>
      <c r="B3256">
        <v>338.49339999999995</v>
      </c>
      <c r="C3256">
        <f t="shared" si="50"/>
        <v>919.4</v>
      </c>
    </row>
    <row r="3257" spans="1:3" x14ac:dyDescent="0.25">
      <c r="A3257">
        <v>607.3418999999999</v>
      </c>
      <c r="B3257">
        <v>356.25810000000013</v>
      </c>
      <c r="C3257">
        <f t="shared" si="50"/>
        <v>963.6</v>
      </c>
    </row>
    <row r="3258" spans="1:3" x14ac:dyDescent="0.25">
      <c r="A3258">
        <v>661.11400000000003</v>
      </c>
      <c r="B3258">
        <v>392.08600000000001</v>
      </c>
      <c r="C3258">
        <f t="shared" si="50"/>
        <v>1053.2</v>
      </c>
    </row>
    <row r="3259" spans="1:3" x14ac:dyDescent="0.25">
      <c r="A3259">
        <v>664.9815000000001</v>
      </c>
      <c r="B3259">
        <v>396.71849999999995</v>
      </c>
      <c r="C3259">
        <f t="shared" si="50"/>
        <v>1061.7</v>
      </c>
    </row>
    <row r="3260" spans="1:3" x14ac:dyDescent="0.25">
      <c r="A3260">
        <v>703.13060000000007</v>
      </c>
      <c r="B3260">
        <v>416.86939999999993</v>
      </c>
      <c r="C3260">
        <f t="shared" si="50"/>
        <v>1120</v>
      </c>
    </row>
    <row r="3261" spans="1:3" x14ac:dyDescent="0.25">
      <c r="A3261">
        <v>715.71169999999984</v>
      </c>
      <c r="B3261">
        <v>425.88830000000007</v>
      </c>
      <c r="C3261">
        <f t="shared" si="50"/>
        <v>1141.5999999999999</v>
      </c>
    </row>
    <row r="3262" spans="1:3" x14ac:dyDescent="0.25">
      <c r="A3262">
        <v>738.66269999999997</v>
      </c>
      <c r="B3262">
        <v>439.13729999999998</v>
      </c>
      <c r="C3262">
        <f t="shared" si="50"/>
        <v>1177.8</v>
      </c>
    </row>
    <row r="3263" spans="1:3" x14ac:dyDescent="0.25">
      <c r="A3263">
        <v>729.41719999999998</v>
      </c>
      <c r="B3263">
        <v>434.98280000000011</v>
      </c>
      <c r="C3263">
        <f t="shared" si="50"/>
        <v>1164.4000000000001</v>
      </c>
    </row>
    <row r="3264" spans="1:3" x14ac:dyDescent="0.25">
      <c r="A3264">
        <v>742.2491</v>
      </c>
      <c r="B3264">
        <v>440.15090000000009</v>
      </c>
      <c r="C3264">
        <f t="shared" si="50"/>
        <v>1182.4000000000001</v>
      </c>
    </row>
    <row r="3265" spans="1:3" x14ac:dyDescent="0.25">
      <c r="A3265">
        <v>755.34760000000006</v>
      </c>
      <c r="B3265">
        <v>444.55240000000003</v>
      </c>
      <c r="C3265">
        <f t="shared" si="50"/>
        <v>1199.9000000000001</v>
      </c>
    </row>
    <row r="3266" spans="1:3" x14ac:dyDescent="0.25">
      <c r="A3266">
        <v>754.3918000000001</v>
      </c>
      <c r="B3266">
        <v>445.50819999999999</v>
      </c>
      <c r="C3266">
        <f t="shared" si="50"/>
        <v>1199.9000000000001</v>
      </c>
    </row>
    <row r="3267" spans="1:3" x14ac:dyDescent="0.25">
      <c r="A3267">
        <v>753.04420000000016</v>
      </c>
      <c r="B3267">
        <v>446.85579999999993</v>
      </c>
      <c r="C3267">
        <f t="shared" ref="C3267:C3330" si="51">A3267+B3267</f>
        <v>1199.9000000000001</v>
      </c>
    </row>
    <row r="3268" spans="1:3" x14ac:dyDescent="0.25">
      <c r="A3268">
        <v>748.95029999999997</v>
      </c>
      <c r="B3268">
        <v>439.34969999999998</v>
      </c>
      <c r="C3268">
        <f t="shared" si="51"/>
        <v>1188.3</v>
      </c>
    </row>
    <row r="3269" spans="1:3" x14ac:dyDescent="0.25">
      <c r="A3269">
        <v>708.33280000000002</v>
      </c>
      <c r="B3269">
        <v>418.06720000000007</v>
      </c>
      <c r="C3269">
        <f t="shared" si="51"/>
        <v>1126.4000000000001</v>
      </c>
    </row>
    <row r="3270" spans="1:3" x14ac:dyDescent="0.25">
      <c r="A3270">
        <v>667.54860000000008</v>
      </c>
      <c r="B3270">
        <v>399.85140000000001</v>
      </c>
      <c r="C3270">
        <f t="shared" si="51"/>
        <v>1067.4000000000001</v>
      </c>
    </row>
    <row r="3271" spans="1:3" x14ac:dyDescent="0.25">
      <c r="A3271">
        <v>672.17149999999992</v>
      </c>
      <c r="B3271">
        <v>400.42849999999999</v>
      </c>
      <c r="C3271">
        <f t="shared" si="51"/>
        <v>1072.5999999999999</v>
      </c>
    </row>
    <row r="3272" spans="1:3" x14ac:dyDescent="0.25">
      <c r="A3272">
        <v>746.34370000000013</v>
      </c>
      <c r="B3272">
        <v>437.35629999999992</v>
      </c>
      <c r="C3272">
        <f t="shared" si="51"/>
        <v>1183.7</v>
      </c>
    </row>
    <row r="3273" spans="1:3" x14ac:dyDescent="0.25">
      <c r="A3273">
        <v>755.85490000000004</v>
      </c>
      <c r="B3273">
        <v>444.04510000000005</v>
      </c>
      <c r="C3273">
        <f t="shared" si="51"/>
        <v>1199.9000000000001</v>
      </c>
    </row>
    <row r="3274" spans="1:3" x14ac:dyDescent="0.25">
      <c r="A3274">
        <v>703.76689999999996</v>
      </c>
      <c r="B3274">
        <v>415.93310000000008</v>
      </c>
      <c r="C3274">
        <f t="shared" si="51"/>
        <v>1119.7</v>
      </c>
    </row>
    <row r="3275" spans="1:3" x14ac:dyDescent="0.25">
      <c r="A3275">
        <v>708.49700000000007</v>
      </c>
      <c r="B3275">
        <v>417.50299999999993</v>
      </c>
      <c r="C3275">
        <f t="shared" si="51"/>
        <v>1126</v>
      </c>
    </row>
    <row r="3276" spans="1:3" x14ac:dyDescent="0.25">
      <c r="A3276">
        <v>637.29770000000008</v>
      </c>
      <c r="B3276">
        <v>374.40229999999997</v>
      </c>
      <c r="C3276">
        <f t="shared" si="51"/>
        <v>1011.7</v>
      </c>
    </row>
    <row r="3277" spans="1:3" x14ac:dyDescent="0.25">
      <c r="A3277">
        <v>577.70370000000003</v>
      </c>
      <c r="B3277">
        <v>337.59629999999993</v>
      </c>
      <c r="C3277">
        <f t="shared" si="51"/>
        <v>915.3</v>
      </c>
    </row>
    <row r="3278" spans="1:3" x14ac:dyDescent="0.25">
      <c r="A3278">
        <v>590.65000000000009</v>
      </c>
      <c r="B3278">
        <v>346.44999999999993</v>
      </c>
      <c r="C3278">
        <f t="shared" si="51"/>
        <v>937.1</v>
      </c>
    </row>
    <row r="3279" spans="1:3" x14ac:dyDescent="0.25">
      <c r="A3279">
        <v>631.8273999999999</v>
      </c>
      <c r="B3279">
        <v>370.97260000000006</v>
      </c>
      <c r="C3279">
        <f t="shared" si="51"/>
        <v>1002.8</v>
      </c>
    </row>
    <row r="3280" spans="1:3" x14ac:dyDescent="0.25">
      <c r="A3280">
        <v>572.84140000000002</v>
      </c>
      <c r="B3280">
        <v>334.85860000000002</v>
      </c>
      <c r="C3280">
        <f t="shared" si="51"/>
        <v>907.7</v>
      </c>
    </row>
    <row r="3281" spans="1:3" x14ac:dyDescent="0.25">
      <c r="A3281">
        <v>620.42449999999985</v>
      </c>
      <c r="B3281">
        <v>363.3755000000001</v>
      </c>
      <c r="C3281">
        <f t="shared" si="51"/>
        <v>983.8</v>
      </c>
    </row>
    <row r="3282" spans="1:3" x14ac:dyDescent="0.25">
      <c r="A3282">
        <v>618.95830000000001</v>
      </c>
      <c r="B3282">
        <v>362.54169999999999</v>
      </c>
      <c r="C3282">
        <f t="shared" si="51"/>
        <v>981.5</v>
      </c>
    </row>
    <row r="3283" spans="1:3" x14ac:dyDescent="0.25">
      <c r="A3283">
        <v>702.9283999999999</v>
      </c>
      <c r="B3283">
        <v>413.17160000000001</v>
      </c>
      <c r="C3283">
        <f t="shared" si="51"/>
        <v>1116.0999999999999</v>
      </c>
    </row>
    <row r="3284" spans="1:3" x14ac:dyDescent="0.25">
      <c r="A3284">
        <v>678.28909999999996</v>
      </c>
      <c r="B3284">
        <v>399.41090000000008</v>
      </c>
      <c r="C3284">
        <f t="shared" si="51"/>
        <v>1077.7</v>
      </c>
    </row>
    <row r="3285" spans="1:3" x14ac:dyDescent="0.25">
      <c r="A3285">
        <v>661.29809999999998</v>
      </c>
      <c r="B3285">
        <v>388.70190000000002</v>
      </c>
      <c r="C3285">
        <f t="shared" si="51"/>
        <v>1050</v>
      </c>
    </row>
    <row r="3286" spans="1:3" x14ac:dyDescent="0.25">
      <c r="A3286">
        <v>620.11379999999997</v>
      </c>
      <c r="B3286">
        <v>364.18619999999999</v>
      </c>
      <c r="C3286">
        <f t="shared" si="51"/>
        <v>984.3</v>
      </c>
    </row>
    <row r="3287" spans="1:3" x14ac:dyDescent="0.25">
      <c r="A3287">
        <v>622.06799999999998</v>
      </c>
      <c r="B3287">
        <v>364.93200000000002</v>
      </c>
      <c r="C3287">
        <f t="shared" si="51"/>
        <v>987</v>
      </c>
    </row>
    <row r="3288" spans="1:3" x14ac:dyDescent="0.25">
      <c r="A3288">
        <v>585.29859999999996</v>
      </c>
      <c r="B3288">
        <v>342.20140000000004</v>
      </c>
      <c r="C3288">
        <f t="shared" si="51"/>
        <v>927.5</v>
      </c>
    </row>
    <row r="3289" spans="1:3" x14ac:dyDescent="0.25">
      <c r="A3289">
        <v>654.40240000000006</v>
      </c>
      <c r="B3289">
        <v>384.09759999999994</v>
      </c>
      <c r="C3289">
        <f t="shared" si="51"/>
        <v>1038.5</v>
      </c>
    </row>
    <row r="3290" spans="1:3" x14ac:dyDescent="0.25">
      <c r="A3290">
        <v>666.97320000000013</v>
      </c>
      <c r="B3290">
        <v>391.42679999999996</v>
      </c>
      <c r="C3290">
        <f t="shared" si="51"/>
        <v>1058.4000000000001</v>
      </c>
    </row>
    <row r="3291" spans="1:3" x14ac:dyDescent="0.25">
      <c r="A3291">
        <v>675.05859999999996</v>
      </c>
      <c r="B3291">
        <v>396.44140000000004</v>
      </c>
      <c r="C3291">
        <f t="shared" si="51"/>
        <v>1071.5</v>
      </c>
    </row>
    <row r="3292" spans="1:3" x14ac:dyDescent="0.25">
      <c r="A3292">
        <v>690.17470000000003</v>
      </c>
      <c r="B3292">
        <v>405.32529999999997</v>
      </c>
      <c r="C3292">
        <f t="shared" si="51"/>
        <v>1095.5</v>
      </c>
    </row>
    <row r="3293" spans="1:3" x14ac:dyDescent="0.25">
      <c r="A3293">
        <v>692.42179999999985</v>
      </c>
      <c r="B3293">
        <v>407.17820000000006</v>
      </c>
      <c r="C3293">
        <f t="shared" si="51"/>
        <v>1099.5999999999999</v>
      </c>
    </row>
    <row r="3294" spans="1:3" x14ac:dyDescent="0.25">
      <c r="A3294">
        <v>707.21870000000001</v>
      </c>
      <c r="B3294">
        <v>416.68130000000008</v>
      </c>
      <c r="C3294">
        <f t="shared" si="51"/>
        <v>1123.9000000000001</v>
      </c>
    </row>
    <row r="3295" spans="1:3" x14ac:dyDescent="0.25">
      <c r="A3295">
        <v>699.01599999999996</v>
      </c>
      <c r="B3295">
        <v>411.78399999999999</v>
      </c>
      <c r="C3295">
        <f t="shared" si="51"/>
        <v>1110.8</v>
      </c>
    </row>
    <row r="3296" spans="1:3" x14ac:dyDescent="0.25">
      <c r="A3296">
        <v>719.4248</v>
      </c>
      <c r="B3296">
        <v>423.6751999999999</v>
      </c>
      <c r="C3296">
        <f t="shared" si="51"/>
        <v>1143.0999999999999</v>
      </c>
    </row>
    <row r="3297" spans="1:3" x14ac:dyDescent="0.25">
      <c r="A3297">
        <v>685.1223</v>
      </c>
      <c r="B3297">
        <v>402.67769999999996</v>
      </c>
      <c r="C3297">
        <f t="shared" si="51"/>
        <v>1087.8</v>
      </c>
    </row>
    <row r="3298" spans="1:3" x14ac:dyDescent="0.25">
      <c r="A3298">
        <v>671.6697999999999</v>
      </c>
      <c r="B3298">
        <v>393.8302000000001</v>
      </c>
      <c r="C3298">
        <f t="shared" si="51"/>
        <v>1065.5</v>
      </c>
    </row>
    <row r="3299" spans="1:3" x14ac:dyDescent="0.25">
      <c r="A3299">
        <v>709.48979999999995</v>
      </c>
      <c r="B3299">
        <v>417.01020000000005</v>
      </c>
      <c r="C3299">
        <f t="shared" si="51"/>
        <v>1126.5</v>
      </c>
    </row>
    <row r="3300" spans="1:3" x14ac:dyDescent="0.25">
      <c r="A3300">
        <v>579.11509999999998</v>
      </c>
      <c r="B3300">
        <v>347.68489999999997</v>
      </c>
      <c r="C3300">
        <f t="shared" si="51"/>
        <v>926.8</v>
      </c>
    </row>
    <row r="3301" spans="1:3" x14ac:dyDescent="0.25">
      <c r="A3301">
        <v>757.24839999999995</v>
      </c>
      <c r="B3301">
        <v>442.65160000000014</v>
      </c>
      <c r="C3301">
        <f t="shared" si="51"/>
        <v>1199.9000000000001</v>
      </c>
    </row>
    <row r="3302" spans="1:3" x14ac:dyDescent="0.25">
      <c r="A3302">
        <v>756.57280000000003</v>
      </c>
      <c r="B3302">
        <v>443.32720000000006</v>
      </c>
      <c r="C3302">
        <f t="shared" si="51"/>
        <v>1199.9000000000001</v>
      </c>
    </row>
    <row r="3303" spans="1:3" x14ac:dyDescent="0.25">
      <c r="A3303">
        <v>693.76379999999995</v>
      </c>
      <c r="B3303">
        <v>408.73620000000005</v>
      </c>
      <c r="C3303">
        <f t="shared" si="51"/>
        <v>1102.5</v>
      </c>
    </row>
    <row r="3304" spans="1:3" x14ac:dyDescent="0.25">
      <c r="A3304">
        <v>598.2405</v>
      </c>
      <c r="B3304">
        <v>350.05949999999996</v>
      </c>
      <c r="C3304">
        <f t="shared" si="51"/>
        <v>948.3</v>
      </c>
    </row>
    <row r="3305" spans="1:3" x14ac:dyDescent="0.25">
      <c r="A3305">
        <v>627.58540000000005</v>
      </c>
      <c r="B3305">
        <v>367.1146</v>
      </c>
      <c r="C3305">
        <f t="shared" si="51"/>
        <v>994.7</v>
      </c>
    </row>
    <row r="3306" spans="1:3" x14ac:dyDescent="0.25">
      <c r="A3306">
        <v>687.72799999999995</v>
      </c>
      <c r="B3306">
        <v>404.37199999999996</v>
      </c>
      <c r="C3306">
        <f t="shared" si="51"/>
        <v>1092.0999999999999</v>
      </c>
    </row>
    <row r="3307" spans="1:3" x14ac:dyDescent="0.25">
      <c r="A3307">
        <v>701.58370000000002</v>
      </c>
      <c r="B3307">
        <v>411.91629999999998</v>
      </c>
      <c r="C3307">
        <f t="shared" si="51"/>
        <v>1113.5</v>
      </c>
    </row>
    <row r="3308" spans="1:3" x14ac:dyDescent="0.25">
      <c r="A3308">
        <v>662.17689999999993</v>
      </c>
      <c r="B3308">
        <v>388.62310000000002</v>
      </c>
      <c r="C3308">
        <f t="shared" si="51"/>
        <v>1050.8</v>
      </c>
    </row>
    <row r="3309" spans="1:3" x14ac:dyDescent="0.25">
      <c r="A3309">
        <v>690.60820000000012</v>
      </c>
      <c r="B3309">
        <v>405.79179999999997</v>
      </c>
      <c r="C3309">
        <f t="shared" si="51"/>
        <v>1096.4000000000001</v>
      </c>
    </row>
    <row r="3310" spans="1:3" x14ac:dyDescent="0.25">
      <c r="A3310">
        <v>695.26430000000005</v>
      </c>
      <c r="B3310">
        <v>409.13570000000004</v>
      </c>
      <c r="C3310">
        <f t="shared" si="51"/>
        <v>1104.4000000000001</v>
      </c>
    </row>
    <row r="3311" spans="1:3" x14ac:dyDescent="0.25">
      <c r="A3311">
        <v>685.7953</v>
      </c>
      <c r="B3311">
        <v>403.10470000000009</v>
      </c>
      <c r="C3311">
        <f t="shared" si="51"/>
        <v>1088.9000000000001</v>
      </c>
    </row>
    <row r="3312" spans="1:3" x14ac:dyDescent="0.25">
      <c r="A3312">
        <v>686.96070000000009</v>
      </c>
      <c r="B3312">
        <v>404.4393</v>
      </c>
      <c r="C3312">
        <f t="shared" si="51"/>
        <v>1091.4000000000001</v>
      </c>
    </row>
    <row r="3313" spans="1:3" x14ac:dyDescent="0.25">
      <c r="A3313">
        <v>709.80459999999994</v>
      </c>
      <c r="B3313">
        <v>417.49540000000002</v>
      </c>
      <c r="C3313">
        <f t="shared" si="51"/>
        <v>1127.3</v>
      </c>
    </row>
    <row r="3314" spans="1:3" x14ac:dyDescent="0.25">
      <c r="A3314">
        <v>651.63250000000005</v>
      </c>
      <c r="B3314">
        <v>381.76750000000004</v>
      </c>
      <c r="C3314">
        <f t="shared" si="51"/>
        <v>1033.4000000000001</v>
      </c>
    </row>
    <row r="3315" spans="1:3" x14ac:dyDescent="0.25">
      <c r="A3315">
        <v>665.80709999999999</v>
      </c>
      <c r="B3315">
        <v>389.5929000000001</v>
      </c>
      <c r="C3315">
        <f t="shared" si="51"/>
        <v>1055.4000000000001</v>
      </c>
    </row>
    <row r="3316" spans="1:3" x14ac:dyDescent="0.25">
      <c r="A3316">
        <v>706.42750000000001</v>
      </c>
      <c r="B3316">
        <v>413.97250000000008</v>
      </c>
      <c r="C3316">
        <f t="shared" si="51"/>
        <v>1120.4000000000001</v>
      </c>
    </row>
    <row r="3317" spans="1:3" x14ac:dyDescent="0.25">
      <c r="A3317">
        <v>686.13930000000005</v>
      </c>
      <c r="B3317">
        <v>402.86069999999995</v>
      </c>
      <c r="C3317">
        <f t="shared" si="51"/>
        <v>1089</v>
      </c>
    </row>
    <row r="3318" spans="1:3" x14ac:dyDescent="0.25">
      <c r="A3318">
        <v>622.85180000000003</v>
      </c>
      <c r="B3318">
        <v>363.34820000000002</v>
      </c>
      <c r="C3318">
        <f t="shared" si="51"/>
        <v>986.2</v>
      </c>
    </row>
    <row r="3319" spans="1:3" x14ac:dyDescent="0.25">
      <c r="A3319">
        <v>666.14430000000004</v>
      </c>
      <c r="B3319">
        <v>389.85569999999996</v>
      </c>
      <c r="C3319">
        <f t="shared" si="51"/>
        <v>1056</v>
      </c>
    </row>
    <row r="3320" spans="1:3" x14ac:dyDescent="0.25">
      <c r="A3320">
        <v>693.87030000000004</v>
      </c>
      <c r="B3320">
        <v>407.12969999999996</v>
      </c>
      <c r="C3320">
        <f t="shared" si="51"/>
        <v>1101</v>
      </c>
    </row>
    <row r="3321" spans="1:3" x14ac:dyDescent="0.25">
      <c r="A3321">
        <v>671.19050000000004</v>
      </c>
      <c r="B3321">
        <v>392.70950000000005</v>
      </c>
      <c r="C3321">
        <f t="shared" si="51"/>
        <v>1063.9000000000001</v>
      </c>
    </row>
    <row r="3322" spans="1:3" x14ac:dyDescent="0.25">
      <c r="A3322">
        <v>600.20390000000009</v>
      </c>
      <c r="B3322">
        <v>349.99609999999996</v>
      </c>
      <c r="C3322">
        <f t="shared" si="51"/>
        <v>950.2</v>
      </c>
    </row>
    <row r="3323" spans="1:3" x14ac:dyDescent="0.25">
      <c r="A3323">
        <v>642.57009999999991</v>
      </c>
      <c r="B3323">
        <v>375.22990000000004</v>
      </c>
      <c r="C3323">
        <f t="shared" si="51"/>
        <v>1017.8</v>
      </c>
    </row>
    <row r="3324" spans="1:3" x14ac:dyDescent="0.25">
      <c r="A3324">
        <v>699.94900000000007</v>
      </c>
      <c r="B3324">
        <v>410.55099999999993</v>
      </c>
      <c r="C3324">
        <f t="shared" si="51"/>
        <v>1110.5</v>
      </c>
    </row>
    <row r="3325" spans="1:3" x14ac:dyDescent="0.25">
      <c r="A3325">
        <v>650.74829999999986</v>
      </c>
      <c r="B3325">
        <v>380.35170000000005</v>
      </c>
      <c r="C3325">
        <f t="shared" si="51"/>
        <v>1031.0999999999999</v>
      </c>
    </row>
    <row r="3326" spans="1:3" x14ac:dyDescent="0.25">
      <c r="A3326">
        <v>566.38530000000003</v>
      </c>
      <c r="B3326">
        <v>329.11469999999997</v>
      </c>
      <c r="C3326">
        <f t="shared" si="51"/>
        <v>895.5</v>
      </c>
    </row>
    <row r="3327" spans="1:3" x14ac:dyDescent="0.25">
      <c r="A3327">
        <v>615.39869999999996</v>
      </c>
      <c r="B3327">
        <v>359.60130000000004</v>
      </c>
      <c r="C3327">
        <f t="shared" si="51"/>
        <v>975</v>
      </c>
    </row>
    <row r="3328" spans="1:3" x14ac:dyDescent="0.25">
      <c r="A3328">
        <v>662.58639999999991</v>
      </c>
      <c r="B3328">
        <v>388.5136</v>
      </c>
      <c r="C3328">
        <f t="shared" si="51"/>
        <v>1051.0999999999999</v>
      </c>
    </row>
    <row r="3329" spans="1:3" x14ac:dyDescent="0.25">
      <c r="A3329">
        <v>664.53959999999995</v>
      </c>
      <c r="B3329">
        <v>390.2604</v>
      </c>
      <c r="C3329">
        <f t="shared" si="51"/>
        <v>1054.8</v>
      </c>
    </row>
    <row r="3330" spans="1:3" x14ac:dyDescent="0.25">
      <c r="A3330">
        <v>687.11310000000003</v>
      </c>
      <c r="B3330">
        <v>403.38689999999997</v>
      </c>
      <c r="C3330">
        <f t="shared" si="51"/>
        <v>1090.5</v>
      </c>
    </row>
    <row r="3331" spans="1:3" x14ac:dyDescent="0.25">
      <c r="A3331">
        <v>602.9144</v>
      </c>
      <c r="B3331">
        <v>351.48559999999998</v>
      </c>
      <c r="C3331">
        <f t="shared" ref="C3331:C3394" si="52">A3331+B3331</f>
        <v>954.4</v>
      </c>
    </row>
    <row r="3332" spans="1:3" x14ac:dyDescent="0.25">
      <c r="A3332">
        <v>575.09019999999998</v>
      </c>
      <c r="B3332">
        <v>334.70979999999997</v>
      </c>
      <c r="C3332">
        <f t="shared" si="52"/>
        <v>909.8</v>
      </c>
    </row>
    <row r="3333" spans="1:3" x14ac:dyDescent="0.25">
      <c r="A3333">
        <v>649.23860000000013</v>
      </c>
      <c r="B3333">
        <v>378.66139999999996</v>
      </c>
      <c r="C3333">
        <f t="shared" si="52"/>
        <v>1027.9000000000001</v>
      </c>
    </row>
    <row r="3334" spans="1:3" x14ac:dyDescent="0.25">
      <c r="A3334">
        <v>657.08320000000003</v>
      </c>
      <c r="B3334">
        <v>385.01679999999988</v>
      </c>
      <c r="C3334">
        <f t="shared" si="52"/>
        <v>1042.0999999999999</v>
      </c>
    </row>
    <row r="3335" spans="1:3" x14ac:dyDescent="0.25">
      <c r="A3335">
        <v>635.07370000000003</v>
      </c>
      <c r="B3335">
        <v>371.32629999999995</v>
      </c>
      <c r="C3335">
        <f t="shared" si="52"/>
        <v>1006.4</v>
      </c>
    </row>
    <row r="3336" spans="1:3" x14ac:dyDescent="0.25">
      <c r="A3336">
        <v>661.42629999999997</v>
      </c>
      <c r="B3336">
        <v>387.87369999999999</v>
      </c>
      <c r="C3336">
        <f t="shared" si="52"/>
        <v>1049.3</v>
      </c>
    </row>
    <row r="3337" spans="1:3" x14ac:dyDescent="0.25">
      <c r="A3337">
        <v>673.65729999999996</v>
      </c>
      <c r="B3337">
        <v>395.14269999999999</v>
      </c>
      <c r="C3337">
        <f t="shared" si="52"/>
        <v>1068.8</v>
      </c>
    </row>
    <row r="3338" spans="1:3" x14ac:dyDescent="0.25">
      <c r="A3338">
        <v>621.94669999999996</v>
      </c>
      <c r="B3338">
        <v>363.05330000000004</v>
      </c>
      <c r="C3338">
        <f t="shared" si="52"/>
        <v>985</v>
      </c>
    </row>
    <row r="3339" spans="1:3" x14ac:dyDescent="0.25">
      <c r="A3339">
        <v>629.69439999999997</v>
      </c>
      <c r="B3339">
        <v>368.00560000000007</v>
      </c>
      <c r="C3339">
        <f t="shared" si="52"/>
        <v>997.7</v>
      </c>
    </row>
    <row r="3340" spans="1:3" x14ac:dyDescent="0.25">
      <c r="A3340">
        <v>672.82470000000001</v>
      </c>
      <c r="B3340">
        <v>393.67529999999999</v>
      </c>
      <c r="C3340">
        <f t="shared" si="52"/>
        <v>1066.5</v>
      </c>
    </row>
    <row r="3341" spans="1:3" x14ac:dyDescent="0.25">
      <c r="A3341">
        <v>670.15350000000001</v>
      </c>
      <c r="B3341">
        <v>391.84649999999999</v>
      </c>
      <c r="C3341">
        <f t="shared" si="52"/>
        <v>1062</v>
      </c>
    </row>
    <row r="3342" spans="1:3" x14ac:dyDescent="0.25">
      <c r="A3342">
        <v>610.58479999999997</v>
      </c>
      <c r="B3342">
        <v>355.21519999999998</v>
      </c>
      <c r="C3342">
        <f t="shared" si="52"/>
        <v>965.8</v>
      </c>
    </row>
    <row r="3343" spans="1:3" x14ac:dyDescent="0.25">
      <c r="A3343">
        <v>643.30070000000001</v>
      </c>
      <c r="B3343">
        <v>375.89930000000004</v>
      </c>
      <c r="C3343">
        <f t="shared" si="52"/>
        <v>1019.2</v>
      </c>
    </row>
    <row r="3344" spans="1:3" x14ac:dyDescent="0.25">
      <c r="A3344">
        <v>677.98939999999993</v>
      </c>
      <c r="B3344">
        <v>397.31060000000002</v>
      </c>
      <c r="C3344">
        <f t="shared" si="52"/>
        <v>1075.3</v>
      </c>
    </row>
    <row r="3345" spans="1:3" x14ac:dyDescent="0.25">
      <c r="A3345">
        <v>647.48009999999999</v>
      </c>
      <c r="B3345">
        <v>378.51990000000001</v>
      </c>
      <c r="C3345">
        <f t="shared" si="52"/>
        <v>1026</v>
      </c>
    </row>
    <row r="3346" spans="1:3" x14ac:dyDescent="0.25">
      <c r="A3346">
        <v>586.28510000000006</v>
      </c>
      <c r="B3346">
        <v>341.41489999999999</v>
      </c>
      <c r="C3346">
        <f t="shared" si="52"/>
        <v>927.7</v>
      </c>
    </row>
    <row r="3347" spans="1:3" x14ac:dyDescent="0.25">
      <c r="A3347">
        <v>647.28689999999995</v>
      </c>
      <c r="B3347">
        <v>378.4131000000001</v>
      </c>
      <c r="C3347">
        <f t="shared" si="52"/>
        <v>1025.7</v>
      </c>
    </row>
    <row r="3348" spans="1:3" x14ac:dyDescent="0.25">
      <c r="A3348">
        <v>676.05000000000007</v>
      </c>
      <c r="B3348">
        <v>395.85</v>
      </c>
      <c r="C3348">
        <f t="shared" si="52"/>
        <v>1071.9000000000001</v>
      </c>
    </row>
    <row r="3349" spans="1:3" x14ac:dyDescent="0.25">
      <c r="A3349">
        <v>639.0852000000001</v>
      </c>
      <c r="B3349">
        <v>373.11479999999995</v>
      </c>
      <c r="C3349">
        <f t="shared" si="52"/>
        <v>1012.2</v>
      </c>
    </row>
    <row r="3350" spans="1:3" x14ac:dyDescent="0.25">
      <c r="A3350">
        <v>571.57109999999989</v>
      </c>
      <c r="B3350">
        <v>331.72890000000007</v>
      </c>
      <c r="C3350">
        <f t="shared" si="52"/>
        <v>903.3</v>
      </c>
    </row>
    <row r="3351" spans="1:3" x14ac:dyDescent="0.25">
      <c r="A3351">
        <v>610.04970000000003</v>
      </c>
      <c r="B3351">
        <v>356.55029999999999</v>
      </c>
      <c r="C3351">
        <f t="shared" si="52"/>
        <v>966.6</v>
      </c>
    </row>
    <row r="3352" spans="1:3" x14ac:dyDescent="0.25">
      <c r="A3352">
        <v>645.62519999999995</v>
      </c>
      <c r="B3352">
        <v>378.27480000000003</v>
      </c>
      <c r="C3352">
        <f t="shared" si="52"/>
        <v>1023.9</v>
      </c>
    </row>
    <row r="3353" spans="1:3" x14ac:dyDescent="0.25">
      <c r="A3353">
        <v>640.85289999999998</v>
      </c>
      <c r="B3353">
        <v>375.44709999999998</v>
      </c>
      <c r="C3353">
        <f t="shared" si="52"/>
        <v>1016.3</v>
      </c>
    </row>
    <row r="3354" spans="1:3" x14ac:dyDescent="0.25">
      <c r="A3354">
        <v>528.92570000000001</v>
      </c>
      <c r="B3354">
        <v>308.47429999999997</v>
      </c>
      <c r="C3354">
        <f t="shared" si="52"/>
        <v>837.4</v>
      </c>
    </row>
    <row r="3355" spans="1:3" x14ac:dyDescent="0.25">
      <c r="A3355">
        <v>509.83780000000002</v>
      </c>
      <c r="B3355">
        <v>294.36220000000003</v>
      </c>
      <c r="C3355">
        <f t="shared" si="52"/>
        <v>804.2</v>
      </c>
    </row>
    <row r="3356" spans="1:3" x14ac:dyDescent="0.25">
      <c r="A3356">
        <v>551.1862000000001</v>
      </c>
      <c r="B3356">
        <v>320.51379999999995</v>
      </c>
      <c r="C3356">
        <f t="shared" si="52"/>
        <v>871.7</v>
      </c>
    </row>
    <row r="3357" spans="1:3" x14ac:dyDescent="0.25">
      <c r="A3357">
        <v>632.66470000000004</v>
      </c>
      <c r="B3357">
        <v>369.23529999999994</v>
      </c>
      <c r="C3357">
        <f t="shared" si="52"/>
        <v>1001.9</v>
      </c>
    </row>
    <row r="3358" spans="1:3" x14ac:dyDescent="0.25">
      <c r="A3358">
        <v>628.61220000000003</v>
      </c>
      <c r="B3358">
        <v>367.68779999999992</v>
      </c>
      <c r="C3358">
        <f t="shared" si="52"/>
        <v>996.3</v>
      </c>
    </row>
    <row r="3359" spans="1:3" x14ac:dyDescent="0.25">
      <c r="A3359">
        <v>543.37950000000001</v>
      </c>
      <c r="B3359">
        <v>315.82050000000004</v>
      </c>
      <c r="C3359">
        <f t="shared" si="52"/>
        <v>859.2</v>
      </c>
    </row>
    <row r="3360" spans="1:3" x14ac:dyDescent="0.25">
      <c r="A3360">
        <v>530.59490000000005</v>
      </c>
      <c r="B3360">
        <v>308.60509999999999</v>
      </c>
      <c r="C3360">
        <f t="shared" si="52"/>
        <v>839.2</v>
      </c>
    </row>
    <row r="3361" spans="1:3" x14ac:dyDescent="0.25">
      <c r="A3361">
        <v>610.70210000000009</v>
      </c>
      <c r="B3361">
        <v>357.79789999999991</v>
      </c>
      <c r="C3361">
        <f t="shared" si="52"/>
        <v>968.5</v>
      </c>
    </row>
    <row r="3362" spans="1:3" x14ac:dyDescent="0.25">
      <c r="A3362">
        <v>638.51199999999994</v>
      </c>
      <c r="B3362">
        <v>374.48800000000006</v>
      </c>
      <c r="C3362">
        <f t="shared" si="52"/>
        <v>1013</v>
      </c>
    </row>
    <row r="3363" spans="1:3" x14ac:dyDescent="0.25">
      <c r="A3363">
        <v>652.22910000000002</v>
      </c>
      <c r="B3363">
        <v>383.37089999999989</v>
      </c>
      <c r="C3363">
        <f t="shared" si="52"/>
        <v>1035.5999999999999</v>
      </c>
    </row>
    <row r="3364" spans="1:3" x14ac:dyDescent="0.25">
      <c r="A3364">
        <v>663.83620000000008</v>
      </c>
      <c r="B3364">
        <v>389.66379999999992</v>
      </c>
      <c r="C3364">
        <f t="shared" si="52"/>
        <v>1053.5</v>
      </c>
    </row>
    <row r="3365" spans="1:3" x14ac:dyDescent="0.25">
      <c r="A3365">
        <v>666.82650000000001</v>
      </c>
      <c r="B3365">
        <v>391.57350000000008</v>
      </c>
      <c r="C3365">
        <f t="shared" si="52"/>
        <v>1058.4000000000001</v>
      </c>
    </row>
    <row r="3366" spans="1:3" x14ac:dyDescent="0.25">
      <c r="A3366">
        <v>652.08769999999993</v>
      </c>
      <c r="B3366">
        <v>381.51229999999998</v>
      </c>
      <c r="C3366">
        <f t="shared" si="52"/>
        <v>1033.5999999999999</v>
      </c>
    </row>
    <row r="3367" spans="1:3" x14ac:dyDescent="0.25">
      <c r="A3367">
        <v>664.53289999999993</v>
      </c>
      <c r="B3367">
        <v>390.06709999999998</v>
      </c>
      <c r="C3367">
        <f t="shared" si="52"/>
        <v>1054.5999999999999</v>
      </c>
    </row>
    <row r="3368" spans="1:3" x14ac:dyDescent="0.25">
      <c r="A3368">
        <v>672.56700000000001</v>
      </c>
      <c r="B3368">
        <v>395.13300000000004</v>
      </c>
      <c r="C3368">
        <f t="shared" si="52"/>
        <v>1067.7</v>
      </c>
    </row>
    <row r="3369" spans="1:3" x14ac:dyDescent="0.25">
      <c r="A3369">
        <v>616.69140000000004</v>
      </c>
      <c r="B3369">
        <v>361.90859999999998</v>
      </c>
      <c r="C3369">
        <f t="shared" si="52"/>
        <v>978.6</v>
      </c>
    </row>
    <row r="3370" spans="1:3" x14ac:dyDescent="0.25">
      <c r="A3370">
        <v>678.62789999999995</v>
      </c>
      <c r="B3370">
        <v>398.37210000000005</v>
      </c>
      <c r="C3370">
        <f t="shared" si="52"/>
        <v>1077</v>
      </c>
    </row>
    <row r="3371" spans="1:3" x14ac:dyDescent="0.25">
      <c r="A3371">
        <v>677.39640000000009</v>
      </c>
      <c r="B3371">
        <v>397.80359999999996</v>
      </c>
      <c r="C3371">
        <f t="shared" si="52"/>
        <v>1075.2</v>
      </c>
    </row>
    <row r="3372" spans="1:3" x14ac:dyDescent="0.25">
      <c r="A3372">
        <v>632.84969999999998</v>
      </c>
      <c r="B3372">
        <v>370.35030000000006</v>
      </c>
      <c r="C3372">
        <f t="shared" si="52"/>
        <v>1003.2</v>
      </c>
    </row>
    <row r="3373" spans="1:3" x14ac:dyDescent="0.25">
      <c r="A3373">
        <v>618.59649999999999</v>
      </c>
      <c r="B3373">
        <v>362.60350000000005</v>
      </c>
      <c r="C3373">
        <f t="shared" si="52"/>
        <v>981.2</v>
      </c>
    </row>
    <row r="3374" spans="1:3" x14ac:dyDescent="0.25">
      <c r="A3374">
        <v>651.9822999999999</v>
      </c>
      <c r="B3374">
        <v>383.5177000000001</v>
      </c>
      <c r="C3374">
        <f t="shared" si="52"/>
        <v>1035.5</v>
      </c>
    </row>
    <row r="3375" spans="1:3" x14ac:dyDescent="0.25">
      <c r="A3375">
        <v>645.96950000000004</v>
      </c>
      <c r="B3375">
        <v>380.73050000000001</v>
      </c>
      <c r="C3375">
        <f t="shared" si="52"/>
        <v>1026.7</v>
      </c>
    </row>
    <row r="3376" spans="1:3" x14ac:dyDescent="0.25">
      <c r="A3376">
        <v>564.65870000000007</v>
      </c>
      <c r="B3376">
        <v>331.54129999999998</v>
      </c>
      <c r="C3376">
        <f t="shared" si="52"/>
        <v>896.2</v>
      </c>
    </row>
    <row r="3377" spans="1:3" x14ac:dyDescent="0.25">
      <c r="A3377">
        <v>486.58759999999995</v>
      </c>
      <c r="B3377">
        <v>284.51240000000007</v>
      </c>
      <c r="C3377">
        <f t="shared" si="52"/>
        <v>771.1</v>
      </c>
    </row>
    <row r="3378" spans="1:3" x14ac:dyDescent="0.25">
      <c r="A3378">
        <v>558.79349999999999</v>
      </c>
      <c r="B3378">
        <v>326.80650000000003</v>
      </c>
      <c r="C3378">
        <f t="shared" si="52"/>
        <v>885.6</v>
      </c>
    </row>
    <row r="3379" spans="1:3" x14ac:dyDescent="0.25">
      <c r="A3379">
        <v>535.24509999999998</v>
      </c>
      <c r="B3379">
        <v>312.75490000000002</v>
      </c>
      <c r="C3379">
        <f t="shared" si="52"/>
        <v>848</v>
      </c>
    </row>
    <row r="3380" spans="1:3" x14ac:dyDescent="0.25">
      <c r="A3380">
        <v>510.59629999999993</v>
      </c>
      <c r="B3380">
        <v>297.70370000000003</v>
      </c>
      <c r="C3380">
        <f t="shared" si="52"/>
        <v>808.3</v>
      </c>
    </row>
    <row r="3381" spans="1:3" x14ac:dyDescent="0.25">
      <c r="A3381">
        <v>557.91999999999996</v>
      </c>
      <c r="B3381">
        <v>326.98</v>
      </c>
      <c r="C3381">
        <f t="shared" si="52"/>
        <v>884.9</v>
      </c>
    </row>
    <row r="3382" spans="1:3" x14ac:dyDescent="0.25">
      <c r="A3382">
        <v>560.25990000000002</v>
      </c>
      <c r="B3382">
        <v>330.44010000000003</v>
      </c>
      <c r="C3382">
        <f t="shared" si="52"/>
        <v>890.7</v>
      </c>
    </row>
    <row r="3383" spans="1:3" x14ac:dyDescent="0.25">
      <c r="A3383">
        <v>590.53550000000007</v>
      </c>
      <c r="B3383">
        <v>347.66449999999998</v>
      </c>
      <c r="C3383">
        <f t="shared" si="52"/>
        <v>938.2</v>
      </c>
    </row>
    <row r="3384" spans="1:3" x14ac:dyDescent="0.25">
      <c r="A3384">
        <v>606.51750000000004</v>
      </c>
      <c r="B3384">
        <v>357.98249999999996</v>
      </c>
      <c r="C3384">
        <f t="shared" si="52"/>
        <v>964.5</v>
      </c>
    </row>
    <row r="3385" spans="1:3" x14ac:dyDescent="0.25">
      <c r="A3385">
        <v>574.35079999999994</v>
      </c>
      <c r="B3385">
        <v>337.44920000000002</v>
      </c>
      <c r="C3385">
        <f t="shared" si="52"/>
        <v>911.8</v>
      </c>
    </row>
    <row r="3386" spans="1:3" x14ac:dyDescent="0.25">
      <c r="A3386">
        <v>591.12300000000005</v>
      </c>
      <c r="B3386">
        <v>347.27699999999993</v>
      </c>
      <c r="C3386">
        <f t="shared" si="52"/>
        <v>938.4</v>
      </c>
    </row>
    <row r="3387" spans="1:3" x14ac:dyDescent="0.25">
      <c r="A3387">
        <v>593.93949999999995</v>
      </c>
      <c r="B3387">
        <v>348.56050000000005</v>
      </c>
      <c r="C3387">
        <f t="shared" si="52"/>
        <v>942.5</v>
      </c>
    </row>
    <row r="3388" spans="1:3" x14ac:dyDescent="0.25">
      <c r="A3388">
        <v>623.71929999999998</v>
      </c>
      <c r="B3388">
        <v>366.1807</v>
      </c>
      <c r="C3388">
        <f t="shared" si="52"/>
        <v>989.9</v>
      </c>
    </row>
    <row r="3389" spans="1:3" x14ac:dyDescent="0.25">
      <c r="A3389">
        <v>575.70370000000003</v>
      </c>
      <c r="B3389">
        <v>338.29629999999997</v>
      </c>
      <c r="C3389">
        <f t="shared" si="52"/>
        <v>914</v>
      </c>
    </row>
    <row r="3390" spans="1:3" x14ac:dyDescent="0.25">
      <c r="A3390">
        <v>617.74689999999998</v>
      </c>
      <c r="B3390">
        <v>364.05309999999997</v>
      </c>
      <c r="C3390">
        <f t="shared" si="52"/>
        <v>981.8</v>
      </c>
    </row>
    <row r="3391" spans="1:3" x14ac:dyDescent="0.25">
      <c r="A3391">
        <v>636.2876</v>
      </c>
      <c r="B3391">
        <v>375.11239999999998</v>
      </c>
      <c r="C3391">
        <f t="shared" si="52"/>
        <v>1011.4</v>
      </c>
    </row>
    <row r="3392" spans="1:3" x14ac:dyDescent="0.25">
      <c r="A3392">
        <v>620.98069999999996</v>
      </c>
      <c r="B3392">
        <v>365.8193</v>
      </c>
      <c r="C3392">
        <f t="shared" si="52"/>
        <v>986.8</v>
      </c>
    </row>
    <row r="3393" spans="1:3" x14ac:dyDescent="0.25">
      <c r="A3393">
        <v>542.85269999999991</v>
      </c>
      <c r="B3393">
        <v>317.54730000000006</v>
      </c>
      <c r="C3393">
        <f t="shared" si="52"/>
        <v>860.4</v>
      </c>
    </row>
    <row r="3394" spans="1:3" x14ac:dyDescent="0.25">
      <c r="A3394">
        <v>536.12650000000008</v>
      </c>
      <c r="B3394">
        <v>313.07349999999997</v>
      </c>
      <c r="C3394">
        <f t="shared" si="52"/>
        <v>849.2</v>
      </c>
    </row>
    <row r="3395" spans="1:3" x14ac:dyDescent="0.25">
      <c r="A3395">
        <v>592.57259999999997</v>
      </c>
      <c r="B3395">
        <v>346.72739999999999</v>
      </c>
      <c r="C3395">
        <f t="shared" ref="C3395:C3458" si="53">A3395+B3395</f>
        <v>939.3</v>
      </c>
    </row>
    <row r="3396" spans="1:3" x14ac:dyDescent="0.25">
      <c r="A3396">
        <v>579.76639999999998</v>
      </c>
      <c r="B3396">
        <v>338.03359999999998</v>
      </c>
      <c r="C3396">
        <f t="shared" si="53"/>
        <v>917.8</v>
      </c>
    </row>
    <row r="3397" spans="1:3" x14ac:dyDescent="0.25">
      <c r="A3397">
        <v>609.7636</v>
      </c>
      <c r="B3397">
        <v>359.13639999999998</v>
      </c>
      <c r="C3397">
        <f t="shared" si="53"/>
        <v>968.9</v>
      </c>
    </row>
    <row r="3398" spans="1:3" x14ac:dyDescent="0.25">
      <c r="A3398">
        <v>604.02829999999994</v>
      </c>
      <c r="B3398">
        <v>355.77170000000001</v>
      </c>
      <c r="C3398">
        <f t="shared" si="53"/>
        <v>959.8</v>
      </c>
    </row>
    <row r="3399" spans="1:3" x14ac:dyDescent="0.25">
      <c r="A3399">
        <v>562.44449999999995</v>
      </c>
      <c r="B3399">
        <v>330.95550000000003</v>
      </c>
      <c r="C3399">
        <f t="shared" si="53"/>
        <v>893.4</v>
      </c>
    </row>
    <row r="3400" spans="1:3" x14ac:dyDescent="0.25">
      <c r="A3400">
        <v>507.83839999999998</v>
      </c>
      <c r="B3400">
        <v>296.26160000000004</v>
      </c>
      <c r="C3400">
        <f t="shared" si="53"/>
        <v>804.1</v>
      </c>
    </row>
    <row r="3401" spans="1:3" x14ac:dyDescent="0.25">
      <c r="A3401">
        <v>549.54369999999994</v>
      </c>
      <c r="B3401">
        <v>320.05630000000008</v>
      </c>
      <c r="C3401">
        <f t="shared" si="53"/>
        <v>869.6</v>
      </c>
    </row>
    <row r="3402" spans="1:3" x14ac:dyDescent="0.25">
      <c r="A3402">
        <v>550.524</v>
      </c>
      <c r="B3402">
        <v>321.57600000000002</v>
      </c>
      <c r="C3402">
        <f t="shared" si="53"/>
        <v>872.1</v>
      </c>
    </row>
    <row r="3403" spans="1:3" x14ac:dyDescent="0.25">
      <c r="A3403">
        <v>550.11200000000008</v>
      </c>
      <c r="B3403">
        <v>320.58799999999997</v>
      </c>
      <c r="C3403">
        <f t="shared" si="53"/>
        <v>870.7</v>
      </c>
    </row>
    <row r="3404" spans="1:3" x14ac:dyDescent="0.25">
      <c r="A3404">
        <v>568.50919999999996</v>
      </c>
      <c r="B3404">
        <v>333.39080000000001</v>
      </c>
      <c r="C3404">
        <f t="shared" si="53"/>
        <v>901.9</v>
      </c>
    </row>
    <row r="3405" spans="1:3" x14ac:dyDescent="0.25">
      <c r="A3405">
        <v>598.67340000000002</v>
      </c>
      <c r="B3405">
        <v>351.42660000000001</v>
      </c>
      <c r="C3405">
        <f t="shared" si="53"/>
        <v>950.1</v>
      </c>
    </row>
    <row r="3406" spans="1:3" x14ac:dyDescent="0.25">
      <c r="A3406">
        <v>534.44690000000003</v>
      </c>
      <c r="B3406">
        <v>312.85309999999993</v>
      </c>
      <c r="C3406">
        <f t="shared" si="53"/>
        <v>847.3</v>
      </c>
    </row>
    <row r="3407" spans="1:3" x14ac:dyDescent="0.25">
      <c r="A3407">
        <v>560.32659999999998</v>
      </c>
      <c r="B3407">
        <v>327.87340000000006</v>
      </c>
      <c r="C3407">
        <f t="shared" si="53"/>
        <v>888.2</v>
      </c>
    </row>
    <row r="3408" spans="1:3" x14ac:dyDescent="0.25">
      <c r="A3408">
        <v>600.56050000000005</v>
      </c>
      <c r="B3408">
        <v>352.73949999999991</v>
      </c>
      <c r="C3408">
        <f t="shared" si="53"/>
        <v>953.3</v>
      </c>
    </row>
    <row r="3409" spans="1:3" x14ac:dyDescent="0.25">
      <c r="A3409">
        <v>635.64959999999996</v>
      </c>
      <c r="B3409">
        <v>373.25040000000001</v>
      </c>
      <c r="C3409">
        <f t="shared" si="53"/>
        <v>1008.9</v>
      </c>
    </row>
    <row r="3410" spans="1:3" x14ac:dyDescent="0.25">
      <c r="A3410">
        <v>584.76089999999999</v>
      </c>
      <c r="B3410">
        <v>342.53909999999996</v>
      </c>
      <c r="C3410">
        <f t="shared" si="53"/>
        <v>927.3</v>
      </c>
    </row>
    <row r="3411" spans="1:3" x14ac:dyDescent="0.25">
      <c r="A3411">
        <v>599.32920000000013</v>
      </c>
      <c r="B3411">
        <v>352.87079999999992</v>
      </c>
      <c r="C3411">
        <f t="shared" si="53"/>
        <v>952.2</v>
      </c>
    </row>
    <row r="3412" spans="1:3" x14ac:dyDescent="0.25">
      <c r="A3412">
        <v>634.1422</v>
      </c>
      <c r="B3412">
        <v>373.45780000000002</v>
      </c>
      <c r="C3412">
        <f t="shared" si="53"/>
        <v>1007.6</v>
      </c>
    </row>
    <row r="3413" spans="1:3" x14ac:dyDescent="0.25">
      <c r="A3413">
        <v>634.32870000000003</v>
      </c>
      <c r="B3413">
        <v>373.37130000000002</v>
      </c>
      <c r="C3413">
        <f t="shared" si="53"/>
        <v>1007.7</v>
      </c>
    </row>
    <row r="3414" spans="1:3" x14ac:dyDescent="0.25">
      <c r="A3414">
        <v>606.92349999999999</v>
      </c>
      <c r="B3414">
        <v>355.67650000000003</v>
      </c>
      <c r="C3414">
        <f t="shared" si="53"/>
        <v>962.6</v>
      </c>
    </row>
    <row r="3415" spans="1:3" x14ac:dyDescent="0.25">
      <c r="A3415">
        <v>649.61799999999994</v>
      </c>
      <c r="B3415">
        <v>381.68200000000002</v>
      </c>
      <c r="C3415">
        <f t="shared" si="53"/>
        <v>1031.3</v>
      </c>
    </row>
    <row r="3416" spans="1:3" x14ac:dyDescent="0.25">
      <c r="A3416">
        <v>665.11689999999999</v>
      </c>
      <c r="B3416">
        <v>391.68309999999997</v>
      </c>
      <c r="C3416">
        <f t="shared" si="53"/>
        <v>1056.8</v>
      </c>
    </row>
    <row r="3417" spans="1:3" x14ac:dyDescent="0.25">
      <c r="A3417">
        <v>617.55449999999996</v>
      </c>
      <c r="B3417">
        <v>362.24549999999999</v>
      </c>
      <c r="C3417">
        <f t="shared" si="53"/>
        <v>979.8</v>
      </c>
    </row>
    <row r="3418" spans="1:3" x14ac:dyDescent="0.25">
      <c r="A3418">
        <v>592.80160000000001</v>
      </c>
      <c r="B3418">
        <v>347.89840000000004</v>
      </c>
      <c r="C3418">
        <f t="shared" si="53"/>
        <v>940.7</v>
      </c>
    </row>
    <row r="3419" spans="1:3" x14ac:dyDescent="0.25">
      <c r="A3419">
        <v>615.41020000000003</v>
      </c>
      <c r="B3419">
        <v>361.58979999999997</v>
      </c>
      <c r="C3419">
        <f t="shared" si="53"/>
        <v>977</v>
      </c>
    </row>
    <row r="3420" spans="1:3" x14ac:dyDescent="0.25">
      <c r="A3420">
        <v>587.46710000000007</v>
      </c>
      <c r="B3420">
        <v>344.13289999999995</v>
      </c>
      <c r="C3420">
        <f t="shared" si="53"/>
        <v>931.6</v>
      </c>
    </row>
    <row r="3421" spans="1:3" x14ac:dyDescent="0.25">
      <c r="A3421">
        <v>634.57429999999999</v>
      </c>
      <c r="B3421">
        <v>372.32569999999998</v>
      </c>
      <c r="C3421">
        <f t="shared" si="53"/>
        <v>1006.9</v>
      </c>
    </row>
    <row r="3422" spans="1:3" x14ac:dyDescent="0.25">
      <c r="A3422">
        <v>657.15689999999995</v>
      </c>
      <c r="B3422">
        <v>386.84310000000005</v>
      </c>
      <c r="C3422">
        <f t="shared" si="53"/>
        <v>1044</v>
      </c>
    </row>
    <row r="3423" spans="1:3" x14ac:dyDescent="0.25">
      <c r="A3423">
        <v>621.94479999999999</v>
      </c>
      <c r="B3423">
        <v>365.25520000000006</v>
      </c>
      <c r="C3423">
        <f t="shared" si="53"/>
        <v>987.2</v>
      </c>
    </row>
    <row r="3424" spans="1:3" x14ac:dyDescent="0.25">
      <c r="A3424">
        <v>548.88569999999993</v>
      </c>
      <c r="B3424">
        <v>320.21430000000009</v>
      </c>
      <c r="C3424">
        <f t="shared" si="53"/>
        <v>869.1</v>
      </c>
    </row>
    <row r="3425" spans="1:3" x14ac:dyDescent="0.25">
      <c r="A3425">
        <v>551.48820000000001</v>
      </c>
      <c r="B3425">
        <v>322.41179999999997</v>
      </c>
      <c r="C3425">
        <f t="shared" si="53"/>
        <v>873.9</v>
      </c>
    </row>
    <row r="3426" spans="1:3" x14ac:dyDescent="0.25">
      <c r="A3426">
        <v>610.05860000000007</v>
      </c>
      <c r="B3426">
        <v>358.14139999999998</v>
      </c>
      <c r="C3426">
        <f t="shared" si="53"/>
        <v>968.2</v>
      </c>
    </row>
    <row r="3427" spans="1:3" x14ac:dyDescent="0.25">
      <c r="A3427">
        <v>634.79480000000012</v>
      </c>
      <c r="B3427">
        <v>373.90519999999992</v>
      </c>
      <c r="C3427">
        <f t="shared" si="53"/>
        <v>1008.7</v>
      </c>
    </row>
    <row r="3428" spans="1:3" x14ac:dyDescent="0.25">
      <c r="A3428">
        <v>651.2204999999999</v>
      </c>
      <c r="B3428">
        <v>382.87950000000001</v>
      </c>
      <c r="C3428">
        <f t="shared" si="53"/>
        <v>1034.0999999999999</v>
      </c>
    </row>
    <row r="3429" spans="1:3" x14ac:dyDescent="0.25">
      <c r="A3429">
        <v>641.13419999999996</v>
      </c>
      <c r="B3429">
        <v>376.76580000000001</v>
      </c>
      <c r="C3429">
        <f t="shared" si="53"/>
        <v>1017.9</v>
      </c>
    </row>
    <row r="3430" spans="1:3" x14ac:dyDescent="0.25">
      <c r="A3430">
        <v>668.05280000000005</v>
      </c>
      <c r="B3430">
        <v>393.44719999999995</v>
      </c>
      <c r="C3430">
        <f t="shared" si="53"/>
        <v>1061.5</v>
      </c>
    </row>
    <row r="3431" spans="1:3" x14ac:dyDescent="0.25">
      <c r="A3431">
        <v>685.41500000000008</v>
      </c>
      <c r="B3431">
        <v>403.98500000000001</v>
      </c>
      <c r="C3431">
        <f t="shared" si="53"/>
        <v>1089.4000000000001</v>
      </c>
    </row>
    <row r="3432" spans="1:3" x14ac:dyDescent="0.25">
      <c r="A3432">
        <v>688.28340000000003</v>
      </c>
      <c r="B3432">
        <v>406.41660000000002</v>
      </c>
      <c r="C3432">
        <f t="shared" si="53"/>
        <v>1094.7</v>
      </c>
    </row>
    <row r="3433" spans="1:3" x14ac:dyDescent="0.25">
      <c r="A3433">
        <v>690.31380000000001</v>
      </c>
      <c r="B3433">
        <v>407.38620000000003</v>
      </c>
      <c r="C3433">
        <f t="shared" si="53"/>
        <v>1097.7</v>
      </c>
    </row>
    <row r="3434" spans="1:3" x14ac:dyDescent="0.25">
      <c r="A3434">
        <v>698.61149999999998</v>
      </c>
      <c r="B3434">
        <v>412.88850000000002</v>
      </c>
      <c r="C3434">
        <f t="shared" si="53"/>
        <v>1111.5</v>
      </c>
    </row>
    <row r="3435" spans="1:3" x14ac:dyDescent="0.25">
      <c r="A3435">
        <v>715.12959999999998</v>
      </c>
      <c r="B3435">
        <v>422.07040000000006</v>
      </c>
      <c r="C3435">
        <f t="shared" si="53"/>
        <v>1137.2</v>
      </c>
    </row>
    <row r="3436" spans="1:3" x14ac:dyDescent="0.25">
      <c r="A3436">
        <v>723.81270000000006</v>
      </c>
      <c r="B3436">
        <v>427.58730000000003</v>
      </c>
      <c r="C3436">
        <f t="shared" si="53"/>
        <v>1151.4000000000001</v>
      </c>
    </row>
    <row r="3437" spans="1:3" x14ac:dyDescent="0.25">
      <c r="A3437">
        <v>733.68380000000002</v>
      </c>
      <c r="B3437">
        <v>432.81619999999998</v>
      </c>
      <c r="C3437">
        <f t="shared" si="53"/>
        <v>1166.5</v>
      </c>
    </row>
    <row r="3438" spans="1:3" x14ac:dyDescent="0.25">
      <c r="A3438">
        <v>735.20050000000003</v>
      </c>
      <c r="B3438">
        <v>434.69950000000006</v>
      </c>
      <c r="C3438">
        <f t="shared" si="53"/>
        <v>1169.9000000000001</v>
      </c>
    </row>
    <row r="3439" spans="1:3" x14ac:dyDescent="0.25">
      <c r="A3439">
        <v>707.90819999999997</v>
      </c>
      <c r="B3439">
        <v>417.69179999999994</v>
      </c>
      <c r="C3439">
        <f t="shared" si="53"/>
        <v>1125.5999999999999</v>
      </c>
    </row>
    <row r="3440" spans="1:3" x14ac:dyDescent="0.25">
      <c r="A3440">
        <v>724.73869999999999</v>
      </c>
      <c r="B3440">
        <v>427.6613000000001</v>
      </c>
      <c r="C3440">
        <f t="shared" si="53"/>
        <v>1152.4000000000001</v>
      </c>
    </row>
    <row r="3441" spans="1:3" x14ac:dyDescent="0.25">
      <c r="A3441">
        <v>723.59610000000009</v>
      </c>
      <c r="B3441">
        <v>426.60389999999995</v>
      </c>
      <c r="C3441">
        <f t="shared" si="53"/>
        <v>1150.2</v>
      </c>
    </row>
    <row r="3442" spans="1:3" x14ac:dyDescent="0.25">
      <c r="A3442">
        <v>697.59230000000002</v>
      </c>
      <c r="B3442">
        <v>410.10770000000002</v>
      </c>
      <c r="C3442">
        <f t="shared" si="53"/>
        <v>1107.7</v>
      </c>
    </row>
    <row r="3443" spans="1:3" x14ac:dyDescent="0.25">
      <c r="A3443">
        <v>695.77780000000007</v>
      </c>
      <c r="B3443">
        <v>409.02219999999988</v>
      </c>
      <c r="C3443">
        <f t="shared" si="53"/>
        <v>1104.8</v>
      </c>
    </row>
    <row r="3444" spans="1:3" x14ac:dyDescent="0.25">
      <c r="A3444">
        <v>654.76580000000013</v>
      </c>
      <c r="B3444">
        <v>388.43419999999992</v>
      </c>
      <c r="C3444">
        <f t="shared" si="53"/>
        <v>1043.2</v>
      </c>
    </row>
    <row r="3445" spans="1:3" x14ac:dyDescent="0.25">
      <c r="A3445">
        <v>579.6072999999999</v>
      </c>
      <c r="B3445">
        <v>345.19270000000006</v>
      </c>
      <c r="C3445">
        <f t="shared" si="53"/>
        <v>924.8</v>
      </c>
    </row>
    <row r="3446" spans="1:3" x14ac:dyDescent="0.25">
      <c r="A3446">
        <v>496.46640000000002</v>
      </c>
      <c r="B3446">
        <v>299.43359999999996</v>
      </c>
      <c r="C3446">
        <f t="shared" si="53"/>
        <v>795.9</v>
      </c>
    </row>
    <row r="3447" spans="1:3" x14ac:dyDescent="0.25">
      <c r="A3447">
        <v>447.14400000000001</v>
      </c>
      <c r="B3447">
        <v>274.05600000000004</v>
      </c>
      <c r="C3447">
        <f t="shared" si="53"/>
        <v>721.2</v>
      </c>
    </row>
    <row r="3448" spans="1:3" x14ac:dyDescent="0.25">
      <c r="A3448">
        <v>430.83799999999997</v>
      </c>
      <c r="B3448">
        <v>264.06200000000001</v>
      </c>
      <c r="C3448">
        <f t="shared" si="53"/>
        <v>694.9</v>
      </c>
    </row>
    <row r="3449" spans="1:3" x14ac:dyDescent="0.25">
      <c r="A3449">
        <v>509.88800000000003</v>
      </c>
      <c r="B3449">
        <v>312.51200000000006</v>
      </c>
      <c r="C3449">
        <f t="shared" si="53"/>
        <v>822.40000000000009</v>
      </c>
    </row>
    <row r="3450" spans="1:3" x14ac:dyDescent="0.25">
      <c r="A3450">
        <v>495.93799999999999</v>
      </c>
      <c r="B3450">
        <v>303.96199999999999</v>
      </c>
      <c r="C3450">
        <f t="shared" si="53"/>
        <v>799.9</v>
      </c>
    </row>
    <row r="3451" spans="1:3" x14ac:dyDescent="0.25">
      <c r="A3451">
        <v>495.93799999999999</v>
      </c>
      <c r="B3451">
        <v>303.96199999999999</v>
      </c>
      <c r="C3451">
        <f t="shared" si="53"/>
        <v>799.9</v>
      </c>
    </row>
    <row r="3452" spans="1:3" x14ac:dyDescent="0.25">
      <c r="A3452">
        <v>500.19709999999998</v>
      </c>
      <c r="B3452">
        <v>299.7029</v>
      </c>
      <c r="C3452">
        <f t="shared" si="53"/>
        <v>799.9</v>
      </c>
    </row>
    <row r="3453" spans="1:3" x14ac:dyDescent="0.25">
      <c r="A3453">
        <v>542.01120000000003</v>
      </c>
      <c r="B3453">
        <v>325.88879999999995</v>
      </c>
      <c r="C3453">
        <f t="shared" si="53"/>
        <v>867.9</v>
      </c>
    </row>
    <row r="3454" spans="1:3" x14ac:dyDescent="0.25">
      <c r="A3454">
        <v>757.47160000000008</v>
      </c>
      <c r="B3454">
        <v>442.42840000000001</v>
      </c>
      <c r="C3454">
        <f t="shared" si="53"/>
        <v>1199.9000000000001</v>
      </c>
    </row>
    <row r="3455" spans="1:3" x14ac:dyDescent="0.25">
      <c r="A3455">
        <v>755.80720000000008</v>
      </c>
      <c r="B3455">
        <v>444.09280000000001</v>
      </c>
      <c r="C3455">
        <f t="shared" si="53"/>
        <v>1199.9000000000001</v>
      </c>
    </row>
    <row r="3456" spans="1:3" x14ac:dyDescent="0.25">
      <c r="A3456">
        <v>754.6957000000001</v>
      </c>
      <c r="B3456">
        <v>445.20429999999999</v>
      </c>
      <c r="C3456">
        <f t="shared" si="53"/>
        <v>1199.9000000000001</v>
      </c>
    </row>
    <row r="3457" spans="1:3" x14ac:dyDescent="0.25">
      <c r="A3457">
        <v>734.98759999999993</v>
      </c>
      <c r="B3457">
        <v>433.61239999999998</v>
      </c>
      <c r="C3457">
        <f t="shared" si="53"/>
        <v>1168.5999999999999</v>
      </c>
    </row>
    <row r="3458" spans="1:3" x14ac:dyDescent="0.25">
      <c r="A3458">
        <v>739.38429999999994</v>
      </c>
      <c r="B3458">
        <v>436.21569999999997</v>
      </c>
      <c r="C3458">
        <f t="shared" si="53"/>
        <v>1175.5999999999999</v>
      </c>
    </row>
    <row r="3459" spans="1:3" x14ac:dyDescent="0.25">
      <c r="A3459">
        <v>708.48040000000003</v>
      </c>
      <c r="B3459">
        <v>418.21960000000001</v>
      </c>
      <c r="C3459">
        <f t="shared" ref="C3459:C3522" si="54">A3459+B3459</f>
        <v>1126.7</v>
      </c>
    </row>
    <row r="3460" spans="1:3" x14ac:dyDescent="0.25">
      <c r="A3460">
        <v>715.64940000000001</v>
      </c>
      <c r="B3460">
        <v>421.65059999999994</v>
      </c>
      <c r="C3460">
        <f t="shared" si="54"/>
        <v>1137.3</v>
      </c>
    </row>
    <row r="3461" spans="1:3" x14ac:dyDescent="0.25">
      <c r="A3461">
        <v>731.53160000000003</v>
      </c>
      <c r="B3461">
        <v>431.66840000000002</v>
      </c>
      <c r="C3461">
        <f t="shared" si="54"/>
        <v>1163.2</v>
      </c>
    </row>
    <row r="3462" spans="1:3" x14ac:dyDescent="0.25">
      <c r="A3462">
        <v>727.01559999999995</v>
      </c>
      <c r="B3462">
        <v>427.88440000000014</v>
      </c>
      <c r="C3462">
        <f t="shared" si="54"/>
        <v>1154.9000000000001</v>
      </c>
    </row>
    <row r="3463" spans="1:3" x14ac:dyDescent="0.25">
      <c r="A3463">
        <v>697.12180000000001</v>
      </c>
      <c r="B3463">
        <v>409.77820000000008</v>
      </c>
      <c r="C3463">
        <f t="shared" si="54"/>
        <v>1106.9000000000001</v>
      </c>
    </row>
    <row r="3464" spans="1:3" x14ac:dyDescent="0.25">
      <c r="A3464">
        <v>724.26260000000002</v>
      </c>
      <c r="B3464">
        <v>426.63740000000007</v>
      </c>
      <c r="C3464">
        <f t="shared" si="54"/>
        <v>1150.9000000000001</v>
      </c>
    </row>
    <row r="3465" spans="1:3" x14ac:dyDescent="0.25">
      <c r="A3465">
        <v>712.71749999999997</v>
      </c>
      <c r="B3465">
        <v>420.38249999999994</v>
      </c>
      <c r="C3465">
        <f t="shared" si="54"/>
        <v>1133.0999999999999</v>
      </c>
    </row>
    <row r="3466" spans="1:3" x14ac:dyDescent="0.25">
      <c r="A3466">
        <v>716.65179999999998</v>
      </c>
      <c r="B3466">
        <v>421.74820000000011</v>
      </c>
      <c r="C3466">
        <f t="shared" si="54"/>
        <v>1138.4000000000001</v>
      </c>
    </row>
    <row r="3467" spans="1:3" x14ac:dyDescent="0.25">
      <c r="A3467">
        <v>715.45680000000004</v>
      </c>
      <c r="B3467">
        <v>421.2432</v>
      </c>
      <c r="C3467">
        <f t="shared" si="54"/>
        <v>1136.7</v>
      </c>
    </row>
    <row r="3468" spans="1:3" x14ac:dyDescent="0.25">
      <c r="A3468">
        <v>662.0320999999999</v>
      </c>
      <c r="B3468">
        <v>388.06790000000001</v>
      </c>
      <c r="C3468">
        <f t="shared" si="54"/>
        <v>1050.0999999999999</v>
      </c>
    </row>
    <row r="3469" spans="1:3" x14ac:dyDescent="0.25">
      <c r="A3469">
        <v>697.84180000000003</v>
      </c>
      <c r="B3469">
        <v>409.65819999999997</v>
      </c>
      <c r="C3469">
        <f t="shared" si="54"/>
        <v>1107.5</v>
      </c>
    </row>
    <row r="3470" spans="1:3" x14ac:dyDescent="0.25">
      <c r="A3470">
        <v>665.14509999999996</v>
      </c>
      <c r="B3470">
        <v>391.35490000000004</v>
      </c>
      <c r="C3470">
        <f t="shared" si="54"/>
        <v>1056.5</v>
      </c>
    </row>
    <row r="3471" spans="1:3" x14ac:dyDescent="0.25">
      <c r="A3471">
        <v>710.7373</v>
      </c>
      <c r="B3471">
        <v>417.7627</v>
      </c>
      <c r="C3471">
        <f t="shared" si="54"/>
        <v>1128.5</v>
      </c>
    </row>
    <row r="3472" spans="1:3" x14ac:dyDescent="0.25">
      <c r="A3472">
        <v>682.55690000000004</v>
      </c>
      <c r="B3472">
        <v>401.74309999999991</v>
      </c>
      <c r="C3472">
        <f t="shared" si="54"/>
        <v>1084.3</v>
      </c>
    </row>
    <row r="3473" spans="1:3" x14ac:dyDescent="0.25">
      <c r="A3473">
        <v>719.40249999999992</v>
      </c>
      <c r="B3473">
        <v>423.79750000000013</v>
      </c>
      <c r="C3473">
        <f t="shared" si="54"/>
        <v>1143.2</v>
      </c>
    </row>
    <row r="3474" spans="1:3" x14ac:dyDescent="0.25">
      <c r="A3474">
        <v>711.33800000000008</v>
      </c>
      <c r="B3474">
        <v>418.56200000000001</v>
      </c>
      <c r="C3474">
        <f t="shared" si="54"/>
        <v>1129.9000000000001</v>
      </c>
    </row>
    <row r="3475" spans="1:3" x14ac:dyDescent="0.25">
      <c r="A3475">
        <v>689.87279999999998</v>
      </c>
      <c r="B3475">
        <v>408.42719999999997</v>
      </c>
      <c r="C3475">
        <f t="shared" si="54"/>
        <v>1098.3</v>
      </c>
    </row>
    <row r="3476" spans="1:3" x14ac:dyDescent="0.25">
      <c r="A3476">
        <v>744.76130000000001</v>
      </c>
      <c r="B3476">
        <v>441.23869999999999</v>
      </c>
      <c r="C3476">
        <f t="shared" si="54"/>
        <v>1186</v>
      </c>
    </row>
    <row r="3477" spans="1:3" x14ac:dyDescent="0.25">
      <c r="A3477">
        <v>746.61580000000004</v>
      </c>
      <c r="B3477">
        <v>443.08420000000001</v>
      </c>
      <c r="C3477">
        <f t="shared" si="54"/>
        <v>1189.7</v>
      </c>
    </row>
    <row r="3478" spans="1:3" x14ac:dyDescent="0.25">
      <c r="A3478">
        <v>753.51460000000009</v>
      </c>
      <c r="B3478">
        <v>446.3854</v>
      </c>
      <c r="C3478">
        <f t="shared" si="54"/>
        <v>1199.9000000000001</v>
      </c>
    </row>
    <row r="3479" spans="1:3" x14ac:dyDescent="0.25">
      <c r="A3479">
        <v>753.86260000000016</v>
      </c>
      <c r="B3479">
        <v>446.03739999999993</v>
      </c>
      <c r="C3479">
        <f t="shared" si="54"/>
        <v>1199.9000000000001</v>
      </c>
    </row>
    <row r="3480" spans="1:3" x14ac:dyDescent="0.25">
      <c r="A3480">
        <v>753.3592000000001</v>
      </c>
      <c r="B3480">
        <v>446.54079999999999</v>
      </c>
      <c r="C3480">
        <f t="shared" si="54"/>
        <v>1199.9000000000001</v>
      </c>
    </row>
    <row r="3481" spans="1:3" x14ac:dyDescent="0.25">
      <c r="A3481">
        <v>752.65779999999995</v>
      </c>
      <c r="B3481">
        <v>447.24220000000014</v>
      </c>
      <c r="C3481">
        <f t="shared" si="54"/>
        <v>1199.9000000000001</v>
      </c>
    </row>
    <row r="3482" spans="1:3" x14ac:dyDescent="0.25">
      <c r="A3482">
        <v>752.39410000000009</v>
      </c>
      <c r="B3482">
        <v>447.5059</v>
      </c>
      <c r="C3482">
        <f t="shared" si="54"/>
        <v>1199.9000000000001</v>
      </c>
    </row>
    <row r="3483" spans="1:3" x14ac:dyDescent="0.25">
      <c r="A3483">
        <v>752.15980000000013</v>
      </c>
      <c r="B3483">
        <v>447.74019999999996</v>
      </c>
      <c r="C3483">
        <f t="shared" si="54"/>
        <v>1199.9000000000001</v>
      </c>
    </row>
    <row r="3484" spans="1:3" x14ac:dyDescent="0.25">
      <c r="A3484">
        <v>735.83889999999997</v>
      </c>
      <c r="B3484">
        <v>438.56110000000012</v>
      </c>
      <c r="C3484">
        <f t="shared" si="54"/>
        <v>1174.4000000000001</v>
      </c>
    </row>
    <row r="3485" spans="1:3" x14ac:dyDescent="0.25">
      <c r="A3485">
        <v>730.82349999999997</v>
      </c>
      <c r="B3485">
        <v>436.37650000000008</v>
      </c>
      <c r="C3485">
        <f t="shared" si="54"/>
        <v>1167.2</v>
      </c>
    </row>
    <row r="3486" spans="1:3" x14ac:dyDescent="0.25">
      <c r="A3486">
        <v>729.99810000000002</v>
      </c>
      <c r="B3486">
        <v>432.80189999999993</v>
      </c>
      <c r="C3486">
        <f t="shared" si="54"/>
        <v>1162.8</v>
      </c>
    </row>
    <row r="3487" spans="1:3" x14ac:dyDescent="0.25">
      <c r="A3487">
        <v>740.45960000000014</v>
      </c>
      <c r="B3487">
        <v>439.24039999999991</v>
      </c>
      <c r="C3487">
        <f t="shared" si="54"/>
        <v>1179.7</v>
      </c>
    </row>
    <row r="3488" spans="1:3" x14ac:dyDescent="0.25">
      <c r="A3488">
        <v>754.35880000000009</v>
      </c>
      <c r="B3488">
        <v>445.5412</v>
      </c>
      <c r="C3488">
        <f t="shared" si="54"/>
        <v>1199.9000000000001</v>
      </c>
    </row>
    <row r="3489" spans="1:3" x14ac:dyDescent="0.25">
      <c r="A3489">
        <v>753.74350000000004</v>
      </c>
      <c r="B3489">
        <v>446.15650000000005</v>
      </c>
      <c r="C3489">
        <f t="shared" si="54"/>
        <v>1199.9000000000001</v>
      </c>
    </row>
    <row r="3490" spans="1:3" x14ac:dyDescent="0.25">
      <c r="A3490">
        <v>754.13920000000007</v>
      </c>
      <c r="B3490">
        <v>445.76080000000002</v>
      </c>
      <c r="C3490">
        <f t="shared" si="54"/>
        <v>1199.9000000000001</v>
      </c>
    </row>
    <row r="3491" spans="1:3" x14ac:dyDescent="0.25">
      <c r="A3491">
        <v>735.17930000000001</v>
      </c>
      <c r="B3491">
        <v>430.12069999999994</v>
      </c>
      <c r="C3491">
        <f t="shared" si="54"/>
        <v>1165.3</v>
      </c>
    </row>
    <row r="3492" spans="1:3" x14ac:dyDescent="0.25">
      <c r="A3492">
        <v>731.81580000000008</v>
      </c>
      <c r="B3492">
        <v>427.68419999999992</v>
      </c>
      <c r="C3492">
        <f t="shared" si="54"/>
        <v>1159.5</v>
      </c>
    </row>
    <row r="3493" spans="1:3" x14ac:dyDescent="0.25">
      <c r="A3493">
        <v>683.91020000000003</v>
      </c>
      <c r="B3493">
        <v>402.48980000000006</v>
      </c>
      <c r="C3493">
        <f t="shared" si="54"/>
        <v>1086.4000000000001</v>
      </c>
    </row>
    <row r="3494" spans="1:3" x14ac:dyDescent="0.25">
      <c r="A3494">
        <v>635.01060000000007</v>
      </c>
      <c r="B3494">
        <v>372.38939999999991</v>
      </c>
      <c r="C3494">
        <f t="shared" si="54"/>
        <v>1007.4</v>
      </c>
    </row>
    <row r="3495" spans="1:3" x14ac:dyDescent="0.25">
      <c r="A3495">
        <v>671.15629999999999</v>
      </c>
      <c r="B3495">
        <v>395.44369999999992</v>
      </c>
      <c r="C3495">
        <f t="shared" si="54"/>
        <v>1066.5999999999999</v>
      </c>
    </row>
    <row r="3496" spans="1:3" x14ac:dyDescent="0.25">
      <c r="A3496">
        <v>705.26569999999992</v>
      </c>
      <c r="B3496">
        <v>416.23430000000008</v>
      </c>
      <c r="C3496">
        <f t="shared" si="54"/>
        <v>1121.5</v>
      </c>
    </row>
    <row r="3497" spans="1:3" x14ac:dyDescent="0.25">
      <c r="A3497">
        <v>713.90729999999996</v>
      </c>
      <c r="B3497">
        <v>421.59270000000004</v>
      </c>
      <c r="C3497">
        <f t="shared" si="54"/>
        <v>1135.5</v>
      </c>
    </row>
    <row r="3498" spans="1:3" x14ac:dyDescent="0.25">
      <c r="A3498">
        <v>723.68080000000009</v>
      </c>
      <c r="B3498">
        <v>427.01919999999996</v>
      </c>
      <c r="C3498">
        <f t="shared" si="54"/>
        <v>1150.7</v>
      </c>
    </row>
    <row r="3499" spans="1:3" x14ac:dyDescent="0.25">
      <c r="A3499">
        <v>641.61689999999999</v>
      </c>
      <c r="B3499">
        <v>376.58310000000006</v>
      </c>
      <c r="C3499">
        <f t="shared" si="54"/>
        <v>1018.2</v>
      </c>
    </row>
    <row r="3500" spans="1:3" x14ac:dyDescent="0.25">
      <c r="A3500">
        <v>620.01099999999997</v>
      </c>
      <c r="B3500">
        <v>363.58900000000006</v>
      </c>
      <c r="C3500">
        <f t="shared" si="54"/>
        <v>983.6</v>
      </c>
    </row>
    <row r="3501" spans="1:3" x14ac:dyDescent="0.25">
      <c r="A3501">
        <v>657.32770000000005</v>
      </c>
      <c r="B3501">
        <v>387.17229999999995</v>
      </c>
      <c r="C3501">
        <f t="shared" si="54"/>
        <v>1044.5</v>
      </c>
    </row>
    <row r="3502" spans="1:3" x14ac:dyDescent="0.25">
      <c r="A3502">
        <v>673.70140000000004</v>
      </c>
      <c r="B3502">
        <v>397.19860000000006</v>
      </c>
      <c r="C3502">
        <f t="shared" si="54"/>
        <v>1070.9000000000001</v>
      </c>
    </row>
    <row r="3503" spans="1:3" x14ac:dyDescent="0.25">
      <c r="A3503">
        <v>683.21280000000002</v>
      </c>
      <c r="B3503">
        <v>403.08719999999994</v>
      </c>
      <c r="C3503">
        <f t="shared" si="54"/>
        <v>1086.3</v>
      </c>
    </row>
    <row r="3504" spans="1:3" x14ac:dyDescent="0.25">
      <c r="A3504">
        <v>718.15520000000004</v>
      </c>
      <c r="B3504">
        <v>423.74480000000005</v>
      </c>
      <c r="C3504">
        <f t="shared" si="54"/>
        <v>1141.9000000000001</v>
      </c>
    </row>
    <row r="3505" spans="1:3" x14ac:dyDescent="0.25">
      <c r="A3505">
        <v>702.47979999999995</v>
      </c>
      <c r="B3505">
        <v>414.3202</v>
      </c>
      <c r="C3505">
        <f t="shared" si="54"/>
        <v>1116.8</v>
      </c>
    </row>
    <row r="3506" spans="1:3" x14ac:dyDescent="0.25">
      <c r="A3506">
        <v>689.47379999999998</v>
      </c>
      <c r="B3506">
        <v>405.82619999999997</v>
      </c>
      <c r="C3506">
        <f t="shared" si="54"/>
        <v>1095.3</v>
      </c>
    </row>
    <row r="3507" spans="1:3" x14ac:dyDescent="0.25">
      <c r="A3507">
        <v>691.78670000000011</v>
      </c>
      <c r="B3507">
        <v>408.41329999999994</v>
      </c>
      <c r="C3507">
        <f t="shared" si="54"/>
        <v>1100.2</v>
      </c>
    </row>
    <row r="3508" spans="1:3" x14ac:dyDescent="0.25">
      <c r="A3508">
        <v>703.46670000000006</v>
      </c>
      <c r="B3508">
        <v>415.53329999999994</v>
      </c>
      <c r="C3508">
        <f t="shared" si="54"/>
        <v>1119</v>
      </c>
    </row>
    <row r="3509" spans="1:3" x14ac:dyDescent="0.25">
      <c r="A3509">
        <v>664.12270000000001</v>
      </c>
      <c r="B3509">
        <v>391.17729999999995</v>
      </c>
      <c r="C3509">
        <f t="shared" si="54"/>
        <v>1055.3</v>
      </c>
    </row>
    <row r="3510" spans="1:3" x14ac:dyDescent="0.25">
      <c r="A3510">
        <v>686.5725000000001</v>
      </c>
      <c r="B3510">
        <v>404.82749999999999</v>
      </c>
      <c r="C3510">
        <f t="shared" si="54"/>
        <v>1091.4000000000001</v>
      </c>
    </row>
    <row r="3511" spans="1:3" x14ac:dyDescent="0.25">
      <c r="A3511">
        <v>708.36020000000008</v>
      </c>
      <c r="B3511">
        <v>417.33979999999997</v>
      </c>
      <c r="C3511">
        <f t="shared" si="54"/>
        <v>1125.7</v>
      </c>
    </row>
    <row r="3512" spans="1:3" x14ac:dyDescent="0.25">
      <c r="A3512">
        <v>669.33439999999996</v>
      </c>
      <c r="B3512">
        <v>393.66560000000004</v>
      </c>
      <c r="C3512">
        <f t="shared" si="54"/>
        <v>1063</v>
      </c>
    </row>
    <row r="3513" spans="1:3" x14ac:dyDescent="0.25">
      <c r="A3513">
        <v>647.40200000000004</v>
      </c>
      <c r="B3513">
        <v>380.49800000000005</v>
      </c>
      <c r="C3513">
        <f t="shared" si="54"/>
        <v>1027.9000000000001</v>
      </c>
    </row>
    <row r="3514" spans="1:3" x14ac:dyDescent="0.25">
      <c r="A3514">
        <v>643.83019999999999</v>
      </c>
      <c r="B3514">
        <v>379.56979999999999</v>
      </c>
      <c r="C3514">
        <f t="shared" si="54"/>
        <v>1023.4</v>
      </c>
    </row>
    <row r="3515" spans="1:3" x14ac:dyDescent="0.25">
      <c r="A3515">
        <v>661.43669999999997</v>
      </c>
      <c r="B3515">
        <v>388.86329999999998</v>
      </c>
      <c r="C3515">
        <f t="shared" si="54"/>
        <v>1050.3</v>
      </c>
    </row>
    <row r="3516" spans="1:3" x14ac:dyDescent="0.25">
      <c r="A3516">
        <v>679.56649999999991</v>
      </c>
      <c r="B3516">
        <v>400.5335</v>
      </c>
      <c r="C3516">
        <f t="shared" si="54"/>
        <v>1080.0999999999999</v>
      </c>
    </row>
    <row r="3517" spans="1:3" x14ac:dyDescent="0.25">
      <c r="A3517">
        <v>683.1930000000001</v>
      </c>
      <c r="B3517">
        <v>402.20699999999999</v>
      </c>
      <c r="C3517">
        <f t="shared" si="54"/>
        <v>1085.4000000000001</v>
      </c>
    </row>
    <row r="3518" spans="1:3" x14ac:dyDescent="0.25">
      <c r="A3518">
        <v>605.53809999999999</v>
      </c>
      <c r="B3518">
        <v>355.26189999999997</v>
      </c>
      <c r="C3518">
        <f t="shared" si="54"/>
        <v>960.8</v>
      </c>
    </row>
    <row r="3519" spans="1:3" x14ac:dyDescent="0.25">
      <c r="A3519">
        <v>529.34130000000005</v>
      </c>
      <c r="B3519">
        <v>308.8587</v>
      </c>
      <c r="C3519">
        <f t="shared" si="54"/>
        <v>838.2</v>
      </c>
    </row>
    <row r="3520" spans="1:3" x14ac:dyDescent="0.25">
      <c r="A3520">
        <v>479.74930000000006</v>
      </c>
      <c r="B3520">
        <v>278.85069999999996</v>
      </c>
      <c r="C3520">
        <f t="shared" si="54"/>
        <v>758.6</v>
      </c>
    </row>
    <row r="3521" spans="1:3" x14ac:dyDescent="0.25">
      <c r="A3521">
        <v>454.69950000000006</v>
      </c>
      <c r="B3521">
        <v>263.50049999999999</v>
      </c>
      <c r="C3521">
        <f t="shared" si="54"/>
        <v>718.2</v>
      </c>
    </row>
    <row r="3522" spans="1:3" x14ac:dyDescent="0.25">
      <c r="A3522">
        <v>434.62709999999998</v>
      </c>
      <c r="B3522">
        <v>250.87290000000002</v>
      </c>
      <c r="C3522">
        <f t="shared" si="54"/>
        <v>685.5</v>
      </c>
    </row>
    <row r="3523" spans="1:3" x14ac:dyDescent="0.25">
      <c r="A3523">
        <v>426.9452</v>
      </c>
      <c r="B3523">
        <v>245.15480000000002</v>
      </c>
      <c r="C3523">
        <f t="shared" ref="C3523:C3586" si="55">A3523+B3523</f>
        <v>672.1</v>
      </c>
    </row>
    <row r="3524" spans="1:3" x14ac:dyDescent="0.25">
      <c r="A3524">
        <v>472.08780000000002</v>
      </c>
      <c r="B3524">
        <v>273.11220000000003</v>
      </c>
      <c r="C3524">
        <f t="shared" si="55"/>
        <v>745.2</v>
      </c>
    </row>
    <row r="3525" spans="1:3" x14ac:dyDescent="0.25">
      <c r="A3525">
        <v>565.19219999999996</v>
      </c>
      <c r="B3525">
        <v>330.00780000000009</v>
      </c>
      <c r="C3525">
        <f t="shared" si="55"/>
        <v>895.2</v>
      </c>
    </row>
    <row r="3526" spans="1:3" x14ac:dyDescent="0.25">
      <c r="A3526">
        <v>580.71640000000002</v>
      </c>
      <c r="B3526">
        <v>340.78359999999998</v>
      </c>
      <c r="C3526">
        <f t="shared" si="55"/>
        <v>921.5</v>
      </c>
    </row>
    <row r="3527" spans="1:3" x14ac:dyDescent="0.25">
      <c r="A3527">
        <v>572.76580000000013</v>
      </c>
      <c r="B3527">
        <v>335.8341999999999</v>
      </c>
      <c r="C3527">
        <f t="shared" si="55"/>
        <v>908.6</v>
      </c>
    </row>
    <row r="3528" spans="1:3" x14ac:dyDescent="0.25">
      <c r="A3528">
        <v>608.34889999999996</v>
      </c>
      <c r="B3528">
        <v>357.4511</v>
      </c>
      <c r="C3528">
        <f t="shared" si="55"/>
        <v>965.8</v>
      </c>
    </row>
    <row r="3529" spans="1:3" x14ac:dyDescent="0.25">
      <c r="A3529">
        <v>624.19869999999992</v>
      </c>
      <c r="B3529">
        <v>366.60130000000004</v>
      </c>
      <c r="C3529">
        <f t="shared" si="55"/>
        <v>990.8</v>
      </c>
    </row>
    <row r="3530" spans="1:3" x14ac:dyDescent="0.25">
      <c r="A3530">
        <v>612.96370000000002</v>
      </c>
      <c r="B3530">
        <v>359.83629999999994</v>
      </c>
      <c r="C3530">
        <f t="shared" si="55"/>
        <v>972.8</v>
      </c>
    </row>
    <row r="3531" spans="1:3" x14ac:dyDescent="0.25">
      <c r="A3531">
        <v>552.45810000000006</v>
      </c>
      <c r="B3531">
        <v>322.3418999999999</v>
      </c>
      <c r="C3531">
        <f t="shared" si="55"/>
        <v>874.8</v>
      </c>
    </row>
    <row r="3532" spans="1:3" x14ac:dyDescent="0.25">
      <c r="A3532">
        <v>597.7817</v>
      </c>
      <c r="B3532">
        <v>350.91830000000004</v>
      </c>
      <c r="C3532">
        <f t="shared" si="55"/>
        <v>948.7</v>
      </c>
    </row>
    <row r="3533" spans="1:3" x14ac:dyDescent="0.25">
      <c r="A3533">
        <v>625.38589999999999</v>
      </c>
      <c r="B3533">
        <v>368.01409999999998</v>
      </c>
      <c r="C3533">
        <f t="shared" si="55"/>
        <v>993.4</v>
      </c>
    </row>
    <row r="3534" spans="1:3" x14ac:dyDescent="0.25">
      <c r="A3534">
        <v>600.44849999999997</v>
      </c>
      <c r="B3534">
        <v>352.95150000000001</v>
      </c>
      <c r="C3534">
        <f t="shared" si="55"/>
        <v>953.4</v>
      </c>
    </row>
    <row r="3535" spans="1:3" x14ac:dyDescent="0.25">
      <c r="A3535">
        <v>541.46709999999996</v>
      </c>
      <c r="B3535">
        <v>315.8329</v>
      </c>
      <c r="C3535">
        <f t="shared" si="55"/>
        <v>857.3</v>
      </c>
    </row>
    <row r="3536" spans="1:3" x14ac:dyDescent="0.25">
      <c r="A3536">
        <v>582.55030000000011</v>
      </c>
      <c r="B3536">
        <v>341.34969999999987</v>
      </c>
      <c r="C3536">
        <f t="shared" si="55"/>
        <v>923.9</v>
      </c>
    </row>
    <row r="3537" spans="1:3" x14ac:dyDescent="0.25">
      <c r="A3537">
        <v>588.42750000000001</v>
      </c>
      <c r="B3537">
        <v>344.27250000000004</v>
      </c>
      <c r="C3537">
        <f t="shared" si="55"/>
        <v>932.7</v>
      </c>
    </row>
    <row r="3538" spans="1:3" x14ac:dyDescent="0.25">
      <c r="A3538">
        <v>600.85180000000003</v>
      </c>
      <c r="B3538">
        <v>353.04819999999995</v>
      </c>
      <c r="C3538">
        <f t="shared" si="55"/>
        <v>953.9</v>
      </c>
    </row>
    <row r="3539" spans="1:3" x14ac:dyDescent="0.25">
      <c r="A3539">
        <v>590.80740000000003</v>
      </c>
      <c r="B3539">
        <v>346.39260000000002</v>
      </c>
      <c r="C3539">
        <f t="shared" si="55"/>
        <v>937.2</v>
      </c>
    </row>
    <row r="3540" spans="1:3" x14ac:dyDescent="0.25">
      <c r="A3540">
        <v>579.58929999999998</v>
      </c>
      <c r="B3540">
        <v>340.11070000000007</v>
      </c>
      <c r="C3540">
        <f t="shared" si="55"/>
        <v>919.7</v>
      </c>
    </row>
    <row r="3541" spans="1:3" x14ac:dyDescent="0.25">
      <c r="A3541">
        <v>595.16750000000002</v>
      </c>
      <c r="B3541">
        <v>349.03250000000003</v>
      </c>
      <c r="C3541">
        <f t="shared" si="55"/>
        <v>944.2</v>
      </c>
    </row>
    <row r="3542" spans="1:3" x14ac:dyDescent="0.25">
      <c r="A3542">
        <v>540.04269999999997</v>
      </c>
      <c r="B3542">
        <v>315.75729999999999</v>
      </c>
      <c r="C3542">
        <f t="shared" si="55"/>
        <v>855.8</v>
      </c>
    </row>
    <row r="3543" spans="1:3" x14ac:dyDescent="0.25">
      <c r="A3543">
        <v>599.77069999999992</v>
      </c>
      <c r="B3543">
        <v>351.62930000000006</v>
      </c>
      <c r="C3543">
        <f t="shared" si="55"/>
        <v>951.4</v>
      </c>
    </row>
    <row r="3544" spans="1:3" x14ac:dyDescent="0.25">
      <c r="A3544">
        <v>537.85050000000012</v>
      </c>
      <c r="B3544">
        <v>313.84949999999992</v>
      </c>
      <c r="C3544">
        <f t="shared" si="55"/>
        <v>851.7</v>
      </c>
    </row>
    <row r="3545" spans="1:3" x14ac:dyDescent="0.25">
      <c r="A3545">
        <v>375.04240000000004</v>
      </c>
      <c r="B3545">
        <v>224.55759999999998</v>
      </c>
      <c r="C3545">
        <f t="shared" si="55"/>
        <v>599.6</v>
      </c>
    </row>
    <row r="3546" spans="1:3" x14ac:dyDescent="0.25">
      <c r="A3546">
        <v>732.94439999999997</v>
      </c>
      <c r="B3546">
        <v>427.75560000000007</v>
      </c>
      <c r="C3546">
        <f t="shared" si="55"/>
        <v>1160.7</v>
      </c>
    </row>
    <row r="3547" spans="1:3" x14ac:dyDescent="0.25">
      <c r="A3547">
        <v>659.16489999999999</v>
      </c>
      <c r="B3547">
        <v>386.53510000000006</v>
      </c>
      <c r="C3547">
        <f t="shared" si="55"/>
        <v>1045.7</v>
      </c>
    </row>
    <row r="3548" spans="1:3" x14ac:dyDescent="0.25">
      <c r="A3548">
        <v>619.40070000000003</v>
      </c>
      <c r="B3548">
        <v>363.69929999999999</v>
      </c>
      <c r="C3548">
        <f t="shared" si="55"/>
        <v>983.1</v>
      </c>
    </row>
    <row r="3549" spans="1:3" x14ac:dyDescent="0.25">
      <c r="A3549">
        <v>632.66140000000007</v>
      </c>
      <c r="B3549">
        <v>372.53859999999997</v>
      </c>
      <c r="C3549">
        <f t="shared" si="55"/>
        <v>1005.2</v>
      </c>
    </row>
    <row r="3550" spans="1:3" x14ac:dyDescent="0.25">
      <c r="A3550">
        <v>645.53690000000006</v>
      </c>
      <c r="B3550">
        <v>379.96309999999994</v>
      </c>
      <c r="C3550">
        <f t="shared" si="55"/>
        <v>1025.5</v>
      </c>
    </row>
    <row r="3551" spans="1:3" x14ac:dyDescent="0.25">
      <c r="A3551">
        <v>629.88319999999999</v>
      </c>
      <c r="B3551">
        <v>371.31680000000006</v>
      </c>
      <c r="C3551">
        <f t="shared" si="55"/>
        <v>1001.2</v>
      </c>
    </row>
    <row r="3552" spans="1:3" x14ac:dyDescent="0.25">
      <c r="A3552">
        <v>643.06259999999997</v>
      </c>
      <c r="B3552">
        <v>379.03740000000005</v>
      </c>
      <c r="C3552">
        <f t="shared" si="55"/>
        <v>1022.1</v>
      </c>
    </row>
    <row r="3553" spans="1:3" x14ac:dyDescent="0.25">
      <c r="A3553">
        <v>627.82349999999997</v>
      </c>
      <c r="B3553">
        <v>369.67650000000003</v>
      </c>
      <c r="C3553">
        <f t="shared" si="55"/>
        <v>997.5</v>
      </c>
    </row>
    <row r="3554" spans="1:3" x14ac:dyDescent="0.25">
      <c r="A3554">
        <v>640.54300000000001</v>
      </c>
      <c r="B3554">
        <v>377.25699999999995</v>
      </c>
      <c r="C3554">
        <f t="shared" si="55"/>
        <v>1017.8</v>
      </c>
    </row>
    <row r="3555" spans="1:3" x14ac:dyDescent="0.25">
      <c r="A3555">
        <v>639.66919999999993</v>
      </c>
      <c r="B3555">
        <v>376.23080000000004</v>
      </c>
      <c r="C3555">
        <f t="shared" si="55"/>
        <v>1015.9</v>
      </c>
    </row>
    <row r="3556" spans="1:3" x14ac:dyDescent="0.25">
      <c r="A3556">
        <v>623.51520000000005</v>
      </c>
      <c r="B3556">
        <v>366.7847999999999</v>
      </c>
      <c r="C3556">
        <f t="shared" si="55"/>
        <v>990.3</v>
      </c>
    </row>
    <row r="3557" spans="1:3" x14ac:dyDescent="0.25">
      <c r="A3557">
        <v>590.29520000000002</v>
      </c>
      <c r="B3557">
        <v>346.70479999999998</v>
      </c>
      <c r="C3557">
        <f t="shared" si="55"/>
        <v>937</v>
      </c>
    </row>
    <row r="3558" spans="1:3" x14ac:dyDescent="0.25">
      <c r="A3558">
        <v>630.05050000000006</v>
      </c>
      <c r="B3558">
        <v>371.54949999999997</v>
      </c>
      <c r="C3558">
        <f t="shared" si="55"/>
        <v>1001.6</v>
      </c>
    </row>
    <row r="3559" spans="1:3" x14ac:dyDescent="0.25">
      <c r="A3559">
        <v>655.67319999999995</v>
      </c>
      <c r="B3559">
        <v>386.42679999999996</v>
      </c>
      <c r="C3559">
        <f t="shared" si="55"/>
        <v>1042.0999999999999</v>
      </c>
    </row>
    <row r="3560" spans="1:3" x14ac:dyDescent="0.25">
      <c r="A3560">
        <v>592.12540000000001</v>
      </c>
      <c r="B3560">
        <v>347.37459999999999</v>
      </c>
      <c r="C3560">
        <f t="shared" si="55"/>
        <v>939.5</v>
      </c>
    </row>
    <row r="3561" spans="1:3" x14ac:dyDescent="0.25">
      <c r="A3561">
        <v>540.16210000000001</v>
      </c>
      <c r="B3561">
        <v>314.73789999999997</v>
      </c>
      <c r="C3561">
        <f t="shared" si="55"/>
        <v>854.9</v>
      </c>
    </row>
    <row r="3562" spans="1:3" x14ac:dyDescent="0.25">
      <c r="A3562">
        <v>548.01070000000004</v>
      </c>
      <c r="B3562">
        <v>319.48929999999996</v>
      </c>
      <c r="C3562">
        <f t="shared" si="55"/>
        <v>867.5</v>
      </c>
    </row>
    <row r="3563" spans="1:3" x14ac:dyDescent="0.25">
      <c r="A3563">
        <v>622.07550000000003</v>
      </c>
      <c r="B3563">
        <v>365.52449999999999</v>
      </c>
      <c r="C3563">
        <f t="shared" si="55"/>
        <v>987.6</v>
      </c>
    </row>
    <row r="3564" spans="1:3" x14ac:dyDescent="0.25">
      <c r="A3564">
        <v>601.02710000000002</v>
      </c>
      <c r="B3564">
        <v>353.0729</v>
      </c>
      <c r="C3564">
        <f t="shared" si="55"/>
        <v>954.1</v>
      </c>
    </row>
    <row r="3565" spans="1:3" x14ac:dyDescent="0.25">
      <c r="A3565">
        <v>617.34069999999997</v>
      </c>
      <c r="B3565">
        <v>362.95929999999998</v>
      </c>
      <c r="C3565">
        <f t="shared" si="55"/>
        <v>980.3</v>
      </c>
    </row>
    <row r="3566" spans="1:3" x14ac:dyDescent="0.25">
      <c r="A3566">
        <v>626.99930000000006</v>
      </c>
      <c r="B3566">
        <v>369.10069999999996</v>
      </c>
      <c r="C3566">
        <f t="shared" si="55"/>
        <v>996.1</v>
      </c>
    </row>
    <row r="3567" spans="1:3" x14ac:dyDescent="0.25">
      <c r="A3567">
        <v>570.69669999999996</v>
      </c>
      <c r="B3567">
        <v>333.70330000000001</v>
      </c>
      <c r="C3567">
        <f t="shared" si="55"/>
        <v>904.4</v>
      </c>
    </row>
    <row r="3568" spans="1:3" x14ac:dyDescent="0.25">
      <c r="A3568">
        <v>569.74489999999992</v>
      </c>
      <c r="B3568">
        <v>333.05510000000004</v>
      </c>
      <c r="C3568">
        <f t="shared" si="55"/>
        <v>902.8</v>
      </c>
    </row>
    <row r="3569" spans="1:3" x14ac:dyDescent="0.25">
      <c r="A3569">
        <v>591.89549999999997</v>
      </c>
      <c r="B3569">
        <v>346.50450000000001</v>
      </c>
      <c r="C3569">
        <f t="shared" si="55"/>
        <v>938.4</v>
      </c>
    </row>
    <row r="3570" spans="1:3" x14ac:dyDescent="0.25">
      <c r="A3570">
        <v>616.02760000000012</v>
      </c>
      <c r="B3570">
        <v>362.17239999999993</v>
      </c>
      <c r="C3570">
        <f t="shared" si="55"/>
        <v>978.2</v>
      </c>
    </row>
    <row r="3571" spans="1:3" x14ac:dyDescent="0.25">
      <c r="A3571">
        <v>615.61360000000002</v>
      </c>
      <c r="B3571">
        <v>361.9864</v>
      </c>
      <c r="C3571">
        <f t="shared" si="55"/>
        <v>977.6</v>
      </c>
    </row>
    <row r="3572" spans="1:3" x14ac:dyDescent="0.25">
      <c r="A3572">
        <v>635.23910000000001</v>
      </c>
      <c r="B3572">
        <v>373.76089999999999</v>
      </c>
      <c r="C3572">
        <f t="shared" si="55"/>
        <v>1009</v>
      </c>
    </row>
    <row r="3573" spans="1:3" x14ac:dyDescent="0.25">
      <c r="A3573">
        <v>646.43970000000002</v>
      </c>
      <c r="B3573">
        <v>380.46030000000007</v>
      </c>
      <c r="C3573">
        <f t="shared" si="55"/>
        <v>1026.9000000000001</v>
      </c>
    </row>
    <row r="3574" spans="1:3" x14ac:dyDescent="0.25">
      <c r="A3574">
        <v>646.5166999999999</v>
      </c>
      <c r="B3574">
        <v>381.08330000000001</v>
      </c>
      <c r="C3574">
        <f t="shared" si="55"/>
        <v>1027.5999999999999</v>
      </c>
    </row>
    <row r="3575" spans="1:3" x14ac:dyDescent="0.25">
      <c r="A3575">
        <v>658.96850000000006</v>
      </c>
      <c r="B3575">
        <v>388.43150000000003</v>
      </c>
      <c r="C3575">
        <f t="shared" si="55"/>
        <v>1047.4000000000001</v>
      </c>
    </row>
    <row r="3576" spans="1:3" x14ac:dyDescent="0.25">
      <c r="A3576">
        <v>635.44860000000006</v>
      </c>
      <c r="B3576">
        <v>374.65139999999997</v>
      </c>
      <c r="C3576">
        <f t="shared" si="55"/>
        <v>1010.1</v>
      </c>
    </row>
    <row r="3577" spans="1:3" x14ac:dyDescent="0.25">
      <c r="A3577">
        <v>644.68780000000004</v>
      </c>
      <c r="B3577">
        <v>380.61219999999992</v>
      </c>
      <c r="C3577">
        <f t="shared" si="55"/>
        <v>1025.3</v>
      </c>
    </row>
    <row r="3578" spans="1:3" x14ac:dyDescent="0.25">
      <c r="A3578">
        <v>601.17520000000013</v>
      </c>
      <c r="B3578">
        <v>353.02479999999991</v>
      </c>
      <c r="C3578">
        <f t="shared" si="55"/>
        <v>954.2</v>
      </c>
    </row>
    <row r="3579" spans="1:3" x14ac:dyDescent="0.25">
      <c r="A3579">
        <v>525.12340000000006</v>
      </c>
      <c r="B3579">
        <v>306.97659999999996</v>
      </c>
      <c r="C3579">
        <f t="shared" si="55"/>
        <v>832.1</v>
      </c>
    </row>
    <row r="3580" spans="1:3" x14ac:dyDescent="0.25">
      <c r="A3580">
        <v>475.62880000000007</v>
      </c>
      <c r="B3580">
        <v>276.07119999999998</v>
      </c>
      <c r="C3580">
        <f t="shared" si="55"/>
        <v>751.7</v>
      </c>
    </row>
    <row r="3581" spans="1:3" x14ac:dyDescent="0.25">
      <c r="A3581">
        <v>437.75070000000005</v>
      </c>
      <c r="B3581">
        <v>253.44929999999999</v>
      </c>
      <c r="C3581">
        <f t="shared" si="55"/>
        <v>691.2</v>
      </c>
    </row>
    <row r="3582" spans="1:3" x14ac:dyDescent="0.25">
      <c r="A3582">
        <v>415.97300000000001</v>
      </c>
      <c r="B3582">
        <v>239.92699999999996</v>
      </c>
      <c r="C3582">
        <f t="shared" si="55"/>
        <v>655.9</v>
      </c>
    </row>
    <row r="3583" spans="1:3" x14ac:dyDescent="0.25">
      <c r="A3583">
        <v>480.721</v>
      </c>
      <c r="B3583">
        <v>280.279</v>
      </c>
      <c r="C3583">
        <f t="shared" si="55"/>
        <v>761</v>
      </c>
    </row>
    <row r="3584" spans="1:3" x14ac:dyDescent="0.25">
      <c r="A3584">
        <v>545.52539999999999</v>
      </c>
      <c r="B3584">
        <v>319.37459999999999</v>
      </c>
      <c r="C3584">
        <f t="shared" si="55"/>
        <v>864.9</v>
      </c>
    </row>
    <row r="3585" spans="1:3" x14ac:dyDescent="0.25">
      <c r="A3585">
        <v>582.70839999999998</v>
      </c>
      <c r="B3585">
        <v>342.39160000000004</v>
      </c>
      <c r="C3585">
        <f t="shared" si="55"/>
        <v>925.1</v>
      </c>
    </row>
    <row r="3586" spans="1:3" x14ac:dyDescent="0.25">
      <c r="A3586">
        <v>621.3809</v>
      </c>
      <c r="B3586">
        <v>365.71910000000003</v>
      </c>
      <c r="C3586">
        <f t="shared" si="55"/>
        <v>987.1</v>
      </c>
    </row>
    <row r="3587" spans="1:3" x14ac:dyDescent="0.25">
      <c r="A3587">
        <v>648.09550000000002</v>
      </c>
      <c r="B3587">
        <v>381.40449999999998</v>
      </c>
      <c r="C3587">
        <f t="shared" ref="C3587:C3650" si="56">A3587+B3587</f>
        <v>1029.5</v>
      </c>
    </row>
    <row r="3588" spans="1:3" x14ac:dyDescent="0.25">
      <c r="A3588">
        <v>655.9049</v>
      </c>
      <c r="B3588">
        <v>387.29510000000005</v>
      </c>
      <c r="C3588">
        <f t="shared" si="56"/>
        <v>1043.2</v>
      </c>
    </row>
    <row r="3589" spans="1:3" x14ac:dyDescent="0.25">
      <c r="A3589">
        <v>644.35820000000001</v>
      </c>
      <c r="B3589">
        <v>380.2417999999999</v>
      </c>
      <c r="C3589">
        <f t="shared" si="56"/>
        <v>1024.5999999999999</v>
      </c>
    </row>
    <row r="3590" spans="1:3" x14ac:dyDescent="0.25">
      <c r="A3590">
        <v>665.92380000000003</v>
      </c>
      <c r="B3590">
        <v>393.97620000000006</v>
      </c>
      <c r="C3590">
        <f t="shared" si="56"/>
        <v>1059.9000000000001</v>
      </c>
    </row>
    <row r="3591" spans="1:3" x14ac:dyDescent="0.25">
      <c r="A3591">
        <v>674.75070000000005</v>
      </c>
      <c r="B3591">
        <v>398.94929999999999</v>
      </c>
      <c r="C3591">
        <f t="shared" si="56"/>
        <v>1073.7</v>
      </c>
    </row>
    <row r="3592" spans="1:3" x14ac:dyDescent="0.25">
      <c r="A3592">
        <v>677.79759999999999</v>
      </c>
      <c r="B3592">
        <v>400.90240000000006</v>
      </c>
      <c r="C3592">
        <f t="shared" si="56"/>
        <v>1078.7</v>
      </c>
    </row>
    <row r="3593" spans="1:3" x14ac:dyDescent="0.25">
      <c r="A3593">
        <v>696.70229999999992</v>
      </c>
      <c r="B3593">
        <v>412.39769999999999</v>
      </c>
      <c r="C3593">
        <f t="shared" si="56"/>
        <v>1109.0999999999999</v>
      </c>
    </row>
    <row r="3594" spans="1:3" x14ac:dyDescent="0.25">
      <c r="A3594">
        <v>687.7201</v>
      </c>
      <c r="B3594">
        <v>405.97990000000004</v>
      </c>
      <c r="C3594">
        <f t="shared" si="56"/>
        <v>1093.7</v>
      </c>
    </row>
    <row r="3595" spans="1:3" x14ac:dyDescent="0.25">
      <c r="A3595">
        <v>695.7568</v>
      </c>
      <c r="B3595">
        <v>411.44320000000005</v>
      </c>
      <c r="C3595">
        <f t="shared" si="56"/>
        <v>1107.2</v>
      </c>
    </row>
    <row r="3596" spans="1:3" x14ac:dyDescent="0.25">
      <c r="A3596">
        <v>703.26109999999994</v>
      </c>
      <c r="B3596">
        <v>415.83889999999997</v>
      </c>
      <c r="C3596">
        <f t="shared" si="56"/>
        <v>1119.0999999999999</v>
      </c>
    </row>
    <row r="3597" spans="1:3" x14ac:dyDescent="0.25">
      <c r="A3597">
        <v>704.57799999999997</v>
      </c>
      <c r="B3597">
        <v>417.32200000000012</v>
      </c>
      <c r="C3597">
        <f t="shared" si="56"/>
        <v>1121.9000000000001</v>
      </c>
    </row>
    <row r="3598" spans="1:3" x14ac:dyDescent="0.25">
      <c r="A3598">
        <v>709.59040000000005</v>
      </c>
      <c r="B3598">
        <v>419.80960000000005</v>
      </c>
      <c r="C3598">
        <f t="shared" si="56"/>
        <v>1129.4000000000001</v>
      </c>
    </row>
    <row r="3599" spans="1:3" x14ac:dyDescent="0.25">
      <c r="A3599">
        <v>719.5757000000001</v>
      </c>
      <c r="B3599">
        <v>426.82429999999999</v>
      </c>
      <c r="C3599">
        <f t="shared" si="56"/>
        <v>1146.4000000000001</v>
      </c>
    </row>
    <row r="3600" spans="1:3" x14ac:dyDescent="0.25">
      <c r="A3600">
        <v>715.26819999999998</v>
      </c>
      <c r="B3600">
        <v>422.83179999999993</v>
      </c>
      <c r="C3600">
        <f t="shared" si="56"/>
        <v>1138.0999999999999</v>
      </c>
    </row>
    <row r="3601" spans="1:3" x14ac:dyDescent="0.25">
      <c r="A3601">
        <v>696.17269999999996</v>
      </c>
      <c r="B3601">
        <v>412.42729999999995</v>
      </c>
      <c r="C3601">
        <f t="shared" si="56"/>
        <v>1108.5999999999999</v>
      </c>
    </row>
    <row r="3602" spans="1:3" x14ac:dyDescent="0.25">
      <c r="A3602">
        <v>706.8578</v>
      </c>
      <c r="B3602">
        <v>418.54220000000009</v>
      </c>
      <c r="C3602">
        <f t="shared" si="56"/>
        <v>1125.4000000000001</v>
      </c>
    </row>
    <row r="3603" spans="1:3" x14ac:dyDescent="0.25">
      <c r="A3603">
        <v>709.01889999999992</v>
      </c>
      <c r="B3603">
        <v>419.78110000000004</v>
      </c>
      <c r="C3603">
        <f t="shared" si="56"/>
        <v>1128.8</v>
      </c>
    </row>
    <row r="3604" spans="1:3" x14ac:dyDescent="0.25">
      <c r="A3604">
        <v>695.70190000000002</v>
      </c>
      <c r="B3604">
        <v>411.49810000000002</v>
      </c>
      <c r="C3604">
        <f t="shared" si="56"/>
        <v>1107.2</v>
      </c>
    </row>
    <row r="3605" spans="1:3" x14ac:dyDescent="0.25">
      <c r="A3605">
        <v>715.92139999999995</v>
      </c>
      <c r="B3605">
        <v>423.87860000000001</v>
      </c>
      <c r="C3605">
        <f t="shared" si="56"/>
        <v>1139.8</v>
      </c>
    </row>
    <row r="3606" spans="1:3" x14ac:dyDescent="0.25">
      <c r="A3606">
        <v>735.6123</v>
      </c>
      <c r="B3606">
        <v>434.9876999999999</v>
      </c>
      <c r="C3606">
        <f t="shared" si="56"/>
        <v>1170.5999999999999</v>
      </c>
    </row>
    <row r="3607" spans="1:3" x14ac:dyDescent="0.25">
      <c r="A3607">
        <v>677.89850000000001</v>
      </c>
      <c r="B3607">
        <v>400.7014999999999</v>
      </c>
      <c r="C3607">
        <f t="shared" si="56"/>
        <v>1078.5999999999999</v>
      </c>
    </row>
    <row r="3608" spans="1:3" x14ac:dyDescent="0.25">
      <c r="A3608">
        <v>694.65199999999993</v>
      </c>
      <c r="B3608">
        <v>410.64800000000002</v>
      </c>
      <c r="C3608">
        <f t="shared" si="56"/>
        <v>1105.3</v>
      </c>
    </row>
    <row r="3609" spans="1:3" x14ac:dyDescent="0.25">
      <c r="A3609">
        <v>698.06179999999995</v>
      </c>
      <c r="B3609">
        <v>413.53819999999996</v>
      </c>
      <c r="C3609">
        <f t="shared" si="56"/>
        <v>1111.5999999999999</v>
      </c>
    </row>
    <row r="3610" spans="1:3" x14ac:dyDescent="0.25">
      <c r="A3610">
        <v>676.06219999999996</v>
      </c>
      <c r="B3610">
        <v>398.93780000000004</v>
      </c>
      <c r="C3610">
        <f t="shared" si="56"/>
        <v>1075</v>
      </c>
    </row>
    <row r="3611" spans="1:3" x14ac:dyDescent="0.25">
      <c r="A3611">
        <v>679.50149999999996</v>
      </c>
      <c r="B3611">
        <v>401.69850000000008</v>
      </c>
      <c r="C3611">
        <f t="shared" si="56"/>
        <v>1081.2</v>
      </c>
    </row>
    <row r="3612" spans="1:3" x14ac:dyDescent="0.25">
      <c r="A3612">
        <v>672.2242</v>
      </c>
      <c r="B3612">
        <v>396.2758</v>
      </c>
      <c r="C3612">
        <f t="shared" si="56"/>
        <v>1068.5</v>
      </c>
    </row>
    <row r="3613" spans="1:3" x14ac:dyDescent="0.25">
      <c r="A3613">
        <v>664.10299999999995</v>
      </c>
      <c r="B3613">
        <v>391.697</v>
      </c>
      <c r="C3613">
        <f t="shared" si="56"/>
        <v>1055.8</v>
      </c>
    </row>
    <row r="3614" spans="1:3" x14ac:dyDescent="0.25">
      <c r="A3614">
        <v>696.80250000000001</v>
      </c>
      <c r="B3614">
        <v>411.09750000000008</v>
      </c>
      <c r="C3614">
        <f t="shared" si="56"/>
        <v>1107.9000000000001</v>
      </c>
    </row>
    <row r="3615" spans="1:3" x14ac:dyDescent="0.25">
      <c r="A3615">
        <v>715.90890000000002</v>
      </c>
      <c r="B3615">
        <v>424.39109999999994</v>
      </c>
      <c r="C3615">
        <f t="shared" si="56"/>
        <v>1140.3</v>
      </c>
    </row>
    <row r="3616" spans="1:3" x14ac:dyDescent="0.25">
      <c r="A3616">
        <v>704.75</v>
      </c>
      <c r="B3616">
        <v>416.45000000000005</v>
      </c>
      <c r="C3616">
        <f t="shared" si="56"/>
        <v>1121.2</v>
      </c>
    </row>
    <row r="3617" spans="1:3" x14ac:dyDescent="0.25">
      <c r="A3617">
        <v>729.10339999999997</v>
      </c>
      <c r="B3617">
        <v>431.99659999999994</v>
      </c>
      <c r="C3617">
        <f t="shared" si="56"/>
        <v>1161.0999999999999</v>
      </c>
    </row>
    <row r="3618" spans="1:3" x14ac:dyDescent="0.25">
      <c r="A3618">
        <v>739.8033999999999</v>
      </c>
      <c r="B3618">
        <v>437.29660000000001</v>
      </c>
      <c r="C3618">
        <f t="shared" si="56"/>
        <v>1177.0999999999999</v>
      </c>
    </row>
    <row r="3619" spans="1:3" x14ac:dyDescent="0.25">
      <c r="A3619">
        <v>733.67270000000008</v>
      </c>
      <c r="B3619">
        <v>434.32729999999992</v>
      </c>
      <c r="C3619">
        <f t="shared" si="56"/>
        <v>1168</v>
      </c>
    </row>
    <row r="3620" spans="1:3" x14ac:dyDescent="0.25">
      <c r="A3620">
        <v>723.08159999999998</v>
      </c>
      <c r="B3620">
        <v>427.11840000000007</v>
      </c>
      <c r="C3620">
        <f t="shared" si="56"/>
        <v>1150.2</v>
      </c>
    </row>
    <row r="3621" spans="1:3" x14ac:dyDescent="0.25">
      <c r="A3621">
        <v>747.17889999999989</v>
      </c>
      <c r="B3621">
        <v>442.82110000000011</v>
      </c>
      <c r="C3621">
        <f t="shared" si="56"/>
        <v>1190</v>
      </c>
    </row>
    <row r="3622" spans="1:3" x14ac:dyDescent="0.25">
      <c r="A3622">
        <v>740.90930000000003</v>
      </c>
      <c r="B3622">
        <v>439.09069999999997</v>
      </c>
      <c r="C3622">
        <f t="shared" si="56"/>
        <v>1180</v>
      </c>
    </row>
    <row r="3623" spans="1:3" x14ac:dyDescent="0.25">
      <c r="A3623">
        <v>734.25339999999994</v>
      </c>
      <c r="B3623">
        <v>435.04660000000001</v>
      </c>
      <c r="C3623">
        <f t="shared" si="56"/>
        <v>1169.3</v>
      </c>
    </row>
    <row r="3624" spans="1:3" x14ac:dyDescent="0.25">
      <c r="A3624">
        <v>735.44530000000009</v>
      </c>
      <c r="B3624">
        <v>435.35469999999987</v>
      </c>
      <c r="C3624">
        <f t="shared" si="56"/>
        <v>1170.8</v>
      </c>
    </row>
    <row r="3625" spans="1:3" x14ac:dyDescent="0.25">
      <c r="A3625">
        <v>751.89279999999997</v>
      </c>
      <c r="B3625">
        <v>445.00720000000013</v>
      </c>
      <c r="C3625">
        <f t="shared" si="56"/>
        <v>1196.9000000000001</v>
      </c>
    </row>
    <row r="3626" spans="1:3" x14ac:dyDescent="0.25">
      <c r="A3626">
        <v>745.81590000000006</v>
      </c>
      <c r="B3626">
        <v>441.58410000000003</v>
      </c>
      <c r="C3626">
        <f t="shared" si="56"/>
        <v>1187.4000000000001</v>
      </c>
    </row>
    <row r="3627" spans="1:3" x14ac:dyDescent="0.25">
      <c r="A3627">
        <v>754.0639000000001</v>
      </c>
      <c r="B3627">
        <v>445.83609999999999</v>
      </c>
      <c r="C3627">
        <f t="shared" si="56"/>
        <v>1199.9000000000001</v>
      </c>
    </row>
    <row r="3628" spans="1:3" x14ac:dyDescent="0.25">
      <c r="A3628">
        <v>753.59170000000006</v>
      </c>
      <c r="B3628">
        <v>446.30830000000003</v>
      </c>
      <c r="C3628">
        <f t="shared" si="56"/>
        <v>1199.9000000000001</v>
      </c>
    </row>
    <row r="3629" spans="1:3" x14ac:dyDescent="0.25">
      <c r="A3629">
        <v>753.59350000000006</v>
      </c>
      <c r="B3629">
        <v>446.30650000000003</v>
      </c>
      <c r="C3629">
        <f t="shared" si="56"/>
        <v>1199.9000000000001</v>
      </c>
    </row>
    <row r="3630" spans="1:3" x14ac:dyDescent="0.25">
      <c r="A3630">
        <v>753.19990000000007</v>
      </c>
      <c r="B3630">
        <v>446.70010000000002</v>
      </c>
      <c r="C3630">
        <f t="shared" si="56"/>
        <v>1199.9000000000001</v>
      </c>
    </row>
    <row r="3631" spans="1:3" x14ac:dyDescent="0.25">
      <c r="A3631">
        <v>753.64660000000003</v>
      </c>
      <c r="B3631">
        <v>446.25340000000006</v>
      </c>
      <c r="C3631">
        <f t="shared" si="56"/>
        <v>1199.9000000000001</v>
      </c>
    </row>
    <row r="3632" spans="1:3" x14ac:dyDescent="0.25">
      <c r="A3632">
        <v>752.83360000000016</v>
      </c>
      <c r="B3632">
        <v>447.06639999999993</v>
      </c>
      <c r="C3632">
        <f t="shared" si="56"/>
        <v>1199.9000000000001</v>
      </c>
    </row>
    <row r="3633" spans="1:3" x14ac:dyDescent="0.25">
      <c r="A3633">
        <v>753.05890000000011</v>
      </c>
      <c r="B3633">
        <v>446.84109999999998</v>
      </c>
      <c r="C3633">
        <f t="shared" si="56"/>
        <v>1199.9000000000001</v>
      </c>
    </row>
    <row r="3634" spans="1:3" x14ac:dyDescent="0.25">
      <c r="A3634">
        <v>629.46650000000011</v>
      </c>
      <c r="B3634">
        <v>377.73349999999994</v>
      </c>
      <c r="C3634">
        <f t="shared" si="56"/>
        <v>1007.2</v>
      </c>
    </row>
    <row r="3635" spans="1:3" x14ac:dyDescent="0.25">
      <c r="A3635">
        <v>753.85639999999989</v>
      </c>
      <c r="B3635">
        <v>445.64360000000011</v>
      </c>
      <c r="C3635">
        <f t="shared" si="56"/>
        <v>1199.5</v>
      </c>
    </row>
    <row r="3636" spans="1:3" x14ac:dyDescent="0.25">
      <c r="A3636">
        <v>752.93619999999999</v>
      </c>
      <c r="B3636">
        <v>446.96380000000011</v>
      </c>
      <c r="C3636">
        <f t="shared" si="56"/>
        <v>1199.9000000000001</v>
      </c>
    </row>
    <row r="3637" spans="1:3" x14ac:dyDescent="0.25">
      <c r="A3637">
        <v>754.8094000000001</v>
      </c>
      <c r="B3637">
        <v>445.09059999999999</v>
      </c>
      <c r="C3637">
        <f t="shared" si="56"/>
        <v>1199.9000000000001</v>
      </c>
    </row>
    <row r="3638" spans="1:3" x14ac:dyDescent="0.25">
      <c r="A3638">
        <v>756.21010000000012</v>
      </c>
      <c r="B3638">
        <v>443.68989999999997</v>
      </c>
      <c r="C3638">
        <f t="shared" si="56"/>
        <v>1199.9000000000001</v>
      </c>
    </row>
    <row r="3639" spans="1:3" x14ac:dyDescent="0.25">
      <c r="A3639">
        <v>753.6943</v>
      </c>
      <c r="B3639">
        <v>446.20570000000009</v>
      </c>
      <c r="C3639">
        <f t="shared" si="56"/>
        <v>1199.9000000000001</v>
      </c>
    </row>
    <row r="3640" spans="1:3" x14ac:dyDescent="0.25">
      <c r="A3640">
        <v>726.16060000000004</v>
      </c>
      <c r="B3640">
        <v>429.33939999999996</v>
      </c>
      <c r="C3640">
        <f t="shared" si="56"/>
        <v>1155.5</v>
      </c>
    </row>
    <row r="3641" spans="1:3" x14ac:dyDescent="0.25">
      <c r="A3641">
        <v>746.60979999999995</v>
      </c>
      <c r="B3641">
        <v>441.89020000000005</v>
      </c>
      <c r="C3641">
        <f t="shared" si="56"/>
        <v>1188.5</v>
      </c>
    </row>
    <row r="3642" spans="1:3" x14ac:dyDescent="0.25">
      <c r="A3642">
        <v>754.01080000000013</v>
      </c>
      <c r="B3642">
        <v>445.88919999999996</v>
      </c>
      <c r="C3642">
        <f t="shared" si="56"/>
        <v>1199.9000000000001</v>
      </c>
    </row>
    <row r="3643" spans="1:3" x14ac:dyDescent="0.25">
      <c r="A3643">
        <v>746.7342000000001</v>
      </c>
      <c r="B3643">
        <v>442.46579999999994</v>
      </c>
      <c r="C3643">
        <f t="shared" si="56"/>
        <v>1189.2</v>
      </c>
    </row>
    <row r="3644" spans="1:3" x14ac:dyDescent="0.25">
      <c r="A3644">
        <v>747.95979999999986</v>
      </c>
      <c r="B3644">
        <v>443.8402000000001</v>
      </c>
      <c r="C3644">
        <f t="shared" si="56"/>
        <v>1191.8</v>
      </c>
    </row>
    <row r="3645" spans="1:3" x14ac:dyDescent="0.25">
      <c r="A3645">
        <v>707.66480000000001</v>
      </c>
      <c r="B3645">
        <v>418.63519999999994</v>
      </c>
      <c r="C3645">
        <f t="shared" si="56"/>
        <v>1126.3</v>
      </c>
    </row>
    <row r="3646" spans="1:3" x14ac:dyDescent="0.25">
      <c r="A3646">
        <v>741.56719999999996</v>
      </c>
      <c r="B3646">
        <v>439.63280000000009</v>
      </c>
      <c r="C3646">
        <f t="shared" si="56"/>
        <v>1181.2</v>
      </c>
    </row>
    <row r="3647" spans="1:3" x14ac:dyDescent="0.25">
      <c r="A3647">
        <v>730.11229999999989</v>
      </c>
      <c r="B3647">
        <v>432.48770000000002</v>
      </c>
      <c r="C3647">
        <f t="shared" si="56"/>
        <v>1162.5999999999999</v>
      </c>
    </row>
    <row r="3648" spans="1:3" x14ac:dyDescent="0.25">
      <c r="A3648">
        <v>734.41489999999999</v>
      </c>
      <c r="B3648">
        <v>434.78510000000006</v>
      </c>
      <c r="C3648">
        <f t="shared" si="56"/>
        <v>1169.2</v>
      </c>
    </row>
    <row r="3649" spans="1:3" x14ac:dyDescent="0.25">
      <c r="A3649">
        <v>733.33069999999998</v>
      </c>
      <c r="B3649">
        <v>433.76929999999993</v>
      </c>
      <c r="C3649">
        <f t="shared" si="56"/>
        <v>1167.0999999999999</v>
      </c>
    </row>
    <row r="3650" spans="1:3" x14ac:dyDescent="0.25">
      <c r="A3650">
        <v>730.98930000000007</v>
      </c>
      <c r="B3650">
        <v>433.01069999999993</v>
      </c>
      <c r="C3650">
        <f t="shared" si="56"/>
        <v>1164</v>
      </c>
    </row>
    <row r="3651" spans="1:3" x14ac:dyDescent="0.25">
      <c r="A3651">
        <v>713.29539999999997</v>
      </c>
      <c r="B3651">
        <v>423.00459999999998</v>
      </c>
      <c r="C3651">
        <f t="shared" ref="C3651:C3714" si="57">A3651+B3651</f>
        <v>1136.3</v>
      </c>
    </row>
    <row r="3652" spans="1:3" x14ac:dyDescent="0.25">
      <c r="A3652">
        <v>724.02550000000008</v>
      </c>
      <c r="B3652">
        <v>429.37450000000001</v>
      </c>
      <c r="C3652">
        <f t="shared" si="57"/>
        <v>1153.4000000000001</v>
      </c>
    </row>
    <row r="3653" spans="1:3" x14ac:dyDescent="0.25">
      <c r="A3653">
        <v>723.34469999999999</v>
      </c>
      <c r="B3653">
        <v>429.25529999999992</v>
      </c>
      <c r="C3653">
        <f t="shared" si="57"/>
        <v>1152.5999999999999</v>
      </c>
    </row>
    <row r="3654" spans="1:3" x14ac:dyDescent="0.25">
      <c r="A3654">
        <v>744.84089999999992</v>
      </c>
      <c r="B3654">
        <v>440.75909999999999</v>
      </c>
      <c r="C3654">
        <f t="shared" si="57"/>
        <v>1185.5999999999999</v>
      </c>
    </row>
    <row r="3655" spans="1:3" x14ac:dyDescent="0.25">
      <c r="A3655">
        <v>716.07040000000006</v>
      </c>
      <c r="B3655">
        <v>424.12959999999998</v>
      </c>
      <c r="C3655">
        <f t="shared" si="57"/>
        <v>1140.2</v>
      </c>
    </row>
    <row r="3656" spans="1:3" x14ac:dyDescent="0.25">
      <c r="A3656">
        <v>743.01959999999997</v>
      </c>
      <c r="B3656">
        <v>440.18040000000008</v>
      </c>
      <c r="C3656">
        <f t="shared" si="57"/>
        <v>1183.2</v>
      </c>
    </row>
    <row r="3657" spans="1:3" x14ac:dyDescent="0.25">
      <c r="A3657">
        <v>750.6572000000001</v>
      </c>
      <c r="B3657">
        <v>444.64279999999985</v>
      </c>
      <c r="C3657">
        <f t="shared" si="57"/>
        <v>1195.3</v>
      </c>
    </row>
    <row r="3658" spans="1:3" x14ac:dyDescent="0.25">
      <c r="A3658">
        <v>624.65570000000002</v>
      </c>
      <c r="B3658">
        <v>373.54430000000002</v>
      </c>
      <c r="C3658">
        <f t="shared" si="57"/>
        <v>998.2</v>
      </c>
    </row>
    <row r="3659" spans="1:3" x14ac:dyDescent="0.25">
      <c r="A3659">
        <v>752.80780000000004</v>
      </c>
      <c r="B3659">
        <v>447.09220000000005</v>
      </c>
      <c r="C3659">
        <f t="shared" si="57"/>
        <v>1199.9000000000001</v>
      </c>
    </row>
    <row r="3660" spans="1:3" x14ac:dyDescent="0.25">
      <c r="A3660">
        <v>753.59709999999995</v>
      </c>
      <c r="B3660">
        <v>446.30290000000014</v>
      </c>
      <c r="C3660">
        <f t="shared" si="57"/>
        <v>1199.9000000000001</v>
      </c>
    </row>
    <row r="3661" spans="1:3" x14ac:dyDescent="0.25">
      <c r="A3661">
        <v>753.60430000000008</v>
      </c>
      <c r="B3661">
        <v>446.29570000000001</v>
      </c>
      <c r="C3661">
        <f t="shared" si="57"/>
        <v>1199.9000000000001</v>
      </c>
    </row>
    <row r="3662" spans="1:3" x14ac:dyDescent="0.25">
      <c r="A3662">
        <v>750.24189999999999</v>
      </c>
      <c r="B3662">
        <v>444.25810000000001</v>
      </c>
      <c r="C3662">
        <f t="shared" si="57"/>
        <v>1194.5</v>
      </c>
    </row>
    <row r="3663" spans="1:3" x14ac:dyDescent="0.25">
      <c r="A3663">
        <v>737.69760000000008</v>
      </c>
      <c r="B3663">
        <v>438.00239999999997</v>
      </c>
      <c r="C3663">
        <f t="shared" si="57"/>
        <v>1175.7</v>
      </c>
    </row>
    <row r="3664" spans="1:3" x14ac:dyDescent="0.25">
      <c r="A3664">
        <v>745.10289999999998</v>
      </c>
      <c r="B3664">
        <v>441.89710000000002</v>
      </c>
      <c r="C3664">
        <f t="shared" si="57"/>
        <v>1187</v>
      </c>
    </row>
    <row r="3665" spans="1:3" x14ac:dyDescent="0.25">
      <c r="A3665">
        <v>747.05160000000001</v>
      </c>
      <c r="B3665">
        <v>441.24839999999995</v>
      </c>
      <c r="C3665">
        <f t="shared" si="57"/>
        <v>1188.3</v>
      </c>
    </row>
    <row r="3666" spans="1:3" x14ac:dyDescent="0.25">
      <c r="A3666">
        <v>549.8574000000001</v>
      </c>
      <c r="B3666">
        <v>323.74259999999992</v>
      </c>
      <c r="C3666">
        <f t="shared" si="57"/>
        <v>873.6</v>
      </c>
    </row>
    <row r="3667" spans="1:3" x14ac:dyDescent="0.25">
      <c r="A3667">
        <v>493.93610000000001</v>
      </c>
      <c r="B3667">
        <v>289.16390000000001</v>
      </c>
      <c r="C3667">
        <f t="shared" si="57"/>
        <v>783.1</v>
      </c>
    </row>
    <row r="3668" spans="1:3" x14ac:dyDescent="0.25">
      <c r="A3668">
        <v>528.26060000000007</v>
      </c>
      <c r="B3668">
        <v>310.03939999999989</v>
      </c>
      <c r="C3668">
        <f t="shared" si="57"/>
        <v>838.3</v>
      </c>
    </row>
    <row r="3669" spans="1:3" x14ac:dyDescent="0.25">
      <c r="A3669">
        <v>615.46019999999999</v>
      </c>
      <c r="B3669">
        <v>363.43979999999999</v>
      </c>
      <c r="C3669">
        <f t="shared" si="57"/>
        <v>978.9</v>
      </c>
    </row>
    <row r="3670" spans="1:3" x14ac:dyDescent="0.25">
      <c r="A3670">
        <v>650.74689999999998</v>
      </c>
      <c r="B3670">
        <v>384.45310000000006</v>
      </c>
      <c r="C3670">
        <f t="shared" si="57"/>
        <v>1035.2</v>
      </c>
    </row>
    <row r="3671" spans="1:3" x14ac:dyDescent="0.25">
      <c r="A3671">
        <v>667.10680000000002</v>
      </c>
      <c r="B3671">
        <v>394.79320000000007</v>
      </c>
      <c r="C3671">
        <f t="shared" si="57"/>
        <v>1061.9000000000001</v>
      </c>
    </row>
    <row r="3672" spans="1:3" x14ac:dyDescent="0.25">
      <c r="A3672">
        <v>683.31180000000006</v>
      </c>
      <c r="B3672">
        <v>405.08820000000003</v>
      </c>
      <c r="C3672">
        <f t="shared" si="57"/>
        <v>1088.4000000000001</v>
      </c>
    </row>
    <row r="3673" spans="1:3" x14ac:dyDescent="0.25">
      <c r="A3673">
        <v>690.21709999999985</v>
      </c>
      <c r="B3673">
        <v>409.38290000000006</v>
      </c>
      <c r="C3673">
        <f t="shared" si="57"/>
        <v>1099.5999999999999</v>
      </c>
    </row>
    <row r="3674" spans="1:3" x14ac:dyDescent="0.25">
      <c r="A3674">
        <v>692.62959999999987</v>
      </c>
      <c r="B3674">
        <v>410.97040000000004</v>
      </c>
      <c r="C3674">
        <f t="shared" si="57"/>
        <v>1103.5999999999999</v>
      </c>
    </row>
    <row r="3675" spans="1:3" x14ac:dyDescent="0.25">
      <c r="A3675">
        <v>696.47359999999992</v>
      </c>
      <c r="B3675">
        <v>413.32640000000004</v>
      </c>
      <c r="C3675">
        <f t="shared" si="57"/>
        <v>1109.8</v>
      </c>
    </row>
    <row r="3676" spans="1:3" x14ac:dyDescent="0.25">
      <c r="A3676">
        <v>705.46289999999999</v>
      </c>
      <c r="B3676">
        <v>418.33709999999996</v>
      </c>
      <c r="C3676">
        <f t="shared" si="57"/>
        <v>1123.8</v>
      </c>
    </row>
    <row r="3677" spans="1:3" x14ac:dyDescent="0.25">
      <c r="A3677">
        <v>713.1536000000001</v>
      </c>
      <c r="B3677">
        <v>422.74639999999999</v>
      </c>
      <c r="C3677">
        <f t="shared" si="57"/>
        <v>1135.9000000000001</v>
      </c>
    </row>
    <row r="3678" spans="1:3" x14ac:dyDescent="0.25">
      <c r="A3678">
        <v>728.0376</v>
      </c>
      <c r="B3678">
        <v>431.76239999999996</v>
      </c>
      <c r="C3678">
        <f t="shared" si="57"/>
        <v>1159.8</v>
      </c>
    </row>
    <row r="3679" spans="1:3" x14ac:dyDescent="0.25">
      <c r="A3679">
        <v>731.33820000000003</v>
      </c>
      <c r="B3679">
        <v>434.46179999999993</v>
      </c>
      <c r="C3679">
        <f t="shared" si="57"/>
        <v>1165.8</v>
      </c>
    </row>
    <row r="3680" spans="1:3" x14ac:dyDescent="0.25">
      <c r="A3680">
        <v>746.81859999999983</v>
      </c>
      <c r="B3680">
        <v>443.78140000000008</v>
      </c>
      <c r="C3680">
        <f t="shared" si="57"/>
        <v>1190.5999999999999</v>
      </c>
    </row>
    <row r="3681" spans="1:3" x14ac:dyDescent="0.25">
      <c r="A3681">
        <v>744.71500000000003</v>
      </c>
      <c r="B3681">
        <v>442.88499999999988</v>
      </c>
      <c r="C3681">
        <f t="shared" si="57"/>
        <v>1187.5999999999999</v>
      </c>
    </row>
    <row r="3682" spans="1:3" x14ac:dyDescent="0.25">
      <c r="A3682">
        <v>702.65049999999997</v>
      </c>
      <c r="B3682">
        <v>416.84950000000003</v>
      </c>
      <c r="C3682">
        <f t="shared" si="57"/>
        <v>1119.5</v>
      </c>
    </row>
    <row r="3683" spans="1:3" x14ac:dyDescent="0.25">
      <c r="A3683">
        <v>719.2835</v>
      </c>
      <c r="B3683">
        <v>426.81649999999991</v>
      </c>
      <c r="C3683">
        <f t="shared" si="57"/>
        <v>1146.0999999999999</v>
      </c>
    </row>
    <row r="3684" spans="1:3" x14ac:dyDescent="0.25">
      <c r="A3684">
        <v>732.97310000000004</v>
      </c>
      <c r="B3684">
        <v>435.02689999999996</v>
      </c>
      <c r="C3684">
        <f t="shared" si="57"/>
        <v>1168</v>
      </c>
    </row>
    <row r="3685" spans="1:3" x14ac:dyDescent="0.25">
      <c r="A3685">
        <v>696.98410000000013</v>
      </c>
      <c r="B3685">
        <v>412.91589999999997</v>
      </c>
      <c r="C3685">
        <f t="shared" si="57"/>
        <v>1109.9000000000001</v>
      </c>
    </row>
    <row r="3686" spans="1:3" x14ac:dyDescent="0.25">
      <c r="A3686">
        <v>723.79579999999999</v>
      </c>
      <c r="B3686">
        <v>429.20420000000001</v>
      </c>
      <c r="C3686">
        <f t="shared" si="57"/>
        <v>1153</v>
      </c>
    </row>
    <row r="3687" spans="1:3" x14ac:dyDescent="0.25">
      <c r="A3687">
        <v>742.94799999999998</v>
      </c>
      <c r="B3687">
        <v>441.05200000000002</v>
      </c>
      <c r="C3687">
        <f t="shared" si="57"/>
        <v>1184</v>
      </c>
    </row>
    <row r="3688" spans="1:3" x14ac:dyDescent="0.25">
      <c r="A3688">
        <v>744.51170000000002</v>
      </c>
      <c r="B3688">
        <v>442.38830000000007</v>
      </c>
      <c r="C3688">
        <f t="shared" si="57"/>
        <v>1186.9000000000001</v>
      </c>
    </row>
    <row r="3689" spans="1:3" x14ac:dyDescent="0.25">
      <c r="A3689">
        <v>741.06810000000007</v>
      </c>
      <c r="B3689">
        <v>440.63189999999997</v>
      </c>
      <c r="C3689">
        <f t="shared" si="57"/>
        <v>1181.7</v>
      </c>
    </row>
    <row r="3690" spans="1:3" x14ac:dyDescent="0.25">
      <c r="A3690">
        <v>654.32220000000007</v>
      </c>
      <c r="B3690">
        <v>386.97779999999989</v>
      </c>
      <c r="C3690">
        <f t="shared" si="57"/>
        <v>1041.3</v>
      </c>
    </row>
    <row r="3691" spans="1:3" x14ac:dyDescent="0.25">
      <c r="A3691">
        <v>568.87340000000006</v>
      </c>
      <c r="B3691">
        <v>334.52659999999992</v>
      </c>
      <c r="C3691">
        <f t="shared" si="57"/>
        <v>903.4</v>
      </c>
    </row>
    <row r="3692" spans="1:3" x14ac:dyDescent="0.25">
      <c r="A3692">
        <v>609.54539999999997</v>
      </c>
      <c r="B3692">
        <v>359.45460000000003</v>
      </c>
      <c r="C3692">
        <f t="shared" si="57"/>
        <v>969</v>
      </c>
    </row>
    <row r="3693" spans="1:3" x14ac:dyDescent="0.25">
      <c r="A3693">
        <v>610.72</v>
      </c>
      <c r="B3693">
        <v>359.38</v>
      </c>
      <c r="C3693">
        <f t="shared" si="57"/>
        <v>970.1</v>
      </c>
    </row>
    <row r="3694" spans="1:3" x14ac:dyDescent="0.25">
      <c r="A3694">
        <v>654.73060000000009</v>
      </c>
      <c r="B3694">
        <v>386.46939999999995</v>
      </c>
      <c r="C3694">
        <f t="shared" si="57"/>
        <v>1041.2</v>
      </c>
    </row>
    <row r="3695" spans="1:3" x14ac:dyDescent="0.25">
      <c r="A3695">
        <v>662.92060000000004</v>
      </c>
      <c r="B3695">
        <v>390.57939999999996</v>
      </c>
      <c r="C3695">
        <f t="shared" si="57"/>
        <v>1053.5</v>
      </c>
    </row>
    <row r="3696" spans="1:3" x14ac:dyDescent="0.25">
      <c r="A3696">
        <v>629.96510000000001</v>
      </c>
      <c r="B3696">
        <v>372.13490000000002</v>
      </c>
      <c r="C3696">
        <f t="shared" si="57"/>
        <v>1002.1</v>
      </c>
    </row>
    <row r="3697" spans="1:3" x14ac:dyDescent="0.25">
      <c r="A3697">
        <v>657.13020000000006</v>
      </c>
      <c r="B3697">
        <v>388.06979999999999</v>
      </c>
      <c r="C3697">
        <f t="shared" si="57"/>
        <v>1045.2</v>
      </c>
    </row>
    <row r="3698" spans="1:3" x14ac:dyDescent="0.25">
      <c r="A3698">
        <v>635.74259999999992</v>
      </c>
      <c r="B3698">
        <v>374.65740000000005</v>
      </c>
      <c r="C3698">
        <f t="shared" si="57"/>
        <v>1010.4</v>
      </c>
    </row>
    <row r="3699" spans="1:3" x14ac:dyDescent="0.25">
      <c r="A3699">
        <v>653.06950000000006</v>
      </c>
      <c r="B3699">
        <v>385.43049999999994</v>
      </c>
      <c r="C3699">
        <f t="shared" si="57"/>
        <v>1038.5</v>
      </c>
    </row>
    <row r="3700" spans="1:3" x14ac:dyDescent="0.25">
      <c r="A3700">
        <v>629.8125</v>
      </c>
      <c r="B3700">
        <v>370.38750000000005</v>
      </c>
      <c r="C3700">
        <f t="shared" si="57"/>
        <v>1000.2</v>
      </c>
    </row>
    <row r="3701" spans="1:3" x14ac:dyDescent="0.25">
      <c r="A3701">
        <v>655.34210000000007</v>
      </c>
      <c r="B3701">
        <v>386.65789999999993</v>
      </c>
      <c r="C3701">
        <f t="shared" si="57"/>
        <v>1042</v>
      </c>
    </row>
    <row r="3702" spans="1:3" x14ac:dyDescent="0.25">
      <c r="A3702">
        <v>603.02350000000001</v>
      </c>
      <c r="B3702">
        <v>354.47649999999999</v>
      </c>
      <c r="C3702">
        <f t="shared" si="57"/>
        <v>957.5</v>
      </c>
    </row>
    <row r="3703" spans="1:3" x14ac:dyDescent="0.25">
      <c r="A3703">
        <v>655.01030000000003</v>
      </c>
      <c r="B3703">
        <v>386.38970000000006</v>
      </c>
      <c r="C3703">
        <f t="shared" si="57"/>
        <v>1041.4000000000001</v>
      </c>
    </row>
    <row r="3704" spans="1:3" x14ac:dyDescent="0.25">
      <c r="A3704">
        <v>589.51990000000001</v>
      </c>
      <c r="B3704">
        <v>346.38009999999997</v>
      </c>
      <c r="C3704">
        <f t="shared" si="57"/>
        <v>935.9</v>
      </c>
    </row>
    <row r="3705" spans="1:3" x14ac:dyDescent="0.25">
      <c r="A3705">
        <v>519.02520000000004</v>
      </c>
      <c r="B3705">
        <v>302.6748</v>
      </c>
      <c r="C3705">
        <f t="shared" si="57"/>
        <v>821.7</v>
      </c>
    </row>
    <row r="3706" spans="1:3" x14ac:dyDescent="0.25">
      <c r="A3706">
        <v>587.18819999999994</v>
      </c>
      <c r="B3706">
        <v>344.61180000000002</v>
      </c>
      <c r="C3706">
        <f t="shared" si="57"/>
        <v>931.8</v>
      </c>
    </row>
    <row r="3707" spans="1:3" x14ac:dyDescent="0.25">
      <c r="A3707">
        <v>663.78809999999999</v>
      </c>
      <c r="B3707">
        <v>391.31189999999992</v>
      </c>
      <c r="C3707">
        <f t="shared" si="57"/>
        <v>1055.0999999999999</v>
      </c>
    </row>
    <row r="3708" spans="1:3" x14ac:dyDescent="0.25">
      <c r="A3708">
        <v>671.39650000000006</v>
      </c>
      <c r="B3708">
        <v>396.50350000000003</v>
      </c>
      <c r="C3708">
        <f t="shared" si="57"/>
        <v>1067.9000000000001</v>
      </c>
    </row>
    <row r="3709" spans="1:3" x14ac:dyDescent="0.25">
      <c r="A3709">
        <v>597.30189999999993</v>
      </c>
      <c r="B3709">
        <v>349.99810000000002</v>
      </c>
      <c r="C3709">
        <f t="shared" si="57"/>
        <v>947.3</v>
      </c>
    </row>
    <row r="3710" spans="1:3" x14ac:dyDescent="0.25">
      <c r="A3710">
        <v>518.3266000000001</v>
      </c>
      <c r="B3710">
        <v>302.37339999999995</v>
      </c>
      <c r="C3710">
        <f t="shared" si="57"/>
        <v>820.7</v>
      </c>
    </row>
    <row r="3711" spans="1:3" x14ac:dyDescent="0.25">
      <c r="A3711">
        <v>602.8291999999999</v>
      </c>
      <c r="B3711">
        <v>353.97080000000005</v>
      </c>
      <c r="C3711">
        <f t="shared" si="57"/>
        <v>956.8</v>
      </c>
    </row>
    <row r="3712" spans="1:3" x14ac:dyDescent="0.25">
      <c r="A3712">
        <v>649.92129999999997</v>
      </c>
      <c r="B3712">
        <v>383.77870000000007</v>
      </c>
      <c r="C3712">
        <f t="shared" si="57"/>
        <v>1033.7</v>
      </c>
    </row>
    <row r="3713" spans="1:3" x14ac:dyDescent="0.25">
      <c r="A3713">
        <v>686.16769999999997</v>
      </c>
      <c r="B3713">
        <v>405.93229999999994</v>
      </c>
      <c r="C3713">
        <f t="shared" si="57"/>
        <v>1092.0999999999999</v>
      </c>
    </row>
    <row r="3714" spans="1:3" x14ac:dyDescent="0.25">
      <c r="A3714">
        <v>706.23689999999999</v>
      </c>
      <c r="B3714">
        <v>418.46310000000005</v>
      </c>
      <c r="C3714">
        <f t="shared" si="57"/>
        <v>1124.7</v>
      </c>
    </row>
    <row r="3715" spans="1:3" x14ac:dyDescent="0.25">
      <c r="A3715">
        <v>736.41330000000005</v>
      </c>
      <c r="B3715">
        <v>435.98670000000004</v>
      </c>
      <c r="C3715">
        <f t="shared" ref="C3715:C3778" si="58">A3715+B3715</f>
        <v>1172.4000000000001</v>
      </c>
    </row>
    <row r="3716" spans="1:3" x14ac:dyDescent="0.25">
      <c r="A3716">
        <v>733.39070000000004</v>
      </c>
      <c r="B3716">
        <v>434.60929999999996</v>
      </c>
      <c r="C3716">
        <f t="shared" si="58"/>
        <v>1168</v>
      </c>
    </row>
    <row r="3717" spans="1:3" x14ac:dyDescent="0.25">
      <c r="A3717">
        <v>723.40570000000002</v>
      </c>
      <c r="B3717">
        <v>428.19429999999988</v>
      </c>
      <c r="C3717">
        <f t="shared" si="58"/>
        <v>1151.5999999999999</v>
      </c>
    </row>
    <row r="3718" spans="1:3" x14ac:dyDescent="0.25">
      <c r="A3718">
        <v>694.44310000000007</v>
      </c>
      <c r="B3718">
        <v>410.95690000000002</v>
      </c>
      <c r="C3718">
        <f t="shared" si="58"/>
        <v>1105.4000000000001</v>
      </c>
    </row>
    <row r="3719" spans="1:3" x14ac:dyDescent="0.25">
      <c r="A3719">
        <v>533.94590000000005</v>
      </c>
      <c r="B3719">
        <v>318.75409999999999</v>
      </c>
      <c r="C3719">
        <f t="shared" si="58"/>
        <v>852.7</v>
      </c>
    </row>
    <row r="3720" spans="1:3" x14ac:dyDescent="0.25">
      <c r="A3720">
        <v>597.34820000000002</v>
      </c>
      <c r="B3720">
        <v>360.35180000000003</v>
      </c>
      <c r="C3720">
        <f t="shared" si="58"/>
        <v>957.7</v>
      </c>
    </row>
    <row r="3721" spans="1:3" x14ac:dyDescent="0.25">
      <c r="A3721">
        <v>735.2482</v>
      </c>
      <c r="B3721">
        <v>429.55179999999996</v>
      </c>
      <c r="C3721">
        <f t="shared" si="58"/>
        <v>1164.8</v>
      </c>
    </row>
    <row r="3722" spans="1:3" x14ac:dyDescent="0.25">
      <c r="A3722">
        <v>691.29259999999999</v>
      </c>
      <c r="B3722">
        <v>409.50739999999996</v>
      </c>
      <c r="C3722">
        <f t="shared" si="58"/>
        <v>1100.8</v>
      </c>
    </row>
    <row r="3723" spans="1:3" x14ac:dyDescent="0.25">
      <c r="A3723">
        <v>658.00549999999998</v>
      </c>
      <c r="B3723">
        <v>389.99450000000002</v>
      </c>
      <c r="C3723">
        <f t="shared" si="58"/>
        <v>1048</v>
      </c>
    </row>
    <row r="3724" spans="1:3" x14ac:dyDescent="0.25">
      <c r="A3724">
        <v>649.95460000000003</v>
      </c>
      <c r="B3724">
        <v>384.34539999999993</v>
      </c>
      <c r="C3724">
        <f t="shared" si="58"/>
        <v>1034.3</v>
      </c>
    </row>
    <row r="3725" spans="1:3" x14ac:dyDescent="0.25">
      <c r="A3725">
        <v>722.6629999999999</v>
      </c>
      <c r="B3725">
        <v>429.43700000000001</v>
      </c>
      <c r="C3725">
        <f t="shared" si="58"/>
        <v>1152.0999999999999</v>
      </c>
    </row>
    <row r="3726" spans="1:3" x14ac:dyDescent="0.25">
      <c r="A3726">
        <v>695.04679999999985</v>
      </c>
      <c r="B3726">
        <v>412.05320000000006</v>
      </c>
      <c r="C3726">
        <f t="shared" si="58"/>
        <v>1107.0999999999999</v>
      </c>
    </row>
    <row r="3727" spans="1:3" x14ac:dyDescent="0.25">
      <c r="A3727">
        <v>654.69290000000001</v>
      </c>
      <c r="B3727">
        <v>387.00710000000004</v>
      </c>
      <c r="C3727">
        <f t="shared" si="58"/>
        <v>1041.7</v>
      </c>
    </row>
    <row r="3728" spans="1:3" x14ac:dyDescent="0.25">
      <c r="A3728">
        <v>684.77049999999997</v>
      </c>
      <c r="B3728">
        <v>405.32949999999994</v>
      </c>
      <c r="C3728">
        <f t="shared" si="58"/>
        <v>1090.0999999999999</v>
      </c>
    </row>
    <row r="3729" spans="1:3" x14ac:dyDescent="0.25">
      <c r="A3729">
        <v>666.80510000000004</v>
      </c>
      <c r="B3729">
        <v>393.49489999999992</v>
      </c>
      <c r="C3729">
        <f t="shared" si="58"/>
        <v>1060.3</v>
      </c>
    </row>
    <row r="3730" spans="1:3" x14ac:dyDescent="0.25">
      <c r="A3730">
        <v>695.71429999999998</v>
      </c>
      <c r="B3730">
        <v>411.68570000000011</v>
      </c>
      <c r="C3730">
        <f t="shared" si="58"/>
        <v>1107.4000000000001</v>
      </c>
    </row>
    <row r="3731" spans="1:3" x14ac:dyDescent="0.25">
      <c r="A3731">
        <v>710.00130000000001</v>
      </c>
      <c r="B3731">
        <v>419.19870000000003</v>
      </c>
      <c r="C3731">
        <f t="shared" si="58"/>
        <v>1129.2</v>
      </c>
    </row>
    <row r="3732" spans="1:3" x14ac:dyDescent="0.25">
      <c r="A3732">
        <v>652.62439999999992</v>
      </c>
      <c r="B3732">
        <v>386.67560000000003</v>
      </c>
      <c r="C3732">
        <f t="shared" si="58"/>
        <v>1039.3</v>
      </c>
    </row>
    <row r="3733" spans="1:3" x14ac:dyDescent="0.25">
      <c r="A3733">
        <v>678.02430000000004</v>
      </c>
      <c r="B3733">
        <v>402.27569999999992</v>
      </c>
      <c r="C3733">
        <f t="shared" si="58"/>
        <v>1080.3</v>
      </c>
    </row>
    <row r="3734" spans="1:3" x14ac:dyDescent="0.25">
      <c r="A3734">
        <v>676.97420000000011</v>
      </c>
      <c r="B3734">
        <v>402.22579999999994</v>
      </c>
      <c r="C3734">
        <f t="shared" si="58"/>
        <v>1079.2</v>
      </c>
    </row>
    <row r="3735" spans="1:3" x14ac:dyDescent="0.25">
      <c r="A3735">
        <v>671.03740000000005</v>
      </c>
      <c r="B3735">
        <v>398.36260000000004</v>
      </c>
      <c r="C3735">
        <f t="shared" si="58"/>
        <v>1069.4000000000001</v>
      </c>
    </row>
    <row r="3736" spans="1:3" x14ac:dyDescent="0.25">
      <c r="A3736">
        <v>695.65049999999997</v>
      </c>
      <c r="B3736">
        <v>411.64949999999999</v>
      </c>
      <c r="C3736">
        <f t="shared" si="58"/>
        <v>1107.3</v>
      </c>
    </row>
    <row r="3737" spans="1:3" x14ac:dyDescent="0.25">
      <c r="A3737">
        <v>689.50469999999996</v>
      </c>
      <c r="B3737">
        <v>408.7953</v>
      </c>
      <c r="C3737">
        <f t="shared" si="58"/>
        <v>1098.3</v>
      </c>
    </row>
    <row r="3738" spans="1:3" x14ac:dyDescent="0.25">
      <c r="A3738">
        <v>711.36900000000003</v>
      </c>
      <c r="B3738">
        <v>421.43099999999993</v>
      </c>
      <c r="C3738">
        <f t="shared" si="58"/>
        <v>1132.8</v>
      </c>
    </row>
    <row r="3739" spans="1:3" x14ac:dyDescent="0.25">
      <c r="A3739">
        <v>709.02530000000002</v>
      </c>
      <c r="B3739">
        <v>420.87470000000008</v>
      </c>
      <c r="C3739">
        <f t="shared" si="58"/>
        <v>1129.9000000000001</v>
      </c>
    </row>
    <row r="3740" spans="1:3" x14ac:dyDescent="0.25">
      <c r="A3740">
        <v>676.77549999999997</v>
      </c>
      <c r="B3740">
        <v>401.32449999999994</v>
      </c>
      <c r="C3740">
        <f t="shared" si="58"/>
        <v>1078.0999999999999</v>
      </c>
    </row>
    <row r="3741" spans="1:3" x14ac:dyDescent="0.25">
      <c r="A3741">
        <v>602.36520000000007</v>
      </c>
      <c r="B3741">
        <v>356.13479999999993</v>
      </c>
      <c r="C3741">
        <f t="shared" si="58"/>
        <v>958.5</v>
      </c>
    </row>
    <row r="3742" spans="1:3" x14ac:dyDescent="0.25">
      <c r="A3742">
        <v>617.58500000000004</v>
      </c>
      <c r="B3742">
        <v>365.31499999999994</v>
      </c>
      <c r="C3742">
        <f t="shared" si="58"/>
        <v>982.9</v>
      </c>
    </row>
    <row r="3743" spans="1:3" x14ac:dyDescent="0.25">
      <c r="A3743">
        <v>639.91719999999998</v>
      </c>
      <c r="B3743">
        <v>378.4828</v>
      </c>
      <c r="C3743">
        <f t="shared" si="58"/>
        <v>1018.4</v>
      </c>
    </row>
    <row r="3744" spans="1:3" x14ac:dyDescent="0.25">
      <c r="A3744">
        <v>676.62650000000008</v>
      </c>
      <c r="B3744">
        <v>401.07349999999997</v>
      </c>
      <c r="C3744">
        <f t="shared" si="58"/>
        <v>1077.7</v>
      </c>
    </row>
    <row r="3745" spans="1:3" x14ac:dyDescent="0.25">
      <c r="A3745">
        <v>702.50920000000008</v>
      </c>
      <c r="B3745">
        <v>416.39080000000001</v>
      </c>
      <c r="C3745">
        <f t="shared" si="58"/>
        <v>1118.9000000000001</v>
      </c>
    </row>
    <row r="3746" spans="1:3" x14ac:dyDescent="0.25">
      <c r="A3746">
        <v>661.18669999999997</v>
      </c>
      <c r="B3746">
        <v>391.61329999999998</v>
      </c>
      <c r="C3746">
        <f t="shared" si="58"/>
        <v>1052.8</v>
      </c>
    </row>
    <row r="3747" spans="1:3" x14ac:dyDescent="0.25">
      <c r="A3747">
        <v>689.84039999999993</v>
      </c>
      <c r="B3747">
        <v>409.65960000000007</v>
      </c>
      <c r="C3747">
        <f t="shared" si="58"/>
        <v>1099.5</v>
      </c>
    </row>
    <row r="3748" spans="1:3" x14ac:dyDescent="0.25">
      <c r="A3748">
        <v>700.37910000000011</v>
      </c>
      <c r="B3748">
        <v>416.52089999999998</v>
      </c>
      <c r="C3748">
        <f t="shared" si="58"/>
        <v>1116.9000000000001</v>
      </c>
    </row>
    <row r="3749" spans="1:3" x14ac:dyDescent="0.25">
      <c r="A3749">
        <v>655.42560000000003</v>
      </c>
      <c r="B3749">
        <v>388.27440000000001</v>
      </c>
      <c r="C3749">
        <f t="shared" si="58"/>
        <v>1043.7</v>
      </c>
    </row>
    <row r="3750" spans="1:3" x14ac:dyDescent="0.25">
      <c r="A3750">
        <v>676.63720000000001</v>
      </c>
      <c r="B3750">
        <v>401.16279999999995</v>
      </c>
      <c r="C3750">
        <f t="shared" si="58"/>
        <v>1077.8</v>
      </c>
    </row>
    <row r="3751" spans="1:3" x14ac:dyDescent="0.25">
      <c r="A3751">
        <v>616.70319999999992</v>
      </c>
      <c r="B3751">
        <v>365.09680000000003</v>
      </c>
      <c r="C3751">
        <f t="shared" si="58"/>
        <v>981.8</v>
      </c>
    </row>
    <row r="3752" spans="1:3" x14ac:dyDescent="0.25">
      <c r="A3752">
        <v>737.14269999999999</v>
      </c>
      <c r="B3752">
        <v>437.2573000000001</v>
      </c>
      <c r="C3752">
        <f t="shared" si="58"/>
        <v>1174.4000000000001</v>
      </c>
    </row>
    <row r="3753" spans="1:3" x14ac:dyDescent="0.25">
      <c r="A3753">
        <v>754.18869999999993</v>
      </c>
      <c r="B3753">
        <v>445.71130000000016</v>
      </c>
      <c r="C3753">
        <f t="shared" si="58"/>
        <v>1199.9000000000001</v>
      </c>
    </row>
    <row r="3754" spans="1:3" x14ac:dyDescent="0.25">
      <c r="A3754">
        <v>709.90769999999998</v>
      </c>
      <c r="B3754">
        <v>421.39229999999998</v>
      </c>
      <c r="C3754">
        <f t="shared" si="58"/>
        <v>1131.3</v>
      </c>
    </row>
    <row r="3755" spans="1:3" x14ac:dyDescent="0.25">
      <c r="A3755">
        <v>713.79219999999998</v>
      </c>
      <c r="B3755">
        <v>423.70780000000002</v>
      </c>
      <c r="C3755">
        <f t="shared" si="58"/>
        <v>1137.5</v>
      </c>
    </row>
    <row r="3756" spans="1:3" x14ac:dyDescent="0.25">
      <c r="A3756">
        <v>637.91399999999999</v>
      </c>
      <c r="B3756">
        <v>377.58600000000001</v>
      </c>
      <c r="C3756">
        <f t="shared" si="58"/>
        <v>1015.5</v>
      </c>
    </row>
    <row r="3757" spans="1:3" x14ac:dyDescent="0.25">
      <c r="A3757">
        <v>659.83760000000007</v>
      </c>
      <c r="B3757">
        <v>390.56240000000003</v>
      </c>
      <c r="C3757">
        <f t="shared" si="58"/>
        <v>1050.4000000000001</v>
      </c>
    </row>
    <row r="3758" spans="1:3" x14ac:dyDescent="0.25">
      <c r="A3758">
        <v>567.78930000000003</v>
      </c>
      <c r="B3758">
        <v>338.51069999999993</v>
      </c>
      <c r="C3758">
        <f t="shared" si="58"/>
        <v>906.3</v>
      </c>
    </row>
    <row r="3759" spans="1:3" x14ac:dyDescent="0.25">
      <c r="A3759">
        <v>717.50919999999996</v>
      </c>
      <c r="B3759">
        <v>421.49080000000004</v>
      </c>
      <c r="C3759">
        <f t="shared" si="58"/>
        <v>1139</v>
      </c>
    </row>
    <row r="3760" spans="1:3" x14ac:dyDescent="0.25">
      <c r="A3760">
        <v>677.00929999999994</v>
      </c>
      <c r="B3760">
        <v>401.29070000000002</v>
      </c>
      <c r="C3760">
        <f t="shared" si="58"/>
        <v>1078.3</v>
      </c>
    </row>
    <row r="3761" spans="1:3" x14ac:dyDescent="0.25">
      <c r="A3761">
        <v>696.79849999999999</v>
      </c>
      <c r="B3761">
        <v>413.30149999999992</v>
      </c>
      <c r="C3761">
        <f t="shared" si="58"/>
        <v>1110.0999999999999</v>
      </c>
    </row>
    <row r="3762" spans="1:3" x14ac:dyDescent="0.25">
      <c r="A3762">
        <v>610.71890000000008</v>
      </c>
      <c r="B3762">
        <v>361.98109999999997</v>
      </c>
      <c r="C3762">
        <f t="shared" si="58"/>
        <v>972.7</v>
      </c>
    </row>
    <row r="3763" spans="1:3" x14ac:dyDescent="0.25">
      <c r="A3763">
        <v>524.37670000000003</v>
      </c>
      <c r="B3763">
        <v>308.32330000000002</v>
      </c>
      <c r="C3763">
        <f t="shared" si="58"/>
        <v>832.7</v>
      </c>
    </row>
    <row r="3764" spans="1:3" x14ac:dyDescent="0.25">
      <c r="A3764">
        <v>595.32830000000013</v>
      </c>
      <c r="B3764">
        <v>351.87169999999992</v>
      </c>
      <c r="C3764">
        <f t="shared" si="58"/>
        <v>947.2</v>
      </c>
    </row>
    <row r="3765" spans="1:3" x14ac:dyDescent="0.25">
      <c r="A3765">
        <v>642.5166999999999</v>
      </c>
      <c r="B3765">
        <v>380.38330000000008</v>
      </c>
      <c r="C3765">
        <f t="shared" si="58"/>
        <v>1022.9</v>
      </c>
    </row>
    <row r="3766" spans="1:3" x14ac:dyDescent="0.25">
      <c r="A3766">
        <v>674.47569999999996</v>
      </c>
      <c r="B3766">
        <v>400.02430000000004</v>
      </c>
      <c r="C3766">
        <f t="shared" si="58"/>
        <v>1074.5</v>
      </c>
    </row>
    <row r="3767" spans="1:3" x14ac:dyDescent="0.25">
      <c r="A3767">
        <v>691.30049999999994</v>
      </c>
      <c r="B3767">
        <v>409.99950000000001</v>
      </c>
      <c r="C3767">
        <f t="shared" si="58"/>
        <v>1101.3</v>
      </c>
    </row>
    <row r="3768" spans="1:3" x14ac:dyDescent="0.25">
      <c r="A3768">
        <v>649.22479999999996</v>
      </c>
      <c r="B3768">
        <v>384.0752</v>
      </c>
      <c r="C3768">
        <f t="shared" si="58"/>
        <v>1033.3</v>
      </c>
    </row>
    <row r="3769" spans="1:3" x14ac:dyDescent="0.25">
      <c r="A3769">
        <v>663.4588</v>
      </c>
      <c r="B3769">
        <v>393.64119999999991</v>
      </c>
      <c r="C3769">
        <f t="shared" si="58"/>
        <v>1057.0999999999999</v>
      </c>
    </row>
    <row r="3770" spans="1:3" x14ac:dyDescent="0.25">
      <c r="A3770">
        <v>664.30049999999994</v>
      </c>
      <c r="B3770">
        <v>393.79949999999997</v>
      </c>
      <c r="C3770">
        <f t="shared" si="58"/>
        <v>1058.0999999999999</v>
      </c>
    </row>
    <row r="3771" spans="1:3" x14ac:dyDescent="0.25">
      <c r="A3771">
        <v>689.44839999999999</v>
      </c>
      <c r="B3771">
        <v>409.35159999999996</v>
      </c>
      <c r="C3771">
        <f t="shared" si="58"/>
        <v>1098.8</v>
      </c>
    </row>
    <row r="3772" spans="1:3" x14ac:dyDescent="0.25">
      <c r="A3772">
        <v>694.03160000000003</v>
      </c>
      <c r="B3772">
        <v>411.86840000000007</v>
      </c>
      <c r="C3772">
        <f t="shared" si="58"/>
        <v>1105.9000000000001</v>
      </c>
    </row>
    <row r="3773" spans="1:3" x14ac:dyDescent="0.25">
      <c r="A3773">
        <v>639.572</v>
      </c>
      <c r="B3773">
        <v>378.428</v>
      </c>
      <c r="C3773">
        <f t="shared" si="58"/>
        <v>1018</v>
      </c>
    </row>
    <row r="3774" spans="1:3" x14ac:dyDescent="0.25">
      <c r="A3774">
        <v>679.1241</v>
      </c>
      <c r="B3774">
        <v>402.07590000000005</v>
      </c>
      <c r="C3774">
        <f t="shared" si="58"/>
        <v>1081.2</v>
      </c>
    </row>
    <row r="3775" spans="1:3" x14ac:dyDescent="0.25">
      <c r="A3775">
        <v>660.2349999999999</v>
      </c>
      <c r="B3775">
        <v>390.86500000000001</v>
      </c>
      <c r="C3775">
        <f t="shared" si="58"/>
        <v>1051.0999999999999</v>
      </c>
    </row>
    <row r="3776" spans="1:3" x14ac:dyDescent="0.25">
      <c r="A3776">
        <v>701.58100000000002</v>
      </c>
      <c r="B3776">
        <v>415.81900000000007</v>
      </c>
      <c r="C3776">
        <f t="shared" si="58"/>
        <v>1117.4000000000001</v>
      </c>
    </row>
    <row r="3777" spans="1:3" x14ac:dyDescent="0.25">
      <c r="A3777">
        <v>698.08069999999998</v>
      </c>
      <c r="B3777">
        <v>414.71929999999998</v>
      </c>
      <c r="C3777">
        <f t="shared" si="58"/>
        <v>1112.8</v>
      </c>
    </row>
    <row r="3778" spans="1:3" x14ac:dyDescent="0.25">
      <c r="A3778">
        <v>632.24839999999995</v>
      </c>
      <c r="B3778">
        <v>374.05160000000001</v>
      </c>
      <c r="C3778">
        <f t="shared" si="58"/>
        <v>1006.3</v>
      </c>
    </row>
    <row r="3779" spans="1:3" x14ac:dyDescent="0.25">
      <c r="A3779">
        <v>644.9778</v>
      </c>
      <c r="B3779">
        <v>382.22220000000004</v>
      </c>
      <c r="C3779">
        <f t="shared" ref="C3779:C3842" si="59">A3779+B3779</f>
        <v>1027.2</v>
      </c>
    </row>
    <row r="3780" spans="1:3" x14ac:dyDescent="0.25">
      <c r="A3780">
        <v>668.48080000000004</v>
      </c>
      <c r="B3780">
        <v>396.7192</v>
      </c>
      <c r="C3780">
        <f t="shared" si="59"/>
        <v>1065.2</v>
      </c>
    </row>
    <row r="3781" spans="1:3" x14ac:dyDescent="0.25">
      <c r="A3781">
        <v>684.73900000000003</v>
      </c>
      <c r="B3781">
        <v>406.86099999999988</v>
      </c>
      <c r="C3781">
        <f t="shared" si="59"/>
        <v>1091.5999999999999</v>
      </c>
    </row>
    <row r="3782" spans="1:3" x14ac:dyDescent="0.25">
      <c r="A3782">
        <v>575.43520000000012</v>
      </c>
      <c r="B3782">
        <v>339.76479999999992</v>
      </c>
      <c r="C3782">
        <f t="shared" si="59"/>
        <v>915.2</v>
      </c>
    </row>
    <row r="3783" spans="1:3" x14ac:dyDescent="0.25">
      <c r="A3783">
        <v>611.29719999999998</v>
      </c>
      <c r="B3783">
        <v>361.50279999999998</v>
      </c>
      <c r="C3783">
        <f t="shared" si="59"/>
        <v>972.8</v>
      </c>
    </row>
    <row r="3784" spans="1:3" x14ac:dyDescent="0.25">
      <c r="A3784">
        <v>566.72220000000004</v>
      </c>
      <c r="B3784">
        <v>334.4778</v>
      </c>
      <c r="C3784">
        <f t="shared" si="59"/>
        <v>901.2</v>
      </c>
    </row>
    <row r="3785" spans="1:3" x14ac:dyDescent="0.25">
      <c r="A3785">
        <v>559.6816</v>
      </c>
      <c r="B3785">
        <v>329.41840000000002</v>
      </c>
      <c r="C3785">
        <f t="shared" si="59"/>
        <v>889.1</v>
      </c>
    </row>
    <row r="3786" spans="1:3" x14ac:dyDescent="0.25">
      <c r="A3786">
        <v>598.23490000000004</v>
      </c>
      <c r="B3786">
        <v>352.96510000000001</v>
      </c>
      <c r="C3786">
        <f t="shared" si="59"/>
        <v>951.2</v>
      </c>
    </row>
    <row r="3787" spans="1:3" x14ac:dyDescent="0.25">
      <c r="A3787">
        <v>616.44650000000001</v>
      </c>
      <c r="B3787">
        <v>364.05349999999999</v>
      </c>
      <c r="C3787">
        <f t="shared" si="59"/>
        <v>980.5</v>
      </c>
    </row>
    <row r="3788" spans="1:3" x14ac:dyDescent="0.25">
      <c r="A3788">
        <v>610.5924</v>
      </c>
      <c r="B3788">
        <v>361.4076</v>
      </c>
      <c r="C3788">
        <f t="shared" si="59"/>
        <v>972</v>
      </c>
    </row>
    <row r="3789" spans="1:3" x14ac:dyDescent="0.25">
      <c r="A3789">
        <v>642.62920000000008</v>
      </c>
      <c r="B3789">
        <v>379.97079999999994</v>
      </c>
      <c r="C3789">
        <f t="shared" si="59"/>
        <v>1022.6</v>
      </c>
    </row>
    <row r="3790" spans="1:3" x14ac:dyDescent="0.25">
      <c r="A3790">
        <v>630.32619999999997</v>
      </c>
      <c r="B3790">
        <v>373.67380000000003</v>
      </c>
      <c r="C3790">
        <f t="shared" si="59"/>
        <v>1004</v>
      </c>
    </row>
    <row r="3791" spans="1:3" x14ac:dyDescent="0.25">
      <c r="A3791">
        <v>675.00030000000004</v>
      </c>
      <c r="B3791">
        <v>399.89970000000005</v>
      </c>
      <c r="C3791">
        <f t="shared" si="59"/>
        <v>1074.9000000000001</v>
      </c>
    </row>
    <row r="3792" spans="1:3" x14ac:dyDescent="0.25">
      <c r="A3792">
        <v>639.39470000000006</v>
      </c>
      <c r="B3792">
        <v>379.20529999999997</v>
      </c>
      <c r="C3792">
        <f t="shared" si="59"/>
        <v>1018.6</v>
      </c>
    </row>
    <row r="3793" spans="1:3" x14ac:dyDescent="0.25">
      <c r="A3793">
        <v>652.61329999999998</v>
      </c>
      <c r="B3793">
        <v>386.68669999999997</v>
      </c>
      <c r="C3793">
        <f t="shared" si="59"/>
        <v>1039.3</v>
      </c>
    </row>
    <row r="3794" spans="1:3" x14ac:dyDescent="0.25">
      <c r="A3794">
        <v>661.65449999999998</v>
      </c>
      <c r="B3794">
        <v>392.84550000000002</v>
      </c>
      <c r="C3794">
        <f t="shared" si="59"/>
        <v>1054.5</v>
      </c>
    </row>
    <row r="3795" spans="1:3" x14ac:dyDescent="0.25">
      <c r="A3795">
        <v>676.35980000000018</v>
      </c>
      <c r="B3795">
        <v>401.04019999999991</v>
      </c>
      <c r="C3795">
        <f t="shared" si="59"/>
        <v>1077.4000000000001</v>
      </c>
    </row>
    <row r="3796" spans="1:3" x14ac:dyDescent="0.25">
      <c r="A3796">
        <v>657.00689999999997</v>
      </c>
      <c r="B3796">
        <v>389.09309999999994</v>
      </c>
      <c r="C3796">
        <f t="shared" si="59"/>
        <v>1046.0999999999999</v>
      </c>
    </row>
    <row r="3797" spans="1:3" x14ac:dyDescent="0.25">
      <c r="A3797">
        <v>680.78770000000009</v>
      </c>
      <c r="B3797">
        <v>403.6123</v>
      </c>
      <c r="C3797">
        <f t="shared" si="59"/>
        <v>1084.4000000000001</v>
      </c>
    </row>
    <row r="3798" spans="1:3" x14ac:dyDescent="0.25">
      <c r="A3798">
        <v>694.29289999999992</v>
      </c>
      <c r="B3798">
        <v>412.50710000000004</v>
      </c>
      <c r="C3798">
        <f t="shared" si="59"/>
        <v>1106.8</v>
      </c>
    </row>
    <row r="3799" spans="1:3" x14ac:dyDescent="0.25">
      <c r="A3799">
        <v>656.15369999999996</v>
      </c>
      <c r="B3799">
        <v>388.44629999999995</v>
      </c>
      <c r="C3799">
        <f t="shared" si="59"/>
        <v>1044.5999999999999</v>
      </c>
    </row>
    <row r="3800" spans="1:3" x14ac:dyDescent="0.25">
      <c r="A3800">
        <v>678.8764000000001</v>
      </c>
      <c r="B3800">
        <v>402.52359999999999</v>
      </c>
      <c r="C3800">
        <f t="shared" si="59"/>
        <v>1081.4000000000001</v>
      </c>
    </row>
    <row r="3801" spans="1:3" x14ac:dyDescent="0.25">
      <c r="A3801">
        <v>648.77300000000014</v>
      </c>
      <c r="B3801">
        <v>383.62699999999995</v>
      </c>
      <c r="C3801">
        <f t="shared" si="59"/>
        <v>1032.4000000000001</v>
      </c>
    </row>
    <row r="3802" spans="1:3" x14ac:dyDescent="0.25">
      <c r="A3802">
        <v>626.71350000000007</v>
      </c>
      <c r="B3802">
        <v>370.18649999999991</v>
      </c>
      <c r="C3802">
        <f t="shared" si="59"/>
        <v>996.9</v>
      </c>
    </row>
    <row r="3803" spans="1:3" x14ac:dyDescent="0.25">
      <c r="A3803">
        <v>647.43239999999992</v>
      </c>
      <c r="B3803">
        <v>383.66759999999999</v>
      </c>
      <c r="C3803">
        <f t="shared" si="59"/>
        <v>1031.0999999999999</v>
      </c>
    </row>
    <row r="3804" spans="1:3" x14ac:dyDescent="0.25">
      <c r="A3804">
        <v>666.904</v>
      </c>
      <c r="B3804">
        <v>395.596</v>
      </c>
      <c r="C3804">
        <f t="shared" si="59"/>
        <v>1062.5</v>
      </c>
    </row>
    <row r="3805" spans="1:3" x14ac:dyDescent="0.25">
      <c r="A3805">
        <v>614.53370000000007</v>
      </c>
      <c r="B3805">
        <v>363.56629999999996</v>
      </c>
      <c r="C3805">
        <f t="shared" si="59"/>
        <v>978.1</v>
      </c>
    </row>
    <row r="3806" spans="1:3" x14ac:dyDescent="0.25">
      <c r="A3806">
        <v>625.28520000000003</v>
      </c>
      <c r="B3806">
        <v>369.51479999999992</v>
      </c>
      <c r="C3806">
        <f t="shared" si="59"/>
        <v>994.8</v>
      </c>
    </row>
    <row r="3807" spans="1:3" x14ac:dyDescent="0.25">
      <c r="A3807">
        <v>597.15199999999993</v>
      </c>
      <c r="B3807">
        <v>352.14800000000002</v>
      </c>
      <c r="C3807">
        <f t="shared" si="59"/>
        <v>949.3</v>
      </c>
    </row>
    <row r="3808" spans="1:3" x14ac:dyDescent="0.25">
      <c r="A3808">
        <v>650.61339999999996</v>
      </c>
      <c r="B3808">
        <v>384.58660000000009</v>
      </c>
      <c r="C3808">
        <f t="shared" si="59"/>
        <v>1035.2</v>
      </c>
    </row>
    <row r="3809" spans="1:3" x14ac:dyDescent="0.25">
      <c r="A3809">
        <v>516.94420000000002</v>
      </c>
      <c r="B3809">
        <v>310.05579999999998</v>
      </c>
      <c r="C3809">
        <f t="shared" si="59"/>
        <v>827</v>
      </c>
    </row>
    <row r="3810" spans="1:3" x14ac:dyDescent="0.25">
      <c r="A3810">
        <v>741.38020000000006</v>
      </c>
      <c r="B3810">
        <v>439.9197999999999</v>
      </c>
      <c r="C3810">
        <f t="shared" si="59"/>
        <v>1181.3</v>
      </c>
    </row>
    <row r="3811" spans="1:3" x14ac:dyDescent="0.25">
      <c r="A3811">
        <v>750.07629999999995</v>
      </c>
      <c r="B3811">
        <v>441.1237000000001</v>
      </c>
      <c r="C3811">
        <f t="shared" si="59"/>
        <v>1191.2</v>
      </c>
    </row>
    <row r="3812" spans="1:3" x14ac:dyDescent="0.25">
      <c r="A3812">
        <v>652.16340000000002</v>
      </c>
      <c r="B3812">
        <v>385.53660000000002</v>
      </c>
      <c r="C3812">
        <f t="shared" si="59"/>
        <v>1037.7</v>
      </c>
    </row>
    <row r="3813" spans="1:3" x14ac:dyDescent="0.25">
      <c r="A3813">
        <v>691.35949999999991</v>
      </c>
      <c r="B3813">
        <v>409.7405</v>
      </c>
      <c r="C3813">
        <f t="shared" si="59"/>
        <v>1101.0999999999999</v>
      </c>
    </row>
    <row r="3814" spans="1:3" x14ac:dyDescent="0.25">
      <c r="A3814">
        <v>677.92169999999987</v>
      </c>
      <c r="B3814">
        <v>402.37830000000008</v>
      </c>
      <c r="C3814">
        <f t="shared" si="59"/>
        <v>1080.3</v>
      </c>
    </row>
    <row r="3815" spans="1:3" x14ac:dyDescent="0.25">
      <c r="A3815">
        <v>698.18380000000002</v>
      </c>
      <c r="B3815">
        <v>414.41619999999989</v>
      </c>
      <c r="C3815">
        <f t="shared" si="59"/>
        <v>1112.5999999999999</v>
      </c>
    </row>
    <row r="3816" spans="1:3" x14ac:dyDescent="0.25">
      <c r="A3816">
        <v>728.04</v>
      </c>
      <c r="B3816">
        <v>432.96000000000004</v>
      </c>
      <c r="C3816">
        <f t="shared" si="59"/>
        <v>1161</v>
      </c>
    </row>
    <row r="3817" spans="1:3" x14ac:dyDescent="0.25">
      <c r="A3817">
        <v>731.05919999999992</v>
      </c>
      <c r="B3817">
        <v>433.54079999999999</v>
      </c>
      <c r="C3817">
        <f t="shared" si="59"/>
        <v>1164.5999999999999</v>
      </c>
    </row>
    <row r="3818" spans="1:3" x14ac:dyDescent="0.25">
      <c r="A3818">
        <v>695.59229999999991</v>
      </c>
      <c r="B3818">
        <v>412.90770000000009</v>
      </c>
      <c r="C3818">
        <f t="shared" si="59"/>
        <v>1108.5</v>
      </c>
    </row>
    <row r="3819" spans="1:3" x14ac:dyDescent="0.25">
      <c r="A3819">
        <v>700.9292999999999</v>
      </c>
      <c r="B3819">
        <v>415.67070000000001</v>
      </c>
      <c r="C3819">
        <f t="shared" si="59"/>
        <v>1116.5999999999999</v>
      </c>
    </row>
    <row r="3820" spans="1:3" x14ac:dyDescent="0.25">
      <c r="A3820">
        <v>714.79209999999989</v>
      </c>
      <c r="B3820">
        <v>424.80790000000002</v>
      </c>
      <c r="C3820">
        <f t="shared" si="59"/>
        <v>1139.5999999999999</v>
      </c>
    </row>
    <row r="3821" spans="1:3" x14ac:dyDescent="0.25">
      <c r="A3821">
        <v>700.53129999999999</v>
      </c>
      <c r="B3821">
        <v>415.66870000000006</v>
      </c>
      <c r="C3821">
        <f t="shared" si="59"/>
        <v>1116.2</v>
      </c>
    </row>
    <row r="3822" spans="1:3" x14ac:dyDescent="0.25">
      <c r="A3822">
        <v>729.8033999999999</v>
      </c>
      <c r="B3822">
        <v>433.29660000000001</v>
      </c>
      <c r="C3822">
        <f t="shared" si="59"/>
        <v>1163.0999999999999</v>
      </c>
    </row>
    <row r="3823" spans="1:3" x14ac:dyDescent="0.25">
      <c r="A3823">
        <v>743.4316</v>
      </c>
      <c r="B3823">
        <v>440.5684</v>
      </c>
      <c r="C3823">
        <f t="shared" si="59"/>
        <v>1184</v>
      </c>
    </row>
    <row r="3824" spans="1:3" x14ac:dyDescent="0.25">
      <c r="A3824">
        <v>691.52729999999997</v>
      </c>
      <c r="B3824">
        <v>409.17270000000008</v>
      </c>
      <c r="C3824">
        <f t="shared" si="59"/>
        <v>1100.7</v>
      </c>
    </row>
    <row r="3825" spans="1:3" x14ac:dyDescent="0.25">
      <c r="A3825">
        <v>699.38179999999988</v>
      </c>
      <c r="B3825">
        <v>413.71820000000002</v>
      </c>
      <c r="C3825">
        <f t="shared" si="59"/>
        <v>1113.0999999999999</v>
      </c>
    </row>
    <row r="3826" spans="1:3" x14ac:dyDescent="0.25">
      <c r="A3826">
        <v>662.63330000000008</v>
      </c>
      <c r="B3826">
        <v>392.26670000000001</v>
      </c>
      <c r="C3826">
        <f t="shared" si="59"/>
        <v>1054.9000000000001</v>
      </c>
    </row>
    <row r="3827" spans="1:3" x14ac:dyDescent="0.25">
      <c r="A3827">
        <v>709.79799999999989</v>
      </c>
      <c r="B3827">
        <v>420.80200000000002</v>
      </c>
      <c r="C3827">
        <f t="shared" si="59"/>
        <v>1130.5999999999999</v>
      </c>
    </row>
    <row r="3828" spans="1:3" x14ac:dyDescent="0.25">
      <c r="A3828">
        <v>675.39379999999994</v>
      </c>
      <c r="B3828">
        <v>399.60620000000006</v>
      </c>
      <c r="C3828">
        <f t="shared" si="59"/>
        <v>1075</v>
      </c>
    </row>
    <row r="3829" spans="1:3" x14ac:dyDescent="0.25">
      <c r="A3829">
        <v>641.87950000000001</v>
      </c>
      <c r="B3829">
        <v>378.92049999999995</v>
      </c>
      <c r="C3829">
        <f t="shared" si="59"/>
        <v>1020.8</v>
      </c>
    </row>
    <row r="3830" spans="1:3" x14ac:dyDescent="0.25">
      <c r="A3830">
        <v>704.69309999999996</v>
      </c>
      <c r="B3830">
        <v>417.30690000000004</v>
      </c>
      <c r="C3830">
        <f t="shared" si="59"/>
        <v>1122</v>
      </c>
    </row>
    <row r="3831" spans="1:3" x14ac:dyDescent="0.25">
      <c r="A3831">
        <v>726.15879999999993</v>
      </c>
      <c r="B3831">
        <v>431.44119999999998</v>
      </c>
      <c r="C3831">
        <f t="shared" si="59"/>
        <v>1157.5999999999999</v>
      </c>
    </row>
    <row r="3832" spans="1:3" x14ac:dyDescent="0.25">
      <c r="A3832">
        <v>745.154</v>
      </c>
      <c r="B3832">
        <v>442.64599999999996</v>
      </c>
      <c r="C3832">
        <f t="shared" si="59"/>
        <v>1187.8</v>
      </c>
    </row>
    <row r="3833" spans="1:3" x14ac:dyDescent="0.25">
      <c r="A3833">
        <v>752.56990000000008</v>
      </c>
      <c r="B3833">
        <v>447.33010000000002</v>
      </c>
      <c r="C3833">
        <f t="shared" si="59"/>
        <v>1199.9000000000001</v>
      </c>
    </row>
    <row r="3834" spans="1:3" x14ac:dyDescent="0.25">
      <c r="A3834">
        <v>753.00940000000003</v>
      </c>
      <c r="B3834">
        <v>446.89060000000006</v>
      </c>
      <c r="C3834">
        <f t="shared" si="59"/>
        <v>1199.9000000000001</v>
      </c>
    </row>
    <row r="3835" spans="1:3" x14ac:dyDescent="0.25">
      <c r="A3835">
        <v>672.15650000000005</v>
      </c>
      <c r="B3835">
        <v>397.74350000000004</v>
      </c>
      <c r="C3835">
        <f t="shared" si="59"/>
        <v>1069.9000000000001</v>
      </c>
    </row>
    <row r="3836" spans="1:3" x14ac:dyDescent="0.25">
      <c r="A3836">
        <v>633.72990000000004</v>
      </c>
      <c r="B3836">
        <v>373.9701</v>
      </c>
      <c r="C3836">
        <f t="shared" si="59"/>
        <v>1007.7</v>
      </c>
    </row>
    <row r="3837" spans="1:3" x14ac:dyDescent="0.25">
      <c r="A3837">
        <v>681.47159999999997</v>
      </c>
      <c r="B3837">
        <v>403.32839999999999</v>
      </c>
      <c r="C3837">
        <f t="shared" si="59"/>
        <v>1084.8</v>
      </c>
    </row>
    <row r="3838" spans="1:3" x14ac:dyDescent="0.25">
      <c r="A3838">
        <v>677.46339999999998</v>
      </c>
      <c r="B3838">
        <v>401.53660000000002</v>
      </c>
      <c r="C3838">
        <f t="shared" si="59"/>
        <v>1079</v>
      </c>
    </row>
    <row r="3839" spans="1:3" x14ac:dyDescent="0.25">
      <c r="A3839">
        <v>716.18090000000007</v>
      </c>
      <c r="B3839">
        <v>424.51909999999998</v>
      </c>
      <c r="C3839">
        <f t="shared" si="59"/>
        <v>1140.7</v>
      </c>
    </row>
    <row r="3840" spans="1:3" x14ac:dyDescent="0.25">
      <c r="A3840">
        <v>712.51850000000002</v>
      </c>
      <c r="B3840">
        <v>422.48149999999998</v>
      </c>
      <c r="C3840">
        <f t="shared" si="59"/>
        <v>1135</v>
      </c>
    </row>
    <row r="3841" spans="1:3" x14ac:dyDescent="0.25">
      <c r="A3841">
        <v>665.51909999999998</v>
      </c>
      <c r="B3841">
        <v>392.88090000000011</v>
      </c>
      <c r="C3841">
        <f t="shared" si="59"/>
        <v>1058.4000000000001</v>
      </c>
    </row>
    <row r="3842" spans="1:3" x14ac:dyDescent="0.25">
      <c r="A3842">
        <v>692.9402</v>
      </c>
      <c r="B3842">
        <v>410.85979999999995</v>
      </c>
      <c r="C3842">
        <f t="shared" si="59"/>
        <v>1103.8</v>
      </c>
    </row>
    <row r="3843" spans="1:3" x14ac:dyDescent="0.25">
      <c r="A3843">
        <v>695.13829999999984</v>
      </c>
      <c r="B3843">
        <v>411.96170000000006</v>
      </c>
      <c r="C3843">
        <f t="shared" ref="C3843:C3906" si="60">A3843+B3843</f>
        <v>1107.0999999999999</v>
      </c>
    </row>
    <row r="3844" spans="1:3" x14ac:dyDescent="0.25">
      <c r="A3844">
        <v>727.53079999999989</v>
      </c>
      <c r="B3844">
        <v>432.06920000000002</v>
      </c>
      <c r="C3844">
        <f t="shared" si="60"/>
        <v>1159.5999999999999</v>
      </c>
    </row>
    <row r="3845" spans="1:3" x14ac:dyDescent="0.25">
      <c r="A3845">
        <v>738.26689999999996</v>
      </c>
      <c r="B3845">
        <v>437.53309999999999</v>
      </c>
      <c r="C3845">
        <f t="shared" si="60"/>
        <v>1175.8</v>
      </c>
    </row>
    <row r="3846" spans="1:3" x14ac:dyDescent="0.25">
      <c r="A3846">
        <v>667.46289999999999</v>
      </c>
      <c r="B3846">
        <v>394.13709999999992</v>
      </c>
      <c r="C3846">
        <f t="shared" si="60"/>
        <v>1061.5999999999999</v>
      </c>
    </row>
    <row r="3847" spans="1:3" x14ac:dyDescent="0.25">
      <c r="A3847">
        <v>697.49</v>
      </c>
      <c r="B3847">
        <v>412.91000000000008</v>
      </c>
      <c r="C3847">
        <f t="shared" si="60"/>
        <v>1110.4000000000001</v>
      </c>
    </row>
    <row r="3848" spans="1:3" x14ac:dyDescent="0.25">
      <c r="A3848">
        <v>677.3614</v>
      </c>
      <c r="B3848">
        <v>400.73859999999991</v>
      </c>
      <c r="C3848">
        <f t="shared" si="60"/>
        <v>1078.0999999999999</v>
      </c>
    </row>
    <row r="3849" spans="1:3" x14ac:dyDescent="0.25">
      <c r="A3849">
        <v>711.69680000000005</v>
      </c>
      <c r="B3849">
        <v>421.80319999999995</v>
      </c>
      <c r="C3849">
        <f t="shared" si="60"/>
        <v>1133.5</v>
      </c>
    </row>
    <row r="3850" spans="1:3" x14ac:dyDescent="0.25">
      <c r="A3850">
        <v>692.87099999999998</v>
      </c>
      <c r="B3850">
        <v>409.32900000000006</v>
      </c>
      <c r="C3850">
        <f t="shared" si="60"/>
        <v>1102.2</v>
      </c>
    </row>
    <row r="3851" spans="1:3" x14ac:dyDescent="0.25">
      <c r="A3851">
        <v>709.80539999999996</v>
      </c>
      <c r="B3851">
        <v>419.99459999999999</v>
      </c>
      <c r="C3851">
        <f t="shared" si="60"/>
        <v>1129.8</v>
      </c>
    </row>
    <row r="3852" spans="1:3" x14ac:dyDescent="0.25">
      <c r="A3852">
        <v>654.90189999999996</v>
      </c>
      <c r="B3852">
        <v>386.59810000000004</v>
      </c>
      <c r="C3852">
        <f t="shared" si="60"/>
        <v>1041.5</v>
      </c>
    </row>
    <row r="3853" spans="1:3" x14ac:dyDescent="0.25">
      <c r="A3853">
        <v>691.38879999999995</v>
      </c>
      <c r="B3853">
        <v>409.8112000000001</v>
      </c>
      <c r="C3853">
        <f t="shared" si="60"/>
        <v>1101.2</v>
      </c>
    </row>
    <row r="3854" spans="1:3" x14ac:dyDescent="0.25">
      <c r="A3854">
        <v>647.42430000000002</v>
      </c>
      <c r="B3854">
        <v>382.47570000000007</v>
      </c>
      <c r="C3854">
        <f t="shared" si="60"/>
        <v>1029.9000000000001</v>
      </c>
    </row>
    <row r="3855" spans="1:3" x14ac:dyDescent="0.25">
      <c r="A3855">
        <v>650.93449999999996</v>
      </c>
      <c r="B3855">
        <v>385.3655</v>
      </c>
      <c r="C3855">
        <f t="shared" si="60"/>
        <v>1036.3</v>
      </c>
    </row>
    <row r="3856" spans="1:3" x14ac:dyDescent="0.25">
      <c r="A3856">
        <v>713.65950000000021</v>
      </c>
      <c r="B3856">
        <v>422.74049999999988</v>
      </c>
      <c r="C3856">
        <f t="shared" si="60"/>
        <v>1136.4000000000001</v>
      </c>
    </row>
    <row r="3857" spans="1:3" x14ac:dyDescent="0.25">
      <c r="A3857">
        <v>716.64160000000004</v>
      </c>
      <c r="B3857">
        <v>425.05840000000001</v>
      </c>
      <c r="C3857">
        <f t="shared" si="60"/>
        <v>1141.7</v>
      </c>
    </row>
    <row r="3858" spans="1:3" x14ac:dyDescent="0.25">
      <c r="A3858">
        <v>632.9846</v>
      </c>
      <c r="B3858">
        <v>373.31539999999995</v>
      </c>
      <c r="C3858">
        <f t="shared" si="60"/>
        <v>1006.3</v>
      </c>
    </row>
    <row r="3859" spans="1:3" x14ac:dyDescent="0.25">
      <c r="A3859">
        <v>537.14460000000008</v>
      </c>
      <c r="B3859">
        <v>314.85539999999992</v>
      </c>
      <c r="C3859">
        <f t="shared" si="60"/>
        <v>852</v>
      </c>
    </row>
    <row r="3860" spans="1:3" x14ac:dyDescent="0.25">
      <c r="A3860">
        <v>536.20700000000011</v>
      </c>
      <c r="B3860">
        <v>314.39299999999992</v>
      </c>
      <c r="C3860">
        <f t="shared" si="60"/>
        <v>850.6</v>
      </c>
    </row>
    <row r="3861" spans="1:3" x14ac:dyDescent="0.25">
      <c r="A3861">
        <v>648.47480000000007</v>
      </c>
      <c r="B3861">
        <v>382.42520000000002</v>
      </c>
      <c r="C3861">
        <f t="shared" si="60"/>
        <v>1030.9000000000001</v>
      </c>
    </row>
    <row r="3862" spans="1:3" x14ac:dyDescent="0.25">
      <c r="A3862">
        <v>672.12689999999998</v>
      </c>
      <c r="B3862">
        <v>397.97309999999993</v>
      </c>
      <c r="C3862">
        <f t="shared" si="60"/>
        <v>1070.0999999999999</v>
      </c>
    </row>
    <row r="3863" spans="1:3" x14ac:dyDescent="0.25">
      <c r="A3863">
        <v>633.85659999999996</v>
      </c>
      <c r="B3863">
        <v>373.74340000000007</v>
      </c>
      <c r="C3863">
        <f t="shared" si="60"/>
        <v>1007.6</v>
      </c>
    </row>
    <row r="3864" spans="1:3" x14ac:dyDescent="0.25">
      <c r="A3864">
        <v>653.78460000000007</v>
      </c>
      <c r="B3864">
        <v>387.21539999999993</v>
      </c>
      <c r="C3864">
        <f t="shared" si="60"/>
        <v>1041</v>
      </c>
    </row>
    <row r="3865" spans="1:3" x14ac:dyDescent="0.25">
      <c r="A3865">
        <v>696.42200000000003</v>
      </c>
      <c r="B3865">
        <v>412.77800000000002</v>
      </c>
      <c r="C3865">
        <f t="shared" si="60"/>
        <v>1109.2</v>
      </c>
    </row>
    <row r="3866" spans="1:3" x14ac:dyDescent="0.25">
      <c r="A3866">
        <v>674.6386</v>
      </c>
      <c r="B3866">
        <v>399.8614</v>
      </c>
      <c r="C3866">
        <f t="shared" si="60"/>
        <v>1074.5</v>
      </c>
    </row>
    <row r="3867" spans="1:3" x14ac:dyDescent="0.25">
      <c r="A3867">
        <v>678.91049999999996</v>
      </c>
      <c r="B3867">
        <v>401.3895</v>
      </c>
      <c r="C3867">
        <f t="shared" si="60"/>
        <v>1080.3</v>
      </c>
    </row>
    <row r="3868" spans="1:3" x14ac:dyDescent="0.25">
      <c r="A3868">
        <v>719.34019999999987</v>
      </c>
      <c r="B3868">
        <v>426.75980000000004</v>
      </c>
      <c r="C3868">
        <f t="shared" si="60"/>
        <v>1146.0999999999999</v>
      </c>
    </row>
    <row r="3869" spans="1:3" x14ac:dyDescent="0.25">
      <c r="A3869">
        <v>726.50630000000001</v>
      </c>
      <c r="B3869">
        <v>431.29369999999994</v>
      </c>
      <c r="C3869">
        <f t="shared" si="60"/>
        <v>1157.8</v>
      </c>
    </row>
    <row r="3870" spans="1:3" x14ac:dyDescent="0.25">
      <c r="A3870">
        <v>638.20299999999997</v>
      </c>
      <c r="B3870">
        <v>377.49700000000007</v>
      </c>
      <c r="C3870">
        <f t="shared" si="60"/>
        <v>1015.7</v>
      </c>
    </row>
    <row r="3871" spans="1:3" x14ac:dyDescent="0.25">
      <c r="A3871">
        <v>597.19450000000006</v>
      </c>
      <c r="B3871">
        <v>351.30549999999994</v>
      </c>
      <c r="C3871">
        <f t="shared" si="60"/>
        <v>948.5</v>
      </c>
    </row>
    <row r="3872" spans="1:3" x14ac:dyDescent="0.25">
      <c r="A3872">
        <v>670.82940000000008</v>
      </c>
      <c r="B3872">
        <v>396.87059999999997</v>
      </c>
      <c r="C3872">
        <f t="shared" si="60"/>
        <v>1067.7</v>
      </c>
    </row>
    <row r="3873" spans="1:3" x14ac:dyDescent="0.25">
      <c r="A3873">
        <v>648.13279999999997</v>
      </c>
      <c r="B3873">
        <v>381.86720000000003</v>
      </c>
      <c r="C3873">
        <f t="shared" si="60"/>
        <v>1030</v>
      </c>
    </row>
    <row r="3874" spans="1:3" x14ac:dyDescent="0.25">
      <c r="A3874">
        <v>673.80769999999995</v>
      </c>
      <c r="B3874">
        <v>398.4923</v>
      </c>
      <c r="C3874">
        <f t="shared" si="60"/>
        <v>1072.3</v>
      </c>
    </row>
    <row r="3875" spans="1:3" x14ac:dyDescent="0.25">
      <c r="A3875">
        <v>612.96029999999996</v>
      </c>
      <c r="B3875">
        <v>361.13970000000006</v>
      </c>
      <c r="C3875">
        <f t="shared" si="60"/>
        <v>974.1</v>
      </c>
    </row>
    <row r="3876" spans="1:3" x14ac:dyDescent="0.25">
      <c r="A3876">
        <v>646.56470000000002</v>
      </c>
      <c r="B3876">
        <v>382.23529999999994</v>
      </c>
      <c r="C3876">
        <f t="shared" si="60"/>
        <v>1028.8</v>
      </c>
    </row>
    <row r="3877" spans="1:3" x14ac:dyDescent="0.25">
      <c r="A3877">
        <v>612.60120000000006</v>
      </c>
      <c r="B3877">
        <v>361.49879999999996</v>
      </c>
      <c r="C3877">
        <f t="shared" si="60"/>
        <v>974.1</v>
      </c>
    </row>
    <row r="3878" spans="1:3" x14ac:dyDescent="0.25">
      <c r="A3878">
        <v>605.1232</v>
      </c>
      <c r="B3878">
        <v>356.8768</v>
      </c>
      <c r="C3878">
        <f t="shared" si="60"/>
        <v>962</v>
      </c>
    </row>
    <row r="3879" spans="1:3" x14ac:dyDescent="0.25">
      <c r="A3879">
        <v>683.22669999999994</v>
      </c>
      <c r="B3879">
        <v>404.77330000000006</v>
      </c>
      <c r="C3879">
        <f t="shared" si="60"/>
        <v>1088</v>
      </c>
    </row>
    <row r="3880" spans="1:3" x14ac:dyDescent="0.25">
      <c r="A3880">
        <v>707.34389999999996</v>
      </c>
      <c r="B3880">
        <v>419.15610000000004</v>
      </c>
      <c r="C3880">
        <f t="shared" si="60"/>
        <v>1126.5</v>
      </c>
    </row>
    <row r="3881" spans="1:3" x14ac:dyDescent="0.25">
      <c r="A3881">
        <v>615.52049999999997</v>
      </c>
      <c r="B3881">
        <v>363.37950000000001</v>
      </c>
      <c r="C3881">
        <f t="shared" si="60"/>
        <v>978.9</v>
      </c>
    </row>
    <row r="3882" spans="1:3" x14ac:dyDescent="0.25">
      <c r="A3882">
        <v>520.23780000000011</v>
      </c>
      <c r="B3882">
        <v>304.16219999999987</v>
      </c>
      <c r="C3882">
        <f t="shared" si="60"/>
        <v>824.4</v>
      </c>
    </row>
    <row r="3883" spans="1:3" x14ac:dyDescent="0.25">
      <c r="A3883">
        <v>453.91340000000002</v>
      </c>
      <c r="B3883">
        <v>263.78660000000002</v>
      </c>
      <c r="C3883">
        <f t="shared" si="60"/>
        <v>717.7</v>
      </c>
    </row>
    <row r="3884" spans="1:3" x14ac:dyDescent="0.25">
      <c r="A3884">
        <v>505.92740000000003</v>
      </c>
      <c r="B3884">
        <v>295.17259999999999</v>
      </c>
      <c r="C3884">
        <f t="shared" si="60"/>
        <v>801.1</v>
      </c>
    </row>
    <row r="3885" spans="1:3" x14ac:dyDescent="0.25">
      <c r="A3885">
        <v>621.17430000000002</v>
      </c>
      <c r="B3885">
        <v>365.82569999999998</v>
      </c>
      <c r="C3885">
        <f t="shared" si="60"/>
        <v>987</v>
      </c>
    </row>
    <row r="3886" spans="1:3" x14ac:dyDescent="0.25">
      <c r="A3886">
        <v>661.85320000000002</v>
      </c>
      <c r="B3886">
        <v>391.64679999999998</v>
      </c>
      <c r="C3886">
        <f t="shared" si="60"/>
        <v>1053.5</v>
      </c>
    </row>
    <row r="3887" spans="1:3" x14ac:dyDescent="0.25">
      <c r="A3887">
        <v>652.0963999999999</v>
      </c>
      <c r="B3887">
        <v>386.00360000000001</v>
      </c>
      <c r="C3887">
        <f t="shared" si="60"/>
        <v>1038.0999999999999</v>
      </c>
    </row>
    <row r="3888" spans="1:3" x14ac:dyDescent="0.25">
      <c r="A3888">
        <v>692.65610000000004</v>
      </c>
      <c r="B3888">
        <v>410.54390000000001</v>
      </c>
      <c r="C3888">
        <f t="shared" si="60"/>
        <v>1103.2</v>
      </c>
    </row>
    <row r="3889" spans="1:3" x14ac:dyDescent="0.25">
      <c r="A3889">
        <v>711.67769999999996</v>
      </c>
      <c r="B3889">
        <v>421.42229999999995</v>
      </c>
      <c r="C3889">
        <f t="shared" si="60"/>
        <v>1133.0999999999999</v>
      </c>
    </row>
    <row r="3890" spans="1:3" x14ac:dyDescent="0.25">
      <c r="A3890">
        <v>653.50919999999996</v>
      </c>
      <c r="B3890">
        <v>386.29079999999999</v>
      </c>
      <c r="C3890">
        <f t="shared" si="60"/>
        <v>1039.8</v>
      </c>
    </row>
    <row r="3891" spans="1:3" x14ac:dyDescent="0.25">
      <c r="A3891">
        <v>667.68529999999998</v>
      </c>
      <c r="B3891">
        <v>395.01470000000006</v>
      </c>
      <c r="C3891">
        <f t="shared" si="60"/>
        <v>1062.7</v>
      </c>
    </row>
    <row r="3892" spans="1:3" x14ac:dyDescent="0.25">
      <c r="A3892">
        <v>714.08879999999999</v>
      </c>
      <c r="B3892">
        <v>424.11120000000005</v>
      </c>
      <c r="C3892">
        <f t="shared" si="60"/>
        <v>1138.2</v>
      </c>
    </row>
    <row r="3893" spans="1:3" x14ac:dyDescent="0.25">
      <c r="A3893">
        <v>718.36699999999996</v>
      </c>
      <c r="B3893">
        <v>425.93299999999999</v>
      </c>
      <c r="C3893">
        <f t="shared" si="60"/>
        <v>1144.3</v>
      </c>
    </row>
    <row r="3894" spans="1:3" x14ac:dyDescent="0.25">
      <c r="A3894">
        <v>655.13560000000007</v>
      </c>
      <c r="B3894">
        <v>386.66439999999989</v>
      </c>
      <c r="C3894">
        <f t="shared" si="60"/>
        <v>1041.8</v>
      </c>
    </row>
    <row r="3895" spans="1:3" x14ac:dyDescent="0.25">
      <c r="A3895">
        <v>589.91330000000005</v>
      </c>
      <c r="B3895">
        <v>346.7867</v>
      </c>
      <c r="C3895">
        <f t="shared" si="60"/>
        <v>936.7</v>
      </c>
    </row>
    <row r="3896" spans="1:3" x14ac:dyDescent="0.25">
      <c r="A3896">
        <v>501.53300000000002</v>
      </c>
      <c r="B3896">
        <v>292.36699999999996</v>
      </c>
      <c r="C3896">
        <f t="shared" si="60"/>
        <v>793.9</v>
      </c>
    </row>
    <row r="3897" spans="1:3" x14ac:dyDescent="0.25">
      <c r="A3897">
        <v>521.1164</v>
      </c>
      <c r="B3897">
        <v>305.48360000000002</v>
      </c>
      <c r="C3897">
        <f t="shared" si="60"/>
        <v>826.6</v>
      </c>
    </row>
    <row r="3898" spans="1:3" x14ac:dyDescent="0.25">
      <c r="A3898">
        <v>613.81110000000001</v>
      </c>
      <c r="B3898">
        <v>361.18889999999999</v>
      </c>
      <c r="C3898">
        <f t="shared" si="60"/>
        <v>975</v>
      </c>
    </row>
    <row r="3899" spans="1:3" x14ac:dyDescent="0.25">
      <c r="A3899">
        <v>594.1706999999999</v>
      </c>
      <c r="B3899">
        <v>353.8293000000001</v>
      </c>
      <c r="C3899">
        <f t="shared" si="60"/>
        <v>948</v>
      </c>
    </row>
    <row r="3900" spans="1:3" x14ac:dyDescent="0.25">
      <c r="A3900">
        <v>478.64</v>
      </c>
      <c r="B3900">
        <v>293.36</v>
      </c>
      <c r="C3900">
        <f t="shared" si="60"/>
        <v>772</v>
      </c>
    </row>
    <row r="3901" spans="1:3" x14ac:dyDescent="0.25">
      <c r="A3901">
        <v>451.12410000000006</v>
      </c>
      <c r="B3901">
        <v>274.57589999999999</v>
      </c>
      <c r="C3901">
        <f t="shared" si="60"/>
        <v>725.7</v>
      </c>
    </row>
    <row r="3902" spans="1:3" x14ac:dyDescent="0.25">
      <c r="A3902">
        <v>746.75909999999999</v>
      </c>
      <c r="B3902">
        <v>444.84089999999992</v>
      </c>
      <c r="C3902">
        <f t="shared" si="60"/>
        <v>1191.5999999999999</v>
      </c>
    </row>
    <row r="3903" spans="1:3" x14ac:dyDescent="0.25">
      <c r="A3903">
        <v>752.08079999999995</v>
      </c>
      <c r="B3903">
        <v>442.2192</v>
      </c>
      <c r="C3903">
        <f t="shared" si="60"/>
        <v>1194.3</v>
      </c>
    </row>
    <row r="3904" spans="1:3" x14ac:dyDescent="0.25">
      <c r="A3904">
        <v>699.45240000000001</v>
      </c>
      <c r="B3904">
        <v>414.74760000000003</v>
      </c>
      <c r="C3904">
        <f t="shared" si="60"/>
        <v>1114.2</v>
      </c>
    </row>
    <row r="3905" spans="1:3" x14ac:dyDescent="0.25">
      <c r="A3905">
        <v>669.44489999999996</v>
      </c>
      <c r="B3905">
        <v>396.15509999999995</v>
      </c>
      <c r="C3905">
        <f t="shared" si="60"/>
        <v>1065.5999999999999</v>
      </c>
    </row>
    <row r="3906" spans="1:3" x14ac:dyDescent="0.25">
      <c r="A3906">
        <v>707.23169999999993</v>
      </c>
      <c r="B3906">
        <v>418.06830000000002</v>
      </c>
      <c r="C3906">
        <f t="shared" si="60"/>
        <v>1125.3</v>
      </c>
    </row>
    <row r="3907" spans="1:3" x14ac:dyDescent="0.25">
      <c r="A3907">
        <v>698.82320000000004</v>
      </c>
      <c r="B3907">
        <v>413.67679999999996</v>
      </c>
      <c r="C3907">
        <f t="shared" ref="C3907:C3970" si="61">A3907+B3907</f>
        <v>1112.5</v>
      </c>
    </row>
    <row r="3908" spans="1:3" x14ac:dyDescent="0.25">
      <c r="A3908">
        <v>718.66820000000007</v>
      </c>
      <c r="B3908">
        <v>425.33179999999993</v>
      </c>
      <c r="C3908">
        <f t="shared" si="61"/>
        <v>1144</v>
      </c>
    </row>
    <row r="3909" spans="1:3" x14ac:dyDescent="0.25">
      <c r="A3909">
        <v>705.03970000000004</v>
      </c>
      <c r="B3909">
        <v>417.46029999999996</v>
      </c>
      <c r="C3909">
        <f t="shared" si="61"/>
        <v>1122.5</v>
      </c>
    </row>
    <row r="3910" spans="1:3" x14ac:dyDescent="0.25">
      <c r="A3910">
        <v>665.51980000000015</v>
      </c>
      <c r="B3910">
        <v>393.38019999999995</v>
      </c>
      <c r="C3910">
        <f t="shared" si="61"/>
        <v>1058.9000000000001</v>
      </c>
    </row>
    <row r="3911" spans="1:3" x14ac:dyDescent="0.25">
      <c r="A3911">
        <v>666.50069999999994</v>
      </c>
      <c r="B3911">
        <v>393.99930000000006</v>
      </c>
      <c r="C3911">
        <f t="shared" si="61"/>
        <v>1060.5</v>
      </c>
    </row>
    <row r="3912" spans="1:3" x14ac:dyDescent="0.25">
      <c r="A3912">
        <v>677.63710000000003</v>
      </c>
      <c r="B3912">
        <v>400.76290000000006</v>
      </c>
      <c r="C3912">
        <f t="shared" si="61"/>
        <v>1078.4000000000001</v>
      </c>
    </row>
    <row r="3913" spans="1:3" x14ac:dyDescent="0.25">
      <c r="A3913">
        <v>686.17430000000002</v>
      </c>
      <c r="B3913">
        <v>406.22570000000007</v>
      </c>
      <c r="C3913">
        <f t="shared" si="61"/>
        <v>1092.4000000000001</v>
      </c>
    </row>
    <row r="3914" spans="1:3" x14ac:dyDescent="0.25">
      <c r="A3914">
        <v>721.49329999999986</v>
      </c>
      <c r="B3914">
        <v>427.60670000000005</v>
      </c>
      <c r="C3914">
        <f t="shared" si="61"/>
        <v>1149.0999999999999</v>
      </c>
    </row>
    <row r="3915" spans="1:3" x14ac:dyDescent="0.25">
      <c r="A3915">
        <v>688.35239999999999</v>
      </c>
      <c r="B3915">
        <v>407.24759999999992</v>
      </c>
      <c r="C3915">
        <f t="shared" si="61"/>
        <v>1095.5999999999999</v>
      </c>
    </row>
    <row r="3916" spans="1:3" x14ac:dyDescent="0.25">
      <c r="A3916">
        <v>719.2043000000001</v>
      </c>
      <c r="B3916">
        <v>426.2956999999999</v>
      </c>
      <c r="C3916">
        <f t="shared" si="61"/>
        <v>1145.5</v>
      </c>
    </row>
    <row r="3917" spans="1:3" x14ac:dyDescent="0.25">
      <c r="A3917">
        <v>743.56989999999996</v>
      </c>
      <c r="B3917">
        <v>440.73009999999999</v>
      </c>
      <c r="C3917">
        <f t="shared" si="61"/>
        <v>1184.3</v>
      </c>
    </row>
    <row r="3918" spans="1:3" x14ac:dyDescent="0.25">
      <c r="A3918">
        <v>720.45240000000001</v>
      </c>
      <c r="B3918">
        <v>426.74760000000003</v>
      </c>
      <c r="C3918">
        <f t="shared" si="61"/>
        <v>1147.2</v>
      </c>
    </row>
    <row r="3919" spans="1:3" x14ac:dyDescent="0.25">
      <c r="A3919">
        <v>685.83349999999996</v>
      </c>
      <c r="B3919">
        <v>405.9665</v>
      </c>
      <c r="C3919">
        <f t="shared" si="61"/>
        <v>1091.8</v>
      </c>
    </row>
    <row r="3920" spans="1:3" x14ac:dyDescent="0.25">
      <c r="A3920">
        <v>748.08609999999999</v>
      </c>
      <c r="B3920">
        <v>443.71389999999997</v>
      </c>
      <c r="C3920">
        <f t="shared" si="61"/>
        <v>1191.8</v>
      </c>
    </row>
    <row r="3921" spans="1:3" x14ac:dyDescent="0.25">
      <c r="A3921">
        <v>731.9104000000001</v>
      </c>
      <c r="B3921">
        <v>433.4896</v>
      </c>
      <c r="C3921">
        <f t="shared" si="61"/>
        <v>1165.4000000000001</v>
      </c>
    </row>
    <row r="3922" spans="1:3" x14ac:dyDescent="0.25">
      <c r="A3922">
        <v>717.90060000000005</v>
      </c>
      <c r="B3922">
        <v>424.79939999999999</v>
      </c>
      <c r="C3922">
        <f t="shared" si="61"/>
        <v>1142.7</v>
      </c>
    </row>
    <row r="3923" spans="1:3" x14ac:dyDescent="0.25">
      <c r="A3923">
        <v>701.64269999999999</v>
      </c>
      <c r="B3923">
        <v>415.2573000000001</v>
      </c>
      <c r="C3923">
        <f t="shared" si="61"/>
        <v>1116.9000000000001</v>
      </c>
    </row>
    <row r="3924" spans="1:3" x14ac:dyDescent="0.25">
      <c r="A3924">
        <v>723.5752</v>
      </c>
      <c r="B3924">
        <v>428.3248000000001</v>
      </c>
      <c r="C3924">
        <f t="shared" si="61"/>
        <v>1151.9000000000001</v>
      </c>
    </row>
    <row r="3925" spans="1:3" x14ac:dyDescent="0.25">
      <c r="A3925">
        <v>541.4248</v>
      </c>
      <c r="B3925">
        <v>328.77520000000004</v>
      </c>
      <c r="C3925">
        <f t="shared" si="61"/>
        <v>870.2</v>
      </c>
    </row>
    <row r="3926" spans="1:3" x14ac:dyDescent="0.25">
      <c r="A3926">
        <v>569.33960000000002</v>
      </c>
      <c r="B3926">
        <v>345.7604</v>
      </c>
      <c r="C3926">
        <f t="shared" si="61"/>
        <v>915.1</v>
      </c>
    </row>
    <row r="3927" spans="1:3" x14ac:dyDescent="0.25">
      <c r="A3927">
        <v>515.97370000000001</v>
      </c>
      <c r="B3927">
        <v>314.62630000000001</v>
      </c>
      <c r="C3927">
        <f t="shared" si="61"/>
        <v>830.6</v>
      </c>
    </row>
    <row r="3928" spans="1:3" x14ac:dyDescent="0.25">
      <c r="A3928">
        <v>570.54499999999996</v>
      </c>
      <c r="B3928">
        <v>349.35500000000002</v>
      </c>
      <c r="C3928">
        <f t="shared" si="61"/>
        <v>919.9</v>
      </c>
    </row>
    <row r="3929" spans="1:3" x14ac:dyDescent="0.25">
      <c r="A3929">
        <v>611.6798</v>
      </c>
      <c r="B3929">
        <v>371.8202</v>
      </c>
      <c r="C3929">
        <f t="shared" si="61"/>
        <v>983.5</v>
      </c>
    </row>
    <row r="3930" spans="1:3" x14ac:dyDescent="0.25">
      <c r="A3930">
        <v>745.40110000000004</v>
      </c>
      <c r="B3930">
        <v>443.09889999999996</v>
      </c>
      <c r="C3930">
        <f t="shared" si="61"/>
        <v>1188.5</v>
      </c>
    </row>
    <row r="3931" spans="1:3" x14ac:dyDescent="0.25">
      <c r="A3931">
        <v>754.99470000000008</v>
      </c>
      <c r="B3931">
        <v>444.70529999999997</v>
      </c>
      <c r="C3931">
        <f t="shared" si="61"/>
        <v>1199.7</v>
      </c>
    </row>
    <row r="3932" spans="1:3" x14ac:dyDescent="0.25">
      <c r="A3932">
        <v>755.27620000000002</v>
      </c>
      <c r="B3932">
        <v>444.62380000000007</v>
      </c>
      <c r="C3932">
        <f t="shared" si="61"/>
        <v>1199.9000000000001</v>
      </c>
    </row>
    <row r="3933" spans="1:3" x14ac:dyDescent="0.25">
      <c r="A3933">
        <v>693.84300000000007</v>
      </c>
      <c r="B3933">
        <v>411.35699999999997</v>
      </c>
      <c r="C3933">
        <f t="shared" si="61"/>
        <v>1105.2</v>
      </c>
    </row>
    <row r="3934" spans="1:3" x14ac:dyDescent="0.25">
      <c r="A3934">
        <v>718.04849999999988</v>
      </c>
      <c r="B3934">
        <v>425.55150000000003</v>
      </c>
      <c r="C3934">
        <f t="shared" si="61"/>
        <v>1143.5999999999999</v>
      </c>
    </row>
    <row r="3935" spans="1:3" x14ac:dyDescent="0.25">
      <c r="A3935">
        <v>726.81499999999994</v>
      </c>
      <c r="B3935">
        <v>431.28499999999997</v>
      </c>
      <c r="C3935">
        <f t="shared" si="61"/>
        <v>1158.0999999999999</v>
      </c>
    </row>
    <row r="3936" spans="1:3" x14ac:dyDescent="0.25">
      <c r="A3936">
        <v>742.24360000000001</v>
      </c>
      <c r="B3936">
        <v>440.85639999999989</v>
      </c>
      <c r="C3936">
        <f t="shared" si="61"/>
        <v>1183.0999999999999</v>
      </c>
    </row>
    <row r="3937" spans="1:3" x14ac:dyDescent="0.25">
      <c r="A3937">
        <v>748.37570000000005</v>
      </c>
      <c r="B3937">
        <v>444.82429999999999</v>
      </c>
      <c r="C3937">
        <f t="shared" si="61"/>
        <v>1193.2</v>
      </c>
    </row>
    <row r="3938" spans="1:3" x14ac:dyDescent="0.25">
      <c r="A3938">
        <v>752.92870000000005</v>
      </c>
      <c r="B3938">
        <v>446.97130000000004</v>
      </c>
      <c r="C3938">
        <f t="shared" si="61"/>
        <v>1199.9000000000001</v>
      </c>
    </row>
    <row r="3939" spans="1:3" x14ac:dyDescent="0.25">
      <c r="A3939">
        <v>747.55000000000007</v>
      </c>
      <c r="B3939">
        <v>444.85</v>
      </c>
      <c r="C3939">
        <f t="shared" si="61"/>
        <v>1192.4000000000001</v>
      </c>
    </row>
    <row r="3940" spans="1:3" x14ac:dyDescent="0.25">
      <c r="A3940">
        <v>737.92219999999998</v>
      </c>
      <c r="B3940">
        <v>442.37779999999998</v>
      </c>
      <c r="C3940">
        <f t="shared" si="61"/>
        <v>1180.3</v>
      </c>
    </row>
    <row r="3941" spans="1:3" x14ac:dyDescent="0.25">
      <c r="A3941">
        <v>701.0447999999999</v>
      </c>
      <c r="B3941">
        <v>421.25520000000006</v>
      </c>
      <c r="C3941">
        <f t="shared" si="61"/>
        <v>1122.3</v>
      </c>
    </row>
    <row r="3942" spans="1:3" x14ac:dyDescent="0.25">
      <c r="A3942">
        <v>749.95299999999997</v>
      </c>
      <c r="B3942">
        <v>449.34699999999998</v>
      </c>
      <c r="C3942">
        <f t="shared" si="61"/>
        <v>1199.3</v>
      </c>
    </row>
    <row r="3943" spans="1:3" x14ac:dyDescent="0.25">
      <c r="A3943">
        <v>750.1979</v>
      </c>
      <c r="B3943">
        <v>449.3021</v>
      </c>
      <c r="C3943">
        <f t="shared" si="61"/>
        <v>1199.5</v>
      </c>
    </row>
    <row r="3944" spans="1:3" x14ac:dyDescent="0.25">
      <c r="A3944">
        <v>748.10770000000002</v>
      </c>
      <c r="B3944">
        <v>448.79230000000007</v>
      </c>
      <c r="C3944">
        <f t="shared" si="61"/>
        <v>1196.9000000000001</v>
      </c>
    </row>
    <row r="3945" spans="1:3" x14ac:dyDescent="0.25">
      <c r="A3945">
        <v>751.31740000000013</v>
      </c>
      <c r="B3945">
        <v>448.58259999999996</v>
      </c>
      <c r="C3945">
        <f t="shared" si="61"/>
        <v>1199.9000000000001</v>
      </c>
    </row>
    <row r="3946" spans="1:3" x14ac:dyDescent="0.25">
      <c r="A3946">
        <v>754.90269999999998</v>
      </c>
      <c r="B3946">
        <v>444.99730000000011</v>
      </c>
      <c r="C3946">
        <f t="shared" si="61"/>
        <v>1199.9000000000001</v>
      </c>
    </row>
    <row r="3947" spans="1:3" x14ac:dyDescent="0.25">
      <c r="A3947">
        <v>754.69929999999999</v>
      </c>
      <c r="B3947">
        <v>445.2007000000001</v>
      </c>
      <c r="C3947">
        <f t="shared" si="61"/>
        <v>1199.9000000000001</v>
      </c>
    </row>
    <row r="3948" spans="1:3" x14ac:dyDescent="0.25">
      <c r="A3948">
        <v>673.69360000000006</v>
      </c>
      <c r="B3948">
        <v>400.20640000000003</v>
      </c>
      <c r="C3948">
        <f t="shared" si="61"/>
        <v>1073.9000000000001</v>
      </c>
    </row>
    <row r="3949" spans="1:3" x14ac:dyDescent="0.25">
      <c r="A3949">
        <v>643.68399999999997</v>
      </c>
      <c r="B3949">
        <v>394.51600000000008</v>
      </c>
      <c r="C3949">
        <f t="shared" si="61"/>
        <v>1038.2</v>
      </c>
    </row>
    <row r="3950" spans="1:3" x14ac:dyDescent="0.25">
      <c r="A3950">
        <v>753.68500000000017</v>
      </c>
      <c r="B3950">
        <v>446.21499999999992</v>
      </c>
      <c r="C3950">
        <f t="shared" si="61"/>
        <v>1199.9000000000001</v>
      </c>
    </row>
    <row r="3951" spans="1:3" x14ac:dyDescent="0.25">
      <c r="A3951">
        <v>755.39170000000013</v>
      </c>
      <c r="B3951">
        <v>444.50829999999996</v>
      </c>
      <c r="C3951">
        <f t="shared" si="61"/>
        <v>1199.9000000000001</v>
      </c>
    </row>
    <row r="3952" spans="1:3" x14ac:dyDescent="0.25">
      <c r="A3952">
        <v>752.95270000000005</v>
      </c>
      <c r="B3952">
        <v>446.94730000000004</v>
      </c>
      <c r="C3952">
        <f t="shared" si="61"/>
        <v>1199.9000000000001</v>
      </c>
    </row>
    <row r="3953" spans="1:3" x14ac:dyDescent="0.25">
      <c r="A3953">
        <v>753.76</v>
      </c>
      <c r="B3953">
        <v>446.1400000000001</v>
      </c>
      <c r="C3953">
        <f t="shared" si="61"/>
        <v>1199.9000000000001</v>
      </c>
    </row>
    <row r="3954" spans="1:3" x14ac:dyDescent="0.25">
      <c r="A3954">
        <v>753.00010000000009</v>
      </c>
      <c r="B3954">
        <v>446.8999</v>
      </c>
      <c r="C3954">
        <f t="shared" si="61"/>
        <v>1199.9000000000001</v>
      </c>
    </row>
    <row r="3955" spans="1:3" x14ac:dyDescent="0.25">
      <c r="A3955">
        <v>739.75260000000014</v>
      </c>
      <c r="B3955">
        <v>438.64739999999995</v>
      </c>
      <c r="C3955">
        <f t="shared" si="61"/>
        <v>1178.4000000000001</v>
      </c>
    </row>
    <row r="3956" spans="1:3" x14ac:dyDescent="0.25">
      <c r="A3956">
        <v>616.40150000000006</v>
      </c>
      <c r="B3956">
        <v>373.09849999999994</v>
      </c>
      <c r="C3956">
        <f t="shared" si="61"/>
        <v>989.5</v>
      </c>
    </row>
    <row r="3957" spans="1:3" x14ac:dyDescent="0.25">
      <c r="A3957">
        <v>644.98660000000007</v>
      </c>
      <c r="B3957">
        <v>388.71339999999998</v>
      </c>
      <c r="C3957">
        <f t="shared" si="61"/>
        <v>1033.7</v>
      </c>
    </row>
    <row r="3958" spans="1:3" x14ac:dyDescent="0.25">
      <c r="A3958">
        <v>754.16290000000004</v>
      </c>
      <c r="B3958">
        <v>445.73710000000005</v>
      </c>
      <c r="C3958">
        <f t="shared" si="61"/>
        <v>1199.9000000000001</v>
      </c>
    </row>
    <row r="3959" spans="1:3" x14ac:dyDescent="0.25">
      <c r="A3959">
        <v>752.79520000000002</v>
      </c>
      <c r="B3959">
        <v>447.10480000000007</v>
      </c>
      <c r="C3959">
        <f t="shared" si="61"/>
        <v>1199.9000000000001</v>
      </c>
    </row>
    <row r="3960" spans="1:3" x14ac:dyDescent="0.25">
      <c r="A3960">
        <v>751.23310000000015</v>
      </c>
      <c r="B3960">
        <v>448.66689999999994</v>
      </c>
      <c r="C3960">
        <f t="shared" si="61"/>
        <v>1199.9000000000001</v>
      </c>
    </row>
    <row r="3961" spans="1:3" x14ac:dyDescent="0.25">
      <c r="A3961">
        <v>750.78100000000006</v>
      </c>
      <c r="B3961">
        <v>449.11900000000003</v>
      </c>
      <c r="C3961">
        <f t="shared" si="61"/>
        <v>1199.9000000000001</v>
      </c>
    </row>
    <row r="3962" spans="1:3" x14ac:dyDescent="0.25">
      <c r="A3962">
        <v>750.83950000000016</v>
      </c>
      <c r="B3962">
        <v>449.06049999999993</v>
      </c>
      <c r="C3962">
        <f t="shared" si="61"/>
        <v>1199.9000000000001</v>
      </c>
    </row>
    <row r="3963" spans="1:3" x14ac:dyDescent="0.25">
      <c r="A3963">
        <v>751.19290000000001</v>
      </c>
      <c r="B3963">
        <v>448.70710000000008</v>
      </c>
      <c r="C3963">
        <f t="shared" si="61"/>
        <v>1199.9000000000001</v>
      </c>
    </row>
    <row r="3964" spans="1:3" x14ac:dyDescent="0.25">
      <c r="A3964">
        <v>750.30490000000009</v>
      </c>
      <c r="B3964">
        <v>449.5951</v>
      </c>
      <c r="C3964">
        <f t="shared" si="61"/>
        <v>1199.9000000000001</v>
      </c>
    </row>
    <row r="3965" spans="1:3" x14ac:dyDescent="0.25">
      <c r="A3965">
        <v>749.91280000000006</v>
      </c>
      <c r="B3965">
        <v>449.98720000000003</v>
      </c>
      <c r="C3965">
        <f t="shared" si="61"/>
        <v>1199.9000000000001</v>
      </c>
    </row>
    <row r="3966" spans="1:3" x14ac:dyDescent="0.25">
      <c r="A3966">
        <v>749.92930000000001</v>
      </c>
      <c r="B3966">
        <v>449.97070000000008</v>
      </c>
      <c r="C3966">
        <f t="shared" si="61"/>
        <v>1199.9000000000001</v>
      </c>
    </row>
    <row r="3967" spans="1:3" x14ac:dyDescent="0.25">
      <c r="A3967">
        <v>752.61940000000004</v>
      </c>
      <c r="B3967">
        <v>447.28060000000005</v>
      </c>
      <c r="C3967">
        <f t="shared" si="61"/>
        <v>1199.9000000000001</v>
      </c>
    </row>
    <row r="3968" spans="1:3" x14ac:dyDescent="0.25">
      <c r="A3968">
        <v>751.68190000000004</v>
      </c>
      <c r="B3968">
        <v>448.21810000000005</v>
      </c>
      <c r="C3968">
        <f t="shared" si="61"/>
        <v>1199.9000000000001</v>
      </c>
    </row>
    <row r="3969" spans="1:3" x14ac:dyDescent="0.25">
      <c r="A3969">
        <v>751.67980000000011</v>
      </c>
      <c r="B3969">
        <v>448.22019999999998</v>
      </c>
      <c r="C3969">
        <f t="shared" si="61"/>
        <v>1199.9000000000001</v>
      </c>
    </row>
    <row r="3970" spans="1:3" x14ac:dyDescent="0.25">
      <c r="A3970">
        <v>752.41059999999993</v>
      </c>
      <c r="B3970">
        <v>447.48940000000016</v>
      </c>
      <c r="C3970">
        <f t="shared" si="61"/>
        <v>1199.9000000000001</v>
      </c>
    </row>
    <row r="3971" spans="1:3" x14ac:dyDescent="0.25">
      <c r="A3971">
        <v>756.91870000000006</v>
      </c>
      <c r="B3971">
        <v>442.98130000000003</v>
      </c>
      <c r="C3971">
        <f t="shared" ref="C3971:C4034" si="62">A3971+B3971</f>
        <v>1199.9000000000001</v>
      </c>
    </row>
    <row r="3972" spans="1:3" x14ac:dyDescent="0.25">
      <c r="A3972">
        <v>576.84889999999996</v>
      </c>
      <c r="B3972">
        <v>347.55110000000002</v>
      </c>
      <c r="C3972">
        <f t="shared" si="62"/>
        <v>924.4</v>
      </c>
    </row>
    <row r="3973" spans="1:3" x14ac:dyDescent="0.25">
      <c r="A3973">
        <v>554.98099999999999</v>
      </c>
      <c r="B3973">
        <v>337.01900000000001</v>
      </c>
      <c r="C3973">
        <f t="shared" si="62"/>
        <v>892</v>
      </c>
    </row>
    <row r="3974" spans="1:3" x14ac:dyDescent="0.25">
      <c r="A3974">
        <v>692.96390000000008</v>
      </c>
      <c r="B3974">
        <v>410.23609999999996</v>
      </c>
      <c r="C3974">
        <f t="shared" si="62"/>
        <v>1103.2</v>
      </c>
    </row>
    <row r="3975" spans="1:3" x14ac:dyDescent="0.25">
      <c r="A3975">
        <v>613.88360000000011</v>
      </c>
      <c r="B3975">
        <v>367.81639999999993</v>
      </c>
      <c r="C3975">
        <f t="shared" si="62"/>
        <v>981.7</v>
      </c>
    </row>
    <row r="3976" spans="1:3" x14ac:dyDescent="0.25">
      <c r="A3976">
        <v>510.62189999999998</v>
      </c>
      <c r="B3976">
        <v>304.77809999999999</v>
      </c>
      <c r="C3976">
        <f t="shared" si="62"/>
        <v>815.4</v>
      </c>
    </row>
    <row r="3977" spans="1:3" x14ac:dyDescent="0.25">
      <c r="A3977">
        <v>671.95820000000003</v>
      </c>
      <c r="B3977">
        <v>392.54179999999997</v>
      </c>
      <c r="C3977">
        <f t="shared" si="62"/>
        <v>1064.5</v>
      </c>
    </row>
    <row r="3978" spans="1:3" x14ac:dyDescent="0.25">
      <c r="A3978">
        <v>685.69009999999992</v>
      </c>
      <c r="B3978">
        <v>404.90989999999999</v>
      </c>
      <c r="C3978">
        <f t="shared" si="62"/>
        <v>1090.5999999999999</v>
      </c>
    </row>
    <row r="3979" spans="1:3" x14ac:dyDescent="0.25">
      <c r="A3979">
        <v>708.23859999999991</v>
      </c>
      <c r="B3979">
        <v>417.8614</v>
      </c>
      <c r="C3979">
        <f t="shared" si="62"/>
        <v>1126.0999999999999</v>
      </c>
    </row>
    <row r="3980" spans="1:3" x14ac:dyDescent="0.25">
      <c r="A3980">
        <v>680.2677000000001</v>
      </c>
      <c r="B3980">
        <v>400.63229999999999</v>
      </c>
      <c r="C3980">
        <f t="shared" si="62"/>
        <v>1080.9000000000001</v>
      </c>
    </row>
    <row r="3981" spans="1:3" x14ac:dyDescent="0.25">
      <c r="A3981">
        <v>717.6878999999999</v>
      </c>
      <c r="B3981">
        <v>424.41210000000001</v>
      </c>
      <c r="C3981">
        <f t="shared" si="62"/>
        <v>1142.0999999999999</v>
      </c>
    </row>
    <row r="3982" spans="1:3" x14ac:dyDescent="0.25">
      <c r="A3982">
        <v>720.59180000000003</v>
      </c>
      <c r="B3982">
        <v>425.80820000000006</v>
      </c>
      <c r="C3982">
        <f t="shared" si="62"/>
        <v>1146.4000000000001</v>
      </c>
    </row>
    <row r="3983" spans="1:3" x14ac:dyDescent="0.25">
      <c r="A3983">
        <v>741.14580000000001</v>
      </c>
      <c r="B3983">
        <v>438.75420000000008</v>
      </c>
      <c r="C3983">
        <f t="shared" si="62"/>
        <v>1179.9000000000001</v>
      </c>
    </row>
    <row r="3984" spans="1:3" x14ac:dyDescent="0.25">
      <c r="A3984">
        <v>741.2373</v>
      </c>
      <c r="B3984">
        <v>438.66270000000009</v>
      </c>
      <c r="C3984">
        <f t="shared" si="62"/>
        <v>1179.9000000000001</v>
      </c>
    </row>
    <row r="3985" spans="1:3" x14ac:dyDescent="0.25">
      <c r="A3985">
        <v>747.45200000000011</v>
      </c>
      <c r="B3985">
        <v>442.44799999999998</v>
      </c>
      <c r="C3985">
        <f t="shared" si="62"/>
        <v>1189.9000000000001</v>
      </c>
    </row>
    <row r="3986" spans="1:3" x14ac:dyDescent="0.25">
      <c r="A3986">
        <v>732.56569999999999</v>
      </c>
      <c r="B3986">
        <v>435.13430000000005</v>
      </c>
      <c r="C3986">
        <f t="shared" si="62"/>
        <v>1167.7</v>
      </c>
    </row>
    <row r="3987" spans="1:3" x14ac:dyDescent="0.25">
      <c r="A3987">
        <v>733.30540000000019</v>
      </c>
      <c r="B3987">
        <v>435.0945999999999</v>
      </c>
      <c r="C3987">
        <f t="shared" si="62"/>
        <v>1168.4000000000001</v>
      </c>
    </row>
    <row r="3988" spans="1:3" x14ac:dyDescent="0.25">
      <c r="A3988">
        <v>736.31259999999997</v>
      </c>
      <c r="B3988">
        <v>436.88740000000007</v>
      </c>
      <c r="C3988">
        <f t="shared" si="62"/>
        <v>1173.2</v>
      </c>
    </row>
    <row r="3989" spans="1:3" x14ac:dyDescent="0.25">
      <c r="A3989">
        <v>711.80030000000011</v>
      </c>
      <c r="B3989">
        <v>421.99969999999985</v>
      </c>
      <c r="C3989">
        <f t="shared" si="62"/>
        <v>1133.8</v>
      </c>
    </row>
    <row r="3990" spans="1:3" x14ac:dyDescent="0.25">
      <c r="A3990">
        <v>624.85539999999992</v>
      </c>
      <c r="B3990">
        <v>372.54460000000006</v>
      </c>
      <c r="C3990">
        <f t="shared" si="62"/>
        <v>997.4</v>
      </c>
    </row>
    <row r="3991" spans="1:3" x14ac:dyDescent="0.25">
      <c r="A3991">
        <v>754.15390000000002</v>
      </c>
      <c r="B3991">
        <v>445.74610000000007</v>
      </c>
      <c r="C3991">
        <f t="shared" si="62"/>
        <v>1199.9000000000001</v>
      </c>
    </row>
    <row r="3992" spans="1:3" x14ac:dyDescent="0.25">
      <c r="A3992">
        <v>753.62470000000008</v>
      </c>
      <c r="B3992">
        <v>446.27530000000002</v>
      </c>
      <c r="C3992">
        <f t="shared" si="62"/>
        <v>1199.9000000000001</v>
      </c>
    </row>
    <row r="3993" spans="1:3" x14ac:dyDescent="0.25">
      <c r="A3993">
        <v>711.56739999999991</v>
      </c>
      <c r="B3993">
        <v>425.93260000000009</v>
      </c>
      <c r="C3993">
        <f t="shared" si="62"/>
        <v>1137.5</v>
      </c>
    </row>
    <row r="3994" spans="1:3" x14ac:dyDescent="0.25">
      <c r="A3994">
        <v>641.03590000000008</v>
      </c>
      <c r="B3994">
        <v>385.16409999999996</v>
      </c>
      <c r="C3994">
        <f t="shared" si="62"/>
        <v>1026.2</v>
      </c>
    </row>
    <row r="3995" spans="1:3" x14ac:dyDescent="0.25">
      <c r="A3995">
        <v>646.04610000000002</v>
      </c>
      <c r="B3995">
        <v>390.75389999999993</v>
      </c>
      <c r="C3995">
        <f t="shared" si="62"/>
        <v>1036.8</v>
      </c>
    </row>
    <row r="3996" spans="1:3" x14ac:dyDescent="0.25">
      <c r="A3996">
        <v>570.06669999999986</v>
      </c>
      <c r="B3996">
        <v>344.2333000000001</v>
      </c>
      <c r="C3996">
        <f t="shared" si="62"/>
        <v>914.3</v>
      </c>
    </row>
    <row r="3997" spans="1:3" x14ac:dyDescent="0.25">
      <c r="A3997">
        <v>588.11189999999999</v>
      </c>
      <c r="B3997">
        <v>354.78809999999999</v>
      </c>
      <c r="C3997">
        <f t="shared" si="62"/>
        <v>942.9</v>
      </c>
    </row>
    <row r="3998" spans="1:3" x14ac:dyDescent="0.25">
      <c r="A3998">
        <v>617.83730000000003</v>
      </c>
      <c r="B3998">
        <v>374.36270000000002</v>
      </c>
      <c r="C3998">
        <f t="shared" si="62"/>
        <v>992.2</v>
      </c>
    </row>
    <row r="3999" spans="1:3" x14ac:dyDescent="0.25">
      <c r="A3999">
        <v>617.29450000000008</v>
      </c>
      <c r="B3999">
        <v>375.30549999999994</v>
      </c>
      <c r="C3999">
        <f t="shared" si="62"/>
        <v>992.6</v>
      </c>
    </row>
    <row r="4000" spans="1:3" x14ac:dyDescent="0.25">
      <c r="A4000">
        <v>638.63920000000007</v>
      </c>
      <c r="B4000">
        <v>386.06079999999997</v>
      </c>
      <c r="C4000">
        <f t="shared" si="62"/>
        <v>1024.7</v>
      </c>
    </row>
    <row r="4001" spans="1:3" x14ac:dyDescent="0.25">
      <c r="A4001">
        <v>698.56029999999998</v>
      </c>
      <c r="B4001">
        <v>412.23969999999997</v>
      </c>
      <c r="C4001">
        <f t="shared" si="62"/>
        <v>1110.8</v>
      </c>
    </row>
    <row r="4002" spans="1:3" x14ac:dyDescent="0.25">
      <c r="A4002">
        <v>587.54049999999995</v>
      </c>
      <c r="B4002">
        <v>344.7595</v>
      </c>
      <c r="C4002">
        <f t="shared" si="62"/>
        <v>932.3</v>
      </c>
    </row>
    <row r="4003" spans="1:3" x14ac:dyDescent="0.25">
      <c r="A4003">
        <v>511.61669999999992</v>
      </c>
      <c r="B4003">
        <v>298.68330000000003</v>
      </c>
      <c r="C4003">
        <f t="shared" si="62"/>
        <v>810.3</v>
      </c>
    </row>
    <row r="4004" spans="1:3" x14ac:dyDescent="0.25">
      <c r="A4004">
        <v>524.15120000000002</v>
      </c>
      <c r="B4004">
        <v>307.24879999999996</v>
      </c>
      <c r="C4004">
        <f t="shared" si="62"/>
        <v>831.4</v>
      </c>
    </row>
    <row r="4005" spans="1:3" x14ac:dyDescent="0.25">
      <c r="A4005">
        <v>644.00659999999993</v>
      </c>
      <c r="B4005">
        <v>380.59339999999997</v>
      </c>
      <c r="C4005">
        <f t="shared" si="62"/>
        <v>1024.5999999999999</v>
      </c>
    </row>
    <row r="4006" spans="1:3" x14ac:dyDescent="0.25">
      <c r="A4006">
        <v>685.14520000000005</v>
      </c>
      <c r="B4006">
        <v>405.85479999999995</v>
      </c>
      <c r="C4006">
        <f t="shared" si="62"/>
        <v>1091</v>
      </c>
    </row>
    <row r="4007" spans="1:3" x14ac:dyDescent="0.25">
      <c r="A4007">
        <v>673.90049999999997</v>
      </c>
      <c r="B4007">
        <v>398.59950000000003</v>
      </c>
      <c r="C4007">
        <f t="shared" si="62"/>
        <v>1072.5</v>
      </c>
    </row>
    <row r="4008" spans="1:3" x14ac:dyDescent="0.25">
      <c r="A4008">
        <v>712.6028</v>
      </c>
      <c r="B4008">
        <v>422.3972</v>
      </c>
      <c r="C4008">
        <f t="shared" si="62"/>
        <v>1135</v>
      </c>
    </row>
    <row r="4009" spans="1:3" x14ac:dyDescent="0.25">
      <c r="A4009">
        <v>729.97829999999999</v>
      </c>
      <c r="B4009">
        <v>433.4217000000001</v>
      </c>
      <c r="C4009">
        <f t="shared" si="62"/>
        <v>1163.4000000000001</v>
      </c>
    </row>
    <row r="4010" spans="1:3" x14ac:dyDescent="0.25">
      <c r="A4010">
        <v>696.9443</v>
      </c>
      <c r="B4010">
        <v>413.45570000000009</v>
      </c>
      <c r="C4010">
        <f t="shared" si="62"/>
        <v>1110.4000000000001</v>
      </c>
    </row>
    <row r="4011" spans="1:3" x14ac:dyDescent="0.25">
      <c r="A4011">
        <v>706.72339999999997</v>
      </c>
      <c r="B4011">
        <v>418.97660000000008</v>
      </c>
      <c r="C4011">
        <f t="shared" si="62"/>
        <v>1125.7</v>
      </c>
    </row>
    <row r="4012" spans="1:3" x14ac:dyDescent="0.25">
      <c r="A4012">
        <v>721.44190000000003</v>
      </c>
      <c r="B4012">
        <v>428.35809999999992</v>
      </c>
      <c r="C4012">
        <f t="shared" si="62"/>
        <v>1149.8</v>
      </c>
    </row>
    <row r="4013" spans="1:3" x14ac:dyDescent="0.25">
      <c r="A4013">
        <v>704.68150000000003</v>
      </c>
      <c r="B4013">
        <v>417.51850000000002</v>
      </c>
      <c r="C4013">
        <f t="shared" si="62"/>
        <v>1122.2</v>
      </c>
    </row>
    <row r="4014" spans="1:3" x14ac:dyDescent="0.25">
      <c r="A4014">
        <v>709.88470000000007</v>
      </c>
      <c r="B4014">
        <v>420.41529999999989</v>
      </c>
      <c r="C4014">
        <f t="shared" si="62"/>
        <v>1130.3</v>
      </c>
    </row>
    <row r="4015" spans="1:3" x14ac:dyDescent="0.25">
      <c r="A4015">
        <v>729.4751</v>
      </c>
      <c r="B4015">
        <v>433.12489999999991</v>
      </c>
      <c r="C4015">
        <f t="shared" si="62"/>
        <v>1162.5999999999999</v>
      </c>
    </row>
    <row r="4016" spans="1:3" x14ac:dyDescent="0.25">
      <c r="A4016">
        <v>716.70050000000003</v>
      </c>
      <c r="B4016">
        <v>425.49950000000001</v>
      </c>
      <c r="C4016">
        <f t="shared" si="62"/>
        <v>1142.2</v>
      </c>
    </row>
    <row r="4017" spans="1:3" x14ac:dyDescent="0.25">
      <c r="A4017">
        <v>690.22879999999998</v>
      </c>
      <c r="B4017">
        <v>408.47120000000007</v>
      </c>
      <c r="C4017">
        <f t="shared" si="62"/>
        <v>1098.7</v>
      </c>
    </row>
    <row r="4018" spans="1:3" x14ac:dyDescent="0.25">
      <c r="A4018">
        <v>737.35420000000011</v>
      </c>
      <c r="B4018">
        <v>437.34579999999994</v>
      </c>
      <c r="C4018">
        <f t="shared" si="62"/>
        <v>1174.7</v>
      </c>
    </row>
    <row r="4019" spans="1:3" x14ac:dyDescent="0.25">
      <c r="A4019">
        <v>753.33519999999999</v>
      </c>
      <c r="B4019">
        <v>446.5648000000001</v>
      </c>
      <c r="C4019">
        <f t="shared" si="62"/>
        <v>1199.9000000000001</v>
      </c>
    </row>
    <row r="4020" spans="1:3" x14ac:dyDescent="0.25">
      <c r="A4020">
        <v>675.70330000000013</v>
      </c>
      <c r="B4020">
        <v>399.99669999999992</v>
      </c>
      <c r="C4020">
        <f t="shared" si="62"/>
        <v>1075.7</v>
      </c>
    </row>
    <row r="4021" spans="1:3" x14ac:dyDescent="0.25">
      <c r="A4021">
        <v>567.24360000000001</v>
      </c>
      <c r="B4021">
        <v>333.35640000000001</v>
      </c>
      <c r="C4021">
        <f t="shared" si="62"/>
        <v>900.6</v>
      </c>
    </row>
    <row r="4022" spans="1:3" x14ac:dyDescent="0.25">
      <c r="A4022">
        <v>558.28510000000006</v>
      </c>
      <c r="B4022">
        <v>328.41489999999999</v>
      </c>
      <c r="C4022">
        <f t="shared" si="62"/>
        <v>886.7</v>
      </c>
    </row>
    <row r="4023" spans="1:3" x14ac:dyDescent="0.25">
      <c r="A4023">
        <v>668.48780000000011</v>
      </c>
      <c r="B4023">
        <v>395.41219999999998</v>
      </c>
      <c r="C4023">
        <f t="shared" si="62"/>
        <v>1063.9000000000001</v>
      </c>
    </row>
    <row r="4024" spans="1:3" x14ac:dyDescent="0.25">
      <c r="A4024">
        <v>718.58699999999999</v>
      </c>
      <c r="B4024">
        <v>425.61300000000006</v>
      </c>
      <c r="C4024">
        <f t="shared" si="62"/>
        <v>1144.2</v>
      </c>
    </row>
    <row r="4025" spans="1:3" x14ac:dyDescent="0.25">
      <c r="A4025">
        <v>647.8501</v>
      </c>
      <c r="B4025">
        <v>383.1499</v>
      </c>
      <c r="C4025">
        <f t="shared" si="62"/>
        <v>1031</v>
      </c>
    </row>
    <row r="4026" spans="1:3" x14ac:dyDescent="0.25">
      <c r="A4026">
        <v>543.47209999999995</v>
      </c>
      <c r="B4026">
        <v>318.8279</v>
      </c>
      <c r="C4026">
        <f t="shared" si="62"/>
        <v>862.3</v>
      </c>
    </row>
    <row r="4027" spans="1:3" x14ac:dyDescent="0.25">
      <c r="A4027">
        <v>460.18010000000004</v>
      </c>
      <c r="B4027">
        <v>268.61989999999992</v>
      </c>
      <c r="C4027">
        <f t="shared" si="62"/>
        <v>728.8</v>
      </c>
    </row>
    <row r="4028" spans="1:3" x14ac:dyDescent="0.25">
      <c r="A4028">
        <v>519.04060000000004</v>
      </c>
      <c r="B4028">
        <v>303.75939999999991</v>
      </c>
      <c r="C4028">
        <f t="shared" si="62"/>
        <v>822.8</v>
      </c>
    </row>
    <row r="4029" spans="1:3" x14ac:dyDescent="0.25">
      <c r="A4029">
        <v>642.98209999999995</v>
      </c>
      <c r="B4029">
        <v>379.81790000000001</v>
      </c>
      <c r="C4029">
        <f t="shared" si="62"/>
        <v>1022.8</v>
      </c>
    </row>
    <row r="4030" spans="1:3" x14ac:dyDescent="0.25">
      <c r="A4030">
        <v>684.89239999999995</v>
      </c>
      <c r="B4030">
        <v>405.4076</v>
      </c>
      <c r="C4030">
        <f t="shared" si="62"/>
        <v>1090.3</v>
      </c>
    </row>
    <row r="4031" spans="1:3" x14ac:dyDescent="0.25">
      <c r="A4031">
        <v>639.38789999999995</v>
      </c>
      <c r="B4031">
        <v>377.61210000000005</v>
      </c>
      <c r="C4031">
        <f t="shared" si="62"/>
        <v>1017</v>
      </c>
    </row>
    <row r="4032" spans="1:3" x14ac:dyDescent="0.25">
      <c r="A4032">
        <v>671.04070000000002</v>
      </c>
      <c r="B4032">
        <v>397.75929999999994</v>
      </c>
      <c r="C4032">
        <f t="shared" si="62"/>
        <v>1068.8</v>
      </c>
    </row>
    <row r="4033" spans="1:3" x14ac:dyDescent="0.25">
      <c r="A4033">
        <v>716.75880000000006</v>
      </c>
      <c r="B4033">
        <v>425.64120000000003</v>
      </c>
      <c r="C4033">
        <f t="shared" si="62"/>
        <v>1142.4000000000001</v>
      </c>
    </row>
    <row r="4034" spans="1:3" x14ac:dyDescent="0.25">
      <c r="A4034">
        <v>689.09250000000009</v>
      </c>
      <c r="B4034">
        <v>409.20749999999987</v>
      </c>
      <c r="C4034">
        <f t="shared" si="62"/>
        <v>1098.3</v>
      </c>
    </row>
    <row r="4035" spans="1:3" x14ac:dyDescent="0.25">
      <c r="A4035">
        <v>657.16759999999999</v>
      </c>
      <c r="B4035">
        <v>388.43239999999992</v>
      </c>
      <c r="C4035">
        <f t="shared" ref="C4035:C4098" si="63">A4035+B4035</f>
        <v>1045.5999999999999</v>
      </c>
    </row>
    <row r="4036" spans="1:3" x14ac:dyDescent="0.25">
      <c r="A4036">
        <v>689.71690000000001</v>
      </c>
      <c r="B4036">
        <v>409.3830999999999</v>
      </c>
      <c r="C4036">
        <f t="shared" si="63"/>
        <v>1099.0999999999999</v>
      </c>
    </row>
    <row r="4037" spans="1:3" x14ac:dyDescent="0.25">
      <c r="A4037">
        <v>710.53019999999992</v>
      </c>
      <c r="B4037">
        <v>422.26980000000003</v>
      </c>
      <c r="C4037">
        <f t="shared" si="63"/>
        <v>1132.8</v>
      </c>
    </row>
    <row r="4038" spans="1:3" x14ac:dyDescent="0.25">
      <c r="A4038">
        <v>642.17180000000008</v>
      </c>
      <c r="B4038">
        <v>380.32819999999992</v>
      </c>
      <c r="C4038">
        <f t="shared" si="63"/>
        <v>1022.5</v>
      </c>
    </row>
    <row r="4039" spans="1:3" x14ac:dyDescent="0.25">
      <c r="A4039">
        <v>653.82729999999992</v>
      </c>
      <c r="B4039">
        <v>387.67270000000008</v>
      </c>
      <c r="C4039">
        <f t="shared" si="63"/>
        <v>1041.5</v>
      </c>
    </row>
    <row r="4040" spans="1:3" x14ac:dyDescent="0.25">
      <c r="A4040">
        <v>710.26</v>
      </c>
      <c r="B4040">
        <v>421.53999999999996</v>
      </c>
      <c r="C4040">
        <f t="shared" si="63"/>
        <v>1131.8</v>
      </c>
    </row>
    <row r="4041" spans="1:3" x14ac:dyDescent="0.25">
      <c r="A4041">
        <v>708.88970000000006</v>
      </c>
      <c r="B4041">
        <v>421.01030000000003</v>
      </c>
      <c r="C4041">
        <f t="shared" si="63"/>
        <v>1129.9000000000001</v>
      </c>
    </row>
    <row r="4042" spans="1:3" x14ac:dyDescent="0.25">
      <c r="A4042">
        <v>617.30100000000004</v>
      </c>
      <c r="B4042">
        <v>364.899</v>
      </c>
      <c r="C4042">
        <f t="shared" si="63"/>
        <v>982.2</v>
      </c>
    </row>
    <row r="4043" spans="1:3" x14ac:dyDescent="0.25">
      <c r="A4043">
        <v>618.82360000000006</v>
      </c>
      <c r="B4043">
        <v>366.57639999999992</v>
      </c>
      <c r="C4043">
        <f t="shared" si="63"/>
        <v>985.4</v>
      </c>
    </row>
    <row r="4044" spans="1:3" x14ac:dyDescent="0.25">
      <c r="A4044">
        <v>698.01549999999997</v>
      </c>
      <c r="B4044">
        <v>414.58449999999993</v>
      </c>
      <c r="C4044">
        <f t="shared" si="63"/>
        <v>1112.5999999999999</v>
      </c>
    </row>
    <row r="4045" spans="1:3" x14ac:dyDescent="0.25">
      <c r="A4045">
        <v>710.70360000000005</v>
      </c>
      <c r="B4045">
        <v>422.99639999999999</v>
      </c>
      <c r="C4045">
        <f t="shared" si="63"/>
        <v>1133.7</v>
      </c>
    </row>
    <row r="4046" spans="1:3" x14ac:dyDescent="0.25">
      <c r="A4046">
        <v>628.40650000000005</v>
      </c>
      <c r="B4046">
        <v>371.69349999999997</v>
      </c>
      <c r="C4046">
        <f t="shared" si="63"/>
        <v>1000.1</v>
      </c>
    </row>
    <row r="4047" spans="1:3" x14ac:dyDescent="0.25">
      <c r="A4047">
        <v>653.45400000000006</v>
      </c>
      <c r="B4047">
        <v>387.24599999999998</v>
      </c>
      <c r="C4047">
        <f t="shared" si="63"/>
        <v>1040.7</v>
      </c>
    </row>
    <row r="4048" spans="1:3" x14ac:dyDescent="0.25">
      <c r="A4048">
        <v>701.35419999999999</v>
      </c>
      <c r="B4048">
        <v>416.64580000000001</v>
      </c>
      <c r="C4048">
        <f t="shared" si="63"/>
        <v>1118</v>
      </c>
    </row>
    <row r="4049" spans="1:3" x14ac:dyDescent="0.25">
      <c r="A4049">
        <v>732.07040000000006</v>
      </c>
      <c r="B4049">
        <v>435.92959999999994</v>
      </c>
      <c r="C4049">
        <f t="shared" si="63"/>
        <v>1168</v>
      </c>
    </row>
    <row r="4050" spans="1:3" x14ac:dyDescent="0.25">
      <c r="A4050">
        <v>737.5856</v>
      </c>
      <c r="B4050">
        <v>439.71439999999996</v>
      </c>
      <c r="C4050">
        <f t="shared" si="63"/>
        <v>1177.3</v>
      </c>
    </row>
    <row r="4051" spans="1:3" x14ac:dyDescent="0.25">
      <c r="A4051">
        <v>751.11840000000007</v>
      </c>
      <c r="B4051">
        <v>447.08159999999998</v>
      </c>
      <c r="C4051">
        <f t="shared" si="63"/>
        <v>1198.2</v>
      </c>
    </row>
    <row r="4052" spans="1:3" x14ac:dyDescent="0.25">
      <c r="A4052">
        <v>752.2111000000001</v>
      </c>
      <c r="B4052">
        <v>447.68889999999999</v>
      </c>
      <c r="C4052">
        <f t="shared" si="63"/>
        <v>1199.9000000000001</v>
      </c>
    </row>
    <row r="4053" spans="1:3" x14ac:dyDescent="0.25">
      <c r="A4053">
        <v>750.56290000000001</v>
      </c>
      <c r="B4053">
        <v>449.33710000000008</v>
      </c>
      <c r="C4053">
        <f t="shared" si="63"/>
        <v>1199.9000000000001</v>
      </c>
    </row>
    <row r="4054" spans="1:3" x14ac:dyDescent="0.25">
      <c r="A4054">
        <v>749.54829999999993</v>
      </c>
      <c r="B4054">
        <v>448.25170000000003</v>
      </c>
      <c r="C4054">
        <f t="shared" si="63"/>
        <v>1197.8</v>
      </c>
    </row>
    <row r="4055" spans="1:3" x14ac:dyDescent="0.25">
      <c r="A4055">
        <v>752.89750000000004</v>
      </c>
      <c r="B4055">
        <v>447.00250000000005</v>
      </c>
      <c r="C4055">
        <f t="shared" si="63"/>
        <v>1199.9000000000001</v>
      </c>
    </row>
    <row r="4056" spans="1:3" x14ac:dyDescent="0.25">
      <c r="A4056">
        <v>753.6649000000001</v>
      </c>
      <c r="B4056">
        <v>446.23509999999999</v>
      </c>
      <c r="C4056">
        <f t="shared" si="63"/>
        <v>1199.9000000000001</v>
      </c>
    </row>
    <row r="4057" spans="1:3" x14ac:dyDescent="0.25">
      <c r="A4057">
        <v>752.45830000000001</v>
      </c>
      <c r="B4057">
        <v>447.44170000000008</v>
      </c>
      <c r="C4057">
        <f t="shared" si="63"/>
        <v>1199.9000000000001</v>
      </c>
    </row>
    <row r="4058" spans="1:3" x14ac:dyDescent="0.25">
      <c r="A4058">
        <v>752.59540000000004</v>
      </c>
      <c r="B4058">
        <v>447.30460000000005</v>
      </c>
      <c r="C4058">
        <f t="shared" si="63"/>
        <v>1199.9000000000001</v>
      </c>
    </row>
    <row r="4059" spans="1:3" x14ac:dyDescent="0.25">
      <c r="A4059">
        <v>752.88490000000013</v>
      </c>
      <c r="B4059">
        <v>447.01509999999996</v>
      </c>
      <c r="C4059">
        <f t="shared" si="63"/>
        <v>1199.9000000000001</v>
      </c>
    </row>
    <row r="4060" spans="1:3" x14ac:dyDescent="0.25">
      <c r="A4060">
        <v>752.38480000000004</v>
      </c>
      <c r="B4060">
        <v>447.51520000000005</v>
      </c>
      <c r="C4060">
        <f t="shared" si="63"/>
        <v>1199.9000000000001</v>
      </c>
    </row>
    <row r="4061" spans="1:3" x14ac:dyDescent="0.25">
      <c r="A4061">
        <v>751.96</v>
      </c>
      <c r="B4061">
        <v>447.94000000000005</v>
      </c>
      <c r="C4061">
        <f t="shared" si="63"/>
        <v>1199.9000000000001</v>
      </c>
    </row>
    <row r="4062" spans="1:3" x14ac:dyDescent="0.25">
      <c r="A4062">
        <v>740.81739999999991</v>
      </c>
      <c r="B4062">
        <v>440.7826</v>
      </c>
      <c r="C4062">
        <f t="shared" si="63"/>
        <v>1181.5999999999999</v>
      </c>
    </row>
    <row r="4063" spans="1:3" x14ac:dyDescent="0.25">
      <c r="A4063">
        <v>752.64399999999989</v>
      </c>
      <c r="B4063">
        <v>446.95600000000002</v>
      </c>
      <c r="C4063">
        <f t="shared" si="63"/>
        <v>1199.5999999999999</v>
      </c>
    </row>
    <row r="4064" spans="1:3" x14ac:dyDescent="0.25">
      <c r="A4064">
        <v>750.49339999999984</v>
      </c>
      <c r="B4064">
        <v>446.60660000000007</v>
      </c>
      <c r="C4064">
        <f t="shared" si="63"/>
        <v>1197.0999999999999</v>
      </c>
    </row>
    <row r="4065" spans="1:3" x14ac:dyDescent="0.25">
      <c r="A4065">
        <v>741.54769999999985</v>
      </c>
      <c r="B4065">
        <v>446.55230000000006</v>
      </c>
      <c r="C4065">
        <f t="shared" si="63"/>
        <v>1188.0999999999999</v>
      </c>
    </row>
    <row r="4066" spans="1:3" x14ac:dyDescent="0.25">
      <c r="A4066">
        <v>590.43230000000005</v>
      </c>
      <c r="B4066">
        <v>357.96769999999992</v>
      </c>
      <c r="C4066">
        <f t="shared" si="63"/>
        <v>948.4</v>
      </c>
    </row>
    <row r="4067" spans="1:3" x14ac:dyDescent="0.25">
      <c r="A4067">
        <v>594.06290000000001</v>
      </c>
      <c r="B4067">
        <v>363.03710000000001</v>
      </c>
      <c r="C4067">
        <f t="shared" si="63"/>
        <v>957.1</v>
      </c>
    </row>
    <row r="4068" spans="1:3" x14ac:dyDescent="0.25">
      <c r="A4068">
        <v>628.54319999999996</v>
      </c>
      <c r="B4068">
        <v>380.95680000000004</v>
      </c>
      <c r="C4068">
        <f t="shared" si="63"/>
        <v>1009.5</v>
      </c>
    </row>
    <row r="4069" spans="1:3" x14ac:dyDescent="0.25">
      <c r="A4069">
        <v>746.53489999999988</v>
      </c>
      <c r="B4069">
        <v>447.56510000000003</v>
      </c>
      <c r="C4069">
        <f t="shared" si="63"/>
        <v>1194.0999999999999</v>
      </c>
    </row>
    <row r="4070" spans="1:3" x14ac:dyDescent="0.25">
      <c r="A4070">
        <v>700.87179999999989</v>
      </c>
      <c r="B4070">
        <v>425.22820000000002</v>
      </c>
      <c r="C4070">
        <f t="shared" si="63"/>
        <v>1126.0999999999999</v>
      </c>
    </row>
    <row r="4071" spans="1:3" x14ac:dyDescent="0.25">
      <c r="A4071">
        <v>603.40170000000001</v>
      </c>
      <c r="B4071">
        <v>368.59829999999999</v>
      </c>
      <c r="C4071">
        <f t="shared" si="63"/>
        <v>972</v>
      </c>
    </row>
    <row r="4072" spans="1:3" x14ac:dyDescent="0.25">
      <c r="A4072">
        <v>690.36260000000004</v>
      </c>
      <c r="B4072">
        <v>422.43739999999991</v>
      </c>
      <c r="C4072">
        <f t="shared" si="63"/>
        <v>1112.8</v>
      </c>
    </row>
    <row r="4073" spans="1:3" x14ac:dyDescent="0.25">
      <c r="A4073">
        <v>577.33969999999999</v>
      </c>
      <c r="B4073">
        <v>353.36030000000005</v>
      </c>
      <c r="C4073">
        <f t="shared" si="63"/>
        <v>930.7</v>
      </c>
    </row>
    <row r="4074" spans="1:3" x14ac:dyDescent="0.25">
      <c r="A4074">
        <v>535.08870000000002</v>
      </c>
      <c r="B4074">
        <v>321.71129999999994</v>
      </c>
      <c r="C4074">
        <f t="shared" si="63"/>
        <v>856.8</v>
      </c>
    </row>
    <row r="4075" spans="1:3" x14ac:dyDescent="0.25">
      <c r="A4075">
        <v>570.52719999999999</v>
      </c>
      <c r="B4075">
        <v>334.17280000000005</v>
      </c>
      <c r="C4075">
        <f t="shared" si="63"/>
        <v>904.7</v>
      </c>
    </row>
    <row r="4076" spans="1:3" x14ac:dyDescent="0.25">
      <c r="A4076">
        <v>570.81979999999999</v>
      </c>
      <c r="B4076">
        <v>336.18020000000001</v>
      </c>
      <c r="C4076">
        <f t="shared" si="63"/>
        <v>907</v>
      </c>
    </row>
    <row r="4077" spans="1:3" x14ac:dyDescent="0.25">
      <c r="A4077">
        <v>663.64879999999994</v>
      </c>
      <c r="B4077">
        <v>393.65120000000002</v>
      </c>
      <c r="C4077">
        <f t="shared" si="63"/>
        <v>1057.3</v>
      </c>
    </row>
    <row r="4078" spans="1:3" x14ac:dyDescent="0.25">
      <c r="A4078">
        <v>701.42119999999989</v>
      </c>
      <c r="B4078">
        <v>416.17880000000002</v>
      </c>
      <c r="C4078">
        <f t="shared" si="63"/>
        <v>1117.5999999999999</v>
      </c>
    </row>
    <row r="4079" spans="1:3" x14ac:dyDescent="0.25">
      <c r="A4079">
        <v>723.23149999999998</v>
      </c>
      <c r="B4079">
        <v>429.16850000000011</v>
      </c>
      <c r="C4079">
        <f t="shared" si="63"/>
        <v>1152.4000000000001</v>
      </c>
    </row>
    <row r="4080" spans="1:3" x14ac:dyDescent="0.25">
      <c r="A4080">
        <v>743.52120000000014</v>
      </c>
      <c r="B4080">
        <v>441.17879999999991</v>
      </c>
      <c r="C4080">
        <f t="shared" si="63"/>
        <v>1184.7</v>
      </c>
    </row>
    <row r="4081" spans="1:3" x14ac:dyDescent="0.25">
      <c r="A4081">
        <v>745.40459999999985</v>
      </c>
      <c r="B4081">
        <v>443.19540000000006</v>
      </c>
      <c r="C4081">
        <f t="shared" si="63"/>
        <v>1188.5999999999999</v>
      </c>
    </row>
    <row r="4082" spans="1:3" x14ac:dyDescent="0.25">
      <c r="A4082">
        <v>739.80579999999998</v>
      </c>
      <c r="B4082">
        <v>439.99419999999998</v>
      </c>
      <c r="C4082">
        <f t="shared" si="63"/>
        <v>1179.8</v>
      </c>
    </row>
    <row r="4083" spans="1:3" x14ac:dyDescent="0.25">
      <c r="A4083">
        <v>742.89599999999996</v>
      </c>
      <c r="B4083">
        <v>442.10400000000004</v>
      </c>
      <c r="C4083">
        <f t="shared" si="63"/>
        <v>1185</v>
      </c>
    </row>
    <row r="4084" spans="1:3" x14ac:dyDescent="0.25">
      <c r="A4084">
        <v>749.41140000000007</v>
      </c>
      <c r="B4084">
        <v>445.48860000000002</v>
      </c>
      <c r="C4084">
        <f t="shared" si="63"/>
        <v>1194.9000000000001</v>
      </c>
    </row>
    <row r="4085" spans="1:3" x14ac:dyDescent="0.25">
      <c r="A4085">
        <v>742.45370000000003</v>
      </c>
      <c r="B4085">
        <v>440.84629999999993</v>
      </c>
      <c r="C4085">
        <f t="shared" si="63"/>
        <v>1183.3</v>
      </c>
    </row>
    <row r="4086" spans="1:3" x14ac:dyDescent="0.25">
      <c r="A4086">
        <v>752.72559999999999</v>
      </c>
      <c r="B4086">
        <v>447.17440000000011</v>
      </c>
      <c r="C4086">
        <f t="shared" si="63"/>
        <v>1199.9000000000001</v>
      </c>
    </row>
    <row r="4087" spans="1:3" x14ac:dyDescent="0.25">
      <c r="A4087">
        <v>705.55419999999992</v>
      </c>
      <c r="B4087">
        <v>419.04579999999999</v>
      </c>
      <c r="C4087">
        <f t="shared" si="63"/>
        <v>1124.5999999999999</v>
      </c>
    </row>
    <row r="4088" spans="1:3" x14ac:dyDescent="0.25">
      <c r="A4088">
        <v>687.01390000000004</v>
      </c>
      <c r="B4088">
        <v>407.88610000000006</v>
      </c>
      <c r="C4088">
        <f t="shared" si="63"/>
        <v>1094.9000000000001</v>
      </c>
    </row>
    <row r="4089" spans="1:3" x14ac:dyDescent="0.25">
      <c r="A4089">
        <v>731.43360000000007</v>
      </c>
      <c r="B4089">
        <v>434.96640000000002</v>
      </c>
      <c r="C4089">
        <f t="shared" si="63"/>
        <v>1166.4000000000001</v>
      </c>
    </row>
    <row r="4090" spans="1:3" x14ac:dyDescent="0.25">
      <c r="A4090">
        <v>691.36000000000013</v>
      </c>
      <c r="B4090">
        <v>409.53999999999996</v>
      </c>
      <c r="C4090">
        <f t="shared" si="63"/>
        <v>1100.9000000000001</v>
      </c>
    </row>
    <row r="4091" spans="1:3" x14ac:dyDescent="0.25">
      <c r="A4091">
        <v>610.96289999999999</v>
      </c>
      <c r="B4091">
        <v>360.13710000000003</v>
      </c>
      <c r="C4091">
        <f t="shared" si="63"/>
        <v>971.1</v>
      </c>
    </row>
    <row r="4092" spans="1:3" x14ac:dyDescent="0.25">
      <c r="A4092">
        <v>630.72329999999999</v>
      </c>
      <c r="B4092">
        <v>373.37670000000003</v>
      </c>
      <c r="C4092">
        <f t="shared" si="63"/>
        <v>1004.1</v>
      </c>
    </row>
    <row r="4093" spans="1:3" x14ac:dyDescent="0.25">
      <c r="A4093">
        <v>713.29860000000008</v>
      </c>
      <c r="B4093">
        <v>423.10140000000001</v>
      </c>
      <c r="C4093">
        <f t="shared" si="63"/>
        <v>1136.4000000000001</v>
      </c>
    </row>
    <row r="4094" spans="1:3" x14ac:dyDescent="0.25">
      <c r="A4094">
        <v>746.26470000000006</v>
      </c>
      <c r="B4094">
        <v>443.23529999999994</v>
      </c>
      <c r="C4094">
        <f t="shared" si="63"/>
        <v>1189.5</v>
      </c>
    </row>
    <row r="4095" spans="1:3" x14ac:dyDescent="0.25">
      <c r="A4095">
        <v>751.9045000000001</v>
      </c>
      <c r="B4095">
        <v>446.79549999999995</v>
      </c>
      <c r="C4095">
        <f t="shared" si="63"/>
        <v>1198.7</v>
      </c>
    </row>
    <row r="4096" spans="1:3" x14ac:dyDescent="0.25">
      <c r="A4096">
        <v>751.91080000000011</v>
      </c>
      <c r="B4096">
        <v>447.98919999999998</v>
      </c>
      <c r="C4096">
        <f t="shared" si="63"/>
        <v>1199.9000000000001</v>
      </c>
    </row>
    <row r="4097" spans="1:3" x14ac:dyDescent="0.25">
      <c r="A4097">
        <v>752.15980000000013</v>
      </c>
      <c r="B4097">
        <v>447.74019999999996</v>
      </c>
      <c r="C4097">
        <f t="shared" si="63"/>
        <v>1199.9000000000001</v>
      </c>
    </row>
    <row r="4098" spans="1:3" x14ac:dyDescent="0.25">
      <c r="A4098">
        <v>749.74450000000013</v>
      </c>
      <c r="B4098">
        <v>450.15549999999996</v>
      </c>
      <c r="C4098">
        <f t="shared" si="63"/>
        <v>1199.9000000000001</v>
      </c>
    </row>
    <row r="4099" spans="1:3" x14ac:dyDescent="0.25">
      <c r="A4099">
        <v>751.50790000000006</v>
      </c>
      <c r="B4099">
        <v>448.39210000000003</v>
      </c>
      <c r="C4099">
        <f t="shared" ref="C4099:C4162" si="64">A4099+B4099</f>
        <v>1199.9000000000001</v>
      </c>
    </row>
    <row r="4100" spans="1:3" x14ac:dyDescent="0.25">
      <c r="A4100">
        <v>750.45130000000017</v>
      </c>
      <c r="B4100">
        <v>449.44869999999992</v>
      </c>
      <c r="C4100">
        <f t="shared" si="64"/>
        <v>1199.9000000000001</v>
      </c>
    </row>
    <row r="4101" spans="1:3" x14ac:dyDescent="0.25">
      <c r="A4101">
        <v>750.41290000000004</v>
      </c>
      <c r="B4101">
        <v>449.48710000000005</v>
      </c>
      <c r="C4101">
        <f t="shared" si="64"/>
        <v>1199.9000000000001</v>
      </c>
    </row>
    <row r="4102" spans="1:3" x14ac:dyDescent="0.25">
      <c r="A4102">
        <v>748.36570000000006</v>
      </c>
      <c r="B4102">
        <v>451.53430000000003</v>
      </c>
      <c r="C4102">
        <f t="shared" si="64"/>
        <v>1199.9000000000001</v>
      </c>
    </row>
    <row r="4103" spans="1:3" x14ac:dyDescent="0.25">
      <c r="A4103">
        <v>750.72970000000009</v>
      </c>
      <c r="B4103">
        <v>449.1703</v>
      </c>
      <c r="C4103">
        <f t="shared" si="64"/>
        <v>1199.9000000000001</v>
      </c>
    </row>
    <row r="4104" spans="1:3" x14ac:dyDescent="0.25">
      <c r="A4104">
        <v>748.79950000000008</v>
      </c>
      <c r="B4104">
        <v>451.10050000000001</v>
      </c>
      <c r="C4104">
        <f t="shared" si="64"/>
        <v>1199.9000000000001</v>
      </c>
    </row>
    <row r="4105" spans="1:3" x14ac:dyDescent="0.25">
      <c r="A4105">
        <v>748.86189999999999</v>
      </c>
      <c r="B4105">
        <v>451.0381000000001</v>
      </c>
      <c r="C4105">
        <f t="shared" si="64"/>
        <v>1199.9000000000001</v>
      </c>
    </row>
    <row r="4106" spans="1:3" x14ac:dyDescent="0.25">
      <c r="A4106">
        <v>747.73390000000006</v>
      </c>
      <c r="B4106">
        <v>452.16610000000003</v>
      </c>
      <c r="C4106">
        <f t="shared" si="64"/>
        <v>1199.9000000000001</v>
      </c>
    </row>
    <row r="4107" spans="1:3" x14ac:dyDescent="0.25">
      <c r="A4107">
        <v>747.18640000000005</v>
      </c>
      <c r="B4107">
        <v>452.71360000000004</v>
      </c>
      <c r="C4107">
        <f t="shared" si="64"/>
        <v>1199.9000000000001</v>
      </c>
    </row>
    <row r="4108" spans="1:3" x14ac:dyDescent="0.25">
      <c r="A4108">
        <v>747.22480000000019</v>
      </c>
      <c r="B4108">
        <v>452.6751999999999</v>
      </c>
      <c r="C4108">
        <f t="shared" si="64"/>
        <v>1199.9000000000001</v>
      </c>
    </row>
    <row r="4109" spans="1:3" x14ac:dyDescent="0.25">
      <c r="A4109">
        <v>746.57110000000011</v>
      </c>
      <c r="B4109">
        <v>453.32889999999998</v>
      </c>
      <c r="C4109">
        <f t="shared" si="64"/>
        <v>1199.9000000000001</v>
      </c>
    </row>
    <row r="4110" spans="1:3" x14ac:dyDescent="0.25">
      <c r="A4110">
        <v>746.37880000000018</v>
      </c>
      <c r="B4110">
        <v>453.52119999999991</v>
      </c>
      <c r="C4110">
        <f t="shared" si="64"/>
        <v>1199.9000000000001</v>
      </c>
    </row>
    <row r="4111" spans="1:3" x14ac:dyDescent="0.25">
      <c r="A4111">
        <v>746.54170000000011</v>
      </c>
      <c r="B4111">
        <v>453.35829999999999</v>
      </c>
      <c r="C4111">
        <f t="shared" si="64"/>
        <v>1199.9000000000001</v>
      </c>
    </row>
    <row r="4112" spans="1:3" x14ac:dyDescent="0.25">
      <c r="A4112">
        <v>746.40279999999996</v>
      </c>
      <c r="B4112">
        <v>453.49720000000013</v>
      </c>
      <c r="C4112">
        <f t="shared" si="64"/>
        <v>1199.9000000000001</v>
      </c>
    </row>
    <row r="4113" spans="1:3" x14ac:dyDescent="0.25">
      <c r="A4113">
        <v>746.70309999999995</v>
      </c>
      <c r="B4113">
        <v>453.19690000000014</v>
      </c>
      <c r="C4113">
        <f t="shared" si="64"/>
        <v>1199.9000000000001</v>
      </c>
    </row>
    <row r="4114" spans="1:3" x14ac:dyDescent="0.25">
      <c r="A4114">
        <v>750.95470000000012</v>
      </c>
      <c r="B4114">
        <v>448.94529999999997</v>
      </c>
      <c r="C4114">
        <f t="shared" si="64"/>
        <v>1199.9000000000001</v>
      </c>
    </row>
    <row r="4115" spans="1:3" x14ac:dyDescent="0.25">
      <c r="A4115">
        <v>756.15340000000003</v>
      </c>
      <c r="B4115">
        <v>443.74660000000006</v>
      </c>
      <c r="C4115">
        <f t="shared" si="64"/>
        <v>1199.9000000000001</v>
      </c>
    </row>
    <row r="4116" spans="1:3" x14ac:dyDescent="0.25">
      <c r="A4116">
        <v>728.5675</v>
      </c>
      <c r="B4116">
        <v>426.63250000000005</v>
      </c>
      <c r="C4116">
        <f t="shared" si="64"/>
        <v>1155.2</v>
      </c>
    </row>
    <row r="4117" spans="1:3" x14ac:dyDescent="0.25">
      <c r="A4117">
        <v>542.53499999999997</v>
      </c>
      <c r="B4117">
        <v>323.86500000000001</v>
      </c>
      <c r="C4117">
        <f t="shared" si="64"/>
        <v>866.4</v>
      </c>
    </row>
    <row r="4118" spans="1:3" x14ac:dyDescent="0.25">
      <c r="A4118">
        <v>556.21770000000004</v>
      </c>
      <c r="B4118">
        <v>336.88229999999999</v>
      </c>
      <c r="C4118">
        <f t="shared" si="64"/>
        <v>893.1</v>
      </c>
    </row>
    <row r="4119" spans="1:3" x14ac:dyDescent="0.25">
      <c r="A4119">
        <v>751.25440000000003</v>
      </c>
      <c r="B4119">
        <v>447.44560000000001</v>
      </c>
      <c r="C4119">
        <f t="shared" si="64"/>
        <v>1198.7</v>
      </c>
    </row>
    <row r="4120" spans="1:3" x14ac:dyDescent="0.25">
      <c r="A4120">
        <v>732.44600000000003</v>
      </c>
      <c r="B4120">
        <v>431.95400000000006</v>
      </c>
      <c r="C4120">
        <f t="shared" si="64"/>
        <v>1164.4000000000001</v>
      </c>
    </row>
    <row r="4121" spans="1:3" x14ac:dyDescent="0.25">
      <c r="A4121">
        <v>751.42719999999997</v>
      </c>
      <c r="B4121">
        <v>448.47280000000012</v>
      </c>
      <c r="C4121">
        <f t="shared" si="64"/>
        <v>1199.9000000000001</v>
      </c>
    </row>
    <row r="4122" spans="1:3" x14ac:dyDescent="0.25">
      <c r="A4122">
        <v>750.73690000000011</v>
      </c>
      <c r="B4122">
        <v>449.16309999999999</v>
      </c>
      <c r="C4122">
        <f t="shared" si="64"/>
        <v>1199.9000000000001</v>
      </c>
    </row>
    <row r="4123" spans="1:3" x14ac:dyDescent="0.25">
      <c r="A4123">
        <v>747.60010000000011</v>
      </c>
      <c r="B4123">
        <v>452.29989999999998</v>
      </c>
      <c r="C4123">
        <f t="shared" si="64"/>
        <v>1199.9000000000001</v>
      </c>
    </row>
    <row r="4124" spans="1:3" x14ac:dyDescent="0.25">
      <c r="A4124">
        <v>647.48739999999998</v>
      </c>
      <c r="B4124">
        <v>392.81259999999997</v>
      </c>
      <c r="C4124">
        <f t="shared" si="64"/>
        <v>1040.3</v>
      </c>
    </row>
    <row r="4125" spans="1:3" x14ac:dyDescent="0.25">
      <c r="A4125">
        <v>652.11779999999999</v>
      </c>
      <c r="B4125">
        <v>393.98219999999992</v>
      </c>
      <c r="C4125">
        <f t="shared" si="64"/>
        <v>1046.0999999999999</v>
      </c>
    </row>
    <row r="4126" spans="1:3" x14ac:dyDescent="0.25">
      <c r="A4126">
        <v>594.8116</v>
      </c>
      <c r="B4126">
        <v>360.28840000000002</v>
      </c>
      <c r="C4126">
        <f t="shared" si="64"/>
        <v>955.1</v>
      </c>
    </row>
    <row r="4127" spans="1:3" x14ac:dyDescent="0.25">
      <c r="A4127">
        <v>580.97119999999995</v>
      </c>
      <c r="B4127">
        <v>350.3288</v>
      </c>
      <c r="C4127">
        <f t="shared" si="64"/>
        <v>931.3</v>
      </c>
    </row>
    <row r="4128" spans="1:3" x14ac:dyDescent="0.25">
      <c r="A4128">
        <v>607.47140000000002</v>
      </c>
      <c r="B4128">
        <v>367.02859999999998</v>
      </c>
      <c r="C4128">
        <f t="shared" si="64"/>
        <v>974.5</v>
      </c>
    </row>
    <row r="4129" spans="1:3" x14ac:dyDescent="0.25">
      <c r="A4129">
        <v>730.40589999999997</v>
      </c>
      <c r="B4129">
        <v>426.89409999999998</v>
      </c>
      <c r="C4129">
        <f t="shared" si="64"/>
        <v>1157.3</v>
      </c>
    </row>
    <row r="4130" spans="1:3" x14ac:dyDescent="0.25">
      <c r="A4130">
        <v>755.55</v>
      </c>
      <c r="B4130">
        <v>443.25</v>
      </c>
      <c r="C4130">
        <f t="shared" si="64"/>
        <v>1198.8</v>
      </c>
    </row>
    <row r="4131" spans="1:3" x14ac:dyDescent="0.25">
      <c r="A4131">
        <v>736.15389999999991</v>
      </c>
      <c r="B4131">
        <v>434.64610000000005</v>
      </c>
      <c r="C4131">
        <f t="shared" si="64"/>
        <v>1170.8</v>
      </c>
    </row>
    <row r="4132" spans="1:3" x14ac:dyDescent="0.25">
      <c r="A4132">
        <v>688.30089999999996</v>
      </c>
      <c r="B4132">
        <v>405.9991</v>
      </c>
      <c r="C4132">
        <f t="shared" si="64"/>
        <v>1094.3</v>
      </c>
    </row>
    <row r="4133" spans="1:3" x14ac:dyDescent="0.25">
      <c r="A4133">
        <v>737.66909999999996</v>
      </c>
      <c r="B4133">
        <v>435.6309</v>
      </c>
      <c r="C4133">
        <f t="shared" si="64"/>
        <v>1173.3</v>
      </c>
    </row>
    <row r="4134" spans="1:3" x14ac:dyDescent="0.25">
      <c r="A4134">
        <v>673.75610000000006</v>
      </c>
      <c r="B4134">
        <v>396.44389999999999</v>
      </c>
      <c r="C4134">
        <f t="shared" si="64"/>
        <v>1070.2</v>
      </c>
    </row>
    <row r="4135" spans="1:3" x14ac:dyDescent="0.25">
      <c r="A4135">
        <v>740.43779999999992</v>
      </c>
      <c r="B4135">
        <v>437.06220000000008</v>
      </c>
      <c r="C4135">
        <f t="shared" si="64"/>
        <v>1177.5</v>
      </c>
    </row>
    <row r="4136" spans="1:3" x14ac:dyDescent="0.25">
      <c r="A4136">
        <v>682.66079999999999</v>
      </c>
      <c r="B4136">
        <v>401.83920000000001</v>
      </c>
      <c r="C4136">
        <f t="shared" si="64"/>
        <v>1084.5</v>
      </c>
    </row>
    <row r="4137" spans="1:3" x14ac:dyDescent="0.25">
      <c r="A4137">
        <v>676.39570000000003</v>
      </c>
      <c r="B4137">
        <v>398.40429999999992</v>
      </c>
      <c r="C4137">
        <f t="shared" si="64"/>
        <v>1074.8</v>
      </c>
    </row>
    <row r="4138" spans="1:3" x14ac:dyDescent="0.25">
      <c r="A4138">
        <v>705.78369999999995</v>
      </c>
      <c r="B4138">
        <v>416.41630000000009</v>
      </c>
      <c r="C4138">
        <f t="shared" si="64"/>
        <v>1122.2</v>
      </c>
    </row>
    <row r="4139" spans="1:3" x14ac:dyDescent="0.25">
      <c r="A4139">
        <v>594.04450000000008</v>
      </c>
      <c r="B4139">
        <v>347.55549999999994</v>
      </c>
      <c r="C4139">
        <f t="shared" si="64"/>
        <v>941.6</v>
      </c>
    </row>
    <row r="4140" spans="1:3" x14ac:dyDescent="0.25">
      <c r="A4140">
        <v>535.79140000000007</v>
      </c>
      <c r="B4140">
        <v>311.30859999999996</v>
      </c>
      <c r="C4140">
        <f t="shared" si="64"/>
        <v>847.1</v>
      </c>
    </row>
    <row r="4141" spans="1:3" x14ac:dyDescent="0.25">
      <c r="A4141">
        <v>502.83810000000005</v>
      </c>
      <c r="B4141">
        <v>291.86189999999999</v>
      </c>
      <c r="C4141">
        <f t="shared" si="64"/>
        <v>794.7</v>
      </c>
    </row>
    <row r="4142" spans="1:3" x14ac:dyDescent="0.25">
      <c r="A4142">
        <v>611.44479999999999</v>
      </c>
      <c r="B4142">
        <v>358.05520000000001</v>
      </c>
      <c r="C4142">
        <f t="shared" si="64"/>
        <v>969.5</v>
      </c>
    </row>
    <row r="4143" spans="1:3" x14ac:dyDescent="0.25">
      <c r="A4143">
        <v>679.96569999999997</v>
      </c>
      <c r="B4143">
        <v>400.83429999999998</v>
      </c>
      <c r="C4143">
        <f t="shared" si="64"/>
        <v>1080.8</v>
      </c>
    </row>
    <row r="4144" spans="1:3" x14ac:dyDescent="0.25">
      <c r="A4144">
        <v>624.57980000000009</v>
      </c>
      <c r="B4144">
        <v>366.12019999999995</v>
      </c>
      <c r="C4144">
        <f t="shared" si="64"/>
        <v>990.7</v>
      </c>
    </row>
    <row r="4145" spans="1:3" x14ac:dyDescent="0.25">
      <c r="A4145">
        <v>686.03559999999993</v>
      </c>
      <c r="B4145">
        <v>404.06439999999998</v>
      </c>
      <c r="C4145">
        <f t="shared" si="64"/>
        <v>1090.0999999999999</v>
      </c>
    </row>
    <row r="4146" spans="1:3" x14ac:dyDescent="0.25">
      <c r="A4146">
        <v>602.50680000000011</v>
      </c>
      <c r="B4146">
        <v>352.99319999999989</v>
      </c>
      <c r="C4146">
        <f t="shared" si="64"/>
        <v>955.5</v>
      </c>
    </row>
    <row r="4147" spans="1:3" x14ac:dyDescent="0.25">
      <c r="A4147">
        <v>525.46139999999991</v>
      </c>
      <c r="B4147">
        <v>305.53860000000009</v>
      </c>
      <c r="C4147">
        <f t="shared" si="64"/>
        <v>831</v>
      </c>
    </row>
    <row r="4148" spans="1:3" x14ac:dyDescent="0.25">
      <c r="A4148">
        <v>628.69100000000003</v>
      </c>
      <c r="B4148">
        <v>368.90899999999999</v>
      </c>
      <c r="C4148">
        <f t="shared" si="64"/>
        <v>997.6</v>
      </c>
    </row>
    <row r="4149" spans="1:3" x14ac:dyDescent="0.25">
      <c r="A4149">
        <v>628.52800000000002</v>
      </c>
      <c r="B4149">
        <v>369.17200000000003</v>
      </c>
      <c r="C4149">
        <f t="shared" si="64"/>
        <v>997.7</v>
      </c>
    </row>
    <row r="4150" spans="1:3" x14ac:dyDescent="0.25">
      <c r="A4150">
        <v>521.96939999999995</v>
      </c>
      <c r="B4150">
        <v>303.3306</v>
      </c>
      <c r="C4150">
        <f t="shared" si="64"/>
        <v>825.3</v>
      </c>
    </row>
    <row r="4151" spans="1:3" x14ac:dyDescent="0.25">
      <c r="A4151">
        <v>548.59530000000007</v>
      </c>
      <c r="B4151">
        <v>320.20469999999989</v>
      </c>
      <c r="C4151">
        <f t="shared" si="64"/>
        <v>868.8</v>
      </c>
    </row>
    <row r="4152" spans="1:3" x14ac:dyDescent="0.25">
      <c r="A4152">
        <v>667.36669999999992</v>
      </c>
      <c r="B4152">
        <v>393.23329999999999</v>
      </c>
      <c r="C4152">
        <f t="shared" si="64"/>
        <v>1060.5999999999999</v>
      </c>
    </row>
    <row r="4153" spans="1:3" x14ac:dyDescent="0.25">
      <c r="A4153">
        <v>701.37130000000002</v>
      </c>
      <c r="B4153">
        <v>414.22869999999989</v>
      </c>
      <c r="C4153">
        <f t="shared" si="64"/>
        <v>1115.5999999999999</v>
      </c>
    </row>
    <row r="4154" spans="1:3" x14ac:dyDescent="0.25">
      <c r="A4154">
        <v>657.69090000000006</v>
      </c>
      <c r="B4154">
        <v>386.6090999999999</v>
      </c>
      <c r="C4154">
        <f t="shared" si="64"/>
        <v>1044.3</v>
      </c>
    </row>
    <row r="4155" spans="1:3" x14ac:dyDescent="0.25">
      <c r="A4155">
        <v>665.79320000000007</v>
      </c>
      <c r="B4155">
        <v>392.10680000000002</v>
      </c>
      <c r="C4155">
        <f t="shared" si="64"/>
        <v>1057.9000000000001</v>
      </c>
    </row>
    <row r="4156" spans="1:3" x14ac:dyDescent="0.25">
      <c r="A4156">
        <v>740.06979999999999</v>
      </c>
      <c r="B4156">
        <v>436.73019999999997</v>
      </c>
      <c r="C4156">
        <f t="shared" si="64"/>
        <v>1176.8</v>
      </c>
    </row>
    <row r="4157" spans="1:3" x14ac:dyDescent="0.25">
      <c r="A4157">
        <v>734.86860000000001</v>
      </c>
      <c r="B4157">
        <v>435.13139999999999</v>
      </c>
      <c r="C4157">
        <f t="shared" si="64"/>
        <v>1170</v>
      </c>
    </row>
    <row r="4158" spans="1:3" x14ac:dyDescent="0.25">
      <c r="A4158">
        <v>746.68280000000004</v>
      </c>
      <c r="B4158">
        <v>441.11719999999991</v>
      </c>
      <c r="C4158">
        <f t="shared" si="64"/>
        <v>1187.8</v>
      </c>
    </row>
    <row r="4159" spans="1:3" x14ac:dyDescent="0.25">
      <c r="A4159">
        <v>699.85969999999998</v>
      </c>
      <c r="B4159">
        <v>413.24029999999993</v>
      </c>
      <c r="C4159">
        <f t="shared" si="64"/>
        <v>1113.0999999999999</v>
      </c>
    </row>
    <row r="4160" spans="1:3" x14ac:dyDescent="0.25">
      <c r="A4160">
        <v>695.37959999999998</v>
      </c>
      <c r="B4160">
        <v>410.42039999999997</v>
      </c>
      <c r="C4160">
        <f t="shared" si="64"/>
        <v>1105.8</v>
      </c>
    </row>
    <row r="4161" spans="1:3" x14ac:dyDescent="0.25">
      <c r="A4161">
        <v>722.72659999999996</v>
      </c>
      <c r="B4161">
        <v>426.67340000000013</v>
      </c>
      <c r="C4161">
        <f t="shared" si="64"/>
        <v>1149.4000000000001</v>
      </c>
    </row>
    <row r="4162" spans="1:3" x14ac:dyDescent="0.25">
      <c r="A4162">
        <v>738.01319999999998</v>
      </c>
      <c r="B4162">
        <v>435.28679999999997</v>
      </c>
      <c r="C4162">
        <f t="shared" si="64"/>
        <v>1173.3</v>
      </c>
    </row>
    <row r="4163" spans="1:3" x14ac:dyDescent="0.25">
      <c r="A4163">
        <v>739.56549999999993</v>
      </c>
      <c r="B4163">
        <v>437.53449999999998</v>
      </c>
      <c r="C4163">
        <f t="shared" ref="C4163:C4226" si="65">A4163+B4163</f>
        <v>1177.0999999999999</v>
      </c>
    </row>
    <row r="4164" spans="1:3" x14ac:dyDescent="0.25">
      <c r="A4164">
        <v>742.2476999999999</v>
      </c>
      <c r="B4164">
        <v>438.55230000000006</v>
      </c>
      <c r="C4164">
        <f t="shared" si="65"/>
        <v>1180.8</v>
      </c>
    </row>
    <row r="4165" spans="1:3" x14ac:dyDescent="0.25">
      <c r="A4165">
        <v>647.20770000000005</v>
      </c>
      <c r="B4165">
        <v>381.4923</v>
      </c>
      <c r="C4165">
        <f t="shared" si="65"/>
        <v>1028.7</v>
      </c>
    </row>
    <row r="4166" spans="1:3" x14ac:dyDescent="0.25">
      <c r="A4166">
        <v>703.53970000000004</v>
      </c>
      <c r="B4166">
        <v>414.76029999999992</v>
      </c>
      <c r="C4166">
        <f t="shared" si="65"/>
        <v>1118.3</v>
      </c>
    </row>
    <row r="4167" spans="1:3" x14ac:dyDescent="0.25">
      <c r="A4167">
        <v>744.7947999999999</v>
      </c>
      <c r="B4167">
        <v>441.00520000000006</v>
      </c>
      <c r="C4167">
        <f t="shared" si="65"/>
        <v>1185.8</v>
      </c>
    </row>
    <row r="4168" spans="1:3" x14ac:dyDescent="0.25">
      <c r="A4168">
        <v>752.12159999999994</v>
      </c>
      <c r="B4168">
        <v>445.47839999999997</v>
      </c>
      <c r="C4168">
        <f t="shared" si="65"/>
        <v>1197.5999999999999</v>
      </c>
    </row>
    <row r="4169" spans="1:3" x14ac:dyDescent="0.25">
      <c r="A4169">
        <v>753.58810000000005</v>
      </c>
      <c r="B4169">
        <v>446.31190000000004</v>
      </c>
      <c r="C4169">
        <f t="shared" si="65"/>
        <v>1199.9000000000001</v>
      </c>
    </row>
    <row r="4170" spans="1:3" x14ac:dyDescent="0.25">
      <c r="A4170">
        <v>752.56060000000002</v>
      </c>
      <c r="B4170">
        <v>447.33940000000007</v>
      </c>
      <c r="C4170">
        <f t="shared" si="65"/>
        <v>1199.9000000000001</v>
      </c>
    </row>
    <row r="4171" spans="1:3" x14ac:dyDescent="0.25">
      <c r="A4171">
        <v>750.09429999999998</v>
      </c>
      <c r="B4171">
        <v>449.80570000000012</v>
      </c>
      <c r="C4171">
        <f t="shared" si="65"/>
        <v>1199.9000000000001</v>
      </c>
    </row>
    <row r="4172" spans="1:3" x14ac:dyDescent="0.25">
      <c r="A4172">
        <v>749.05779999999993</v>
      </c>
      <c r="B4172">
        <v>450.84220000000016</v>
      </c>
      <c r="C4172">
        <f t="shared" si="65"/>
        <v>1199.9000000000001</v>
      </c>
    </row>
    <row r="4173" spans="1:3" x14ac:dyDescent="0.25">
      <c r="A4173">
        <v>751.46379999999999</v>
      </c>
      <c r="B4173">
        <v>448.4362000000001</v>
      </c>
      <c r="C4173">
        <f t="shared" si="65"/>
        <v>1199.9000000000001</v>
      </c>
    </row>
    <row r="4174" spans="1:3" x14ac:dyDescent="0.25">
      <c r="A4174">
        <v>750.93280000000004</v>
      </c>
      <c r="B4174">
        <v>448.96720000000005</v>
      </c>
      <c r="C4174">
        <f t="shared" si="65"/>
        <v>1199.9000000000001</v>
      </c>
    </row>
    <row r="4175" spans="1:3" x14ac:dyDescent="0.25">
      <c r="A4175">
        <v>749.69680000000005</v>
      </c>
      <c r="B4175">
        <v>450.20320000000004</v>
      </c>
      <c r="C4175">
        <f t="shared" si="65"/>
        <v>1199.9000000000001</v>
      </c>
    </row>
    <row r="4176" spans="1:3" x14ac:dyDescent="0.25">
      <c r="A4176">
        <v>748.77040000000011</v>
      </c>
      <c r="B4176">
        <v>451.12959999999998</v>
      </c>
      <c r="C4176">
        <f t="shared" si="65"/>
        <v>1199.9000000000001</v>
      </c>
    </row>
    <row r="4177" spans="1:3" x14ac:dyDescent="0.25">
      <c r="A4177">
        <v>750.226</v>
      </c>
      <c r="B4177">
        <v>449.67400000000009</v>
      </c>
      <c r="C4177">
        <f t="shared" si="65"/>
        <v>1199.9000000000001</v>
      </c>
    </row>
    <row r="4178" spans="1:3" x14ac:dyDescent="0.25">
      <c r="A4178">
        <v>749.52640000000008</v>
      </c>
      <c r="B4178">
        <v>450.37360000000001</v>
      </c>
      <c r="C4178">
        <f t="shared" si="65"/>
        <v>1199.9000000000001</v>
      </c>
    </row>
    <row r="4179" spans="1:3" x14ac:dyDescent="0.25">
      <c r="A4179">
        <v>748.17160000000013</v>
      </c>
      <c r="B4179">
        <v>451.72839999999997</v>
      </c>
      <c r="C4179">
        <f t="shared" si="65"/>
        <v>1199.9000000000001</v>
      </c>
    </row>
    <row r="4180" spans="1:3" x14ac:dyDescent="0.25">
      <c r="A4180">
        <v>750.07780000000002</v>
      </c>
      <c r="B4180">
        <v>449.82220000000007</v>
      </c>
      <c r="C4180">
        <f t="shared" si="65"/>
        <v>1199.9000000000001</v>
      </c>
    </row>
    <row r="4181" spans="1:3" x14ac:dyDescent="0.25">
      <c r="A4181">
        <v>747.77980000000014</v>
      </c>
      <c r="B4181">
        <v>452.12019999999995</v>
      </c>
      <c r="C4181">
        <f t="shared" si="65"/>
        <v>1199.9000000000001</v>
      </c>
    </row>
    <row r="4182" spans="1:3" x14ac:dyDescent="0.25">
      <c r="A4182">
        <v>747.18279999999993</v>
      </c>
      <c r="B4182">
        <v>452.71720000000016</v>
      </c>
      <c r="C4182">
        <f t="shared" si="65"/>
        <v>1199.9000000000001</v>
      </c>
    </row>
    <row r="4183" spans="1:3" x14ac:dyDescent="0.25">
      <c r="A4183">
        <v>746.1721</v>
      </c>
      <c r="B4183">
        <v>453.72790000000009</v>
      </c>
      <c r="C4183">
        <f t="shared" si="65"/>
        <v>1199.9000000000001</v>
      </c>
    </row>
    <row r="4184" spans="1:3" x14ac:dyDescent="0.25">
      <c r="A4184">
        <v>746.40070000000014</v>
      </c>
      <c r="B4184">
        <v>453.49929999999995</v>
      </c>
      <c r="C4184">
        <f t="shared" si="65"/>
        <v>1199.9000000000001</v>
      </c>
    </row>
    <row r="4185" spans="1:3" x14ac:dyDescent="0.25">
      <c r="A4185">
        <v>746.69920000000013</v>
      </c>
      <c r="B4185">
        <v>453.20079999999996</v>
      </c>
      <c r="C4185">
        <f t="shared" si="65"/>
        <v>1199.9000000000001</v>
      </c>
    </row>
    <row r="4186" spans="1:3" x14ac:dyDescent="0.25">
      <c r="A4186">
        <v>747.68619999999999</v>
      </c>
      <c r="B4186">
        <v>452.21380000000011</v>
      </c>
      <c r="C4186">
        <f t="shared" si="65"/>
        <v>1199.9000000000001</v>
      </c>
    </row>
    <row r="4187" spans="1:3" x14ac:dyDescent="0.25">
      <c r="A4187">
        <v>749.66740000000004</v>
      </c>
      <c r="B4187">
        <v>450.23260000000005</v>
      </c>
      <c r="C4187">
        <f t="shared" si="65"/>
        <v>1199.9000000000001</v>
      </c>
    </row>
    <row r="4188" spans="1:3" x14ac:dyDescent="0.25">
      <c r="A4188">
        <v>747.44470000000001</v>
      </c>
      <c r="B4188">
        <v>452.45530000000008</v>
      </c>
      <c r="C4188">
        <f t="shared" si="65"/>
        <v>1199.9000000000001</v>
      </c>
    </row>
    <row r="4189" spans="1:3" x14ac:dyDescent="0.25">
      <c r="A4189">
        <v>746.7505000000001</v>
      </c>
      <c r="B4189">
        <v>453.14949999999999</v>
      </c>
      <c r="C4189">
        <f t="shared" si="65"/>
        <v>1199.9000000000001</v>
      </c>
    </row>
    <row r="4190" spans="1:3" x14ac:dyDescent="0.25">
      <c r="A4190">
        <v>749.34519999999998</v>
      </c>
      <c r="B4190">
        <v>450.55480000000011</v>
      </c>
      <c r="C4190">
        <f t="shared" si="65"/>
        <v>1199.9000000000001</v>
      </c>
    </row>
    <row r="4191" spans="1:3" x14ac:dyDescent="0.25">
      <c r="A4191">
        <v>749.173</v>
      </c>
      <c r="B4191">
        <v>450.72700000000009</v>
      </c>
      <c r="C4191">
        <f t="shared" si="65"/>
        <v>1199.9000000000001</v>
      </c>
    </row>
    <row r="4192" spans="1:3" x14ac:dyDescent="0.25">
      <c r="A4192">
        <v>754.36810000000003</v>
      </c>
      <c r="B4192">
        <v>445.53190000000006</v>
      </c>
      <c r="C4192">
        <f t="shared" si="65"/>
        <v>1199.9000000000001</v>
      </c>
    </row>
    <row r="4193" spans="1:3" x14ac:dyDescent="0.25">
      <c r="A4193">
        <v>747.73949999999991</v>
      </c>
      <c r="B4193">
        <v>437.8605</v>
      </c>
      <c r="C4193">
        <f t="shared" si="65"/>
        <v>1185.5999999999999</v>
      </c>
    </row>
    <row r="4194" spans="1:3" x14ac:dyDescent="0.25">
      <c r="A4194">
        <v>643.3472999999999</v>
      </c>
      <c r="B4194">
        <v>378.45270000000005</v>
      </c>
      <c r="C4194">
        <f t="shared" si="65"/>
        <v>1021.8</v>
      </c>
    </row>
    <row r="4195" spans="1:3" x14ac:dyDescent="0.25">
      <c r="A4195">
        <v>705.33100000000002</v>
      </c>
      <c r="B4195">
        <v>417.76899999999989</v>
      </c>
      <c r="C4195">
        <f t="shared" si="65"/>
        <v>1123.0999999999999</v>
      </c>
    </row>
    <row r="4196" spans="1:3" x14ac:dyDescent="0.25">
      <c r="A4196">
        <v>666.95770000000005</v>
      </c>
      <c r="B4196">
        <v>395.2423</v>
      </c>
      <c r="C4196">
        <f t="shared" si="65"/>
        <v>1062.2</v>
      </c>
    </row>
    <row r="4197" spans="1:3" x14ac:dyDescent="0.25">
      <c r="A4197">
        <v>725.3614</v>
      </c>
      <c r="B4197">
        <v>430.43859999999995</v>
      </c>
      <c r="C4197">
        <f t="shared" si="65"/>
        <v>1155.8</v>
      </c>
    </row>
    <row r="4198" spans="1:3" x14ac:dyDescent="0.25">
      <c r="A4198">
        <v>748.92969999999991</v>
      </c>
      <c r="B4198">
        <v>445.27030000000013</v>
      </c>
      <c r="C4198">
        <f t="shared" si="65"/>
        <v>1194.2</v>
      </c>
    </row>
    <row r="4199" spans="1:3" x14ac:dyDescent="0.25">
      <c r="A4199">
        <v>708.22880000000009</v>
      </c>
      <c r="B4199">
        <v>421.6712</v>
      </c>
      <c r="C4199">
        <f t="shared" si="65"/>
        <v>1129.9000000000001</v>
      </c>
    </row>
    <row r="4200" spans="1:3" x14ac:dyDescent="0.25">
      <c r="A4200">
        <v>743.5243999999999</v>
      </c>
      <c r="B4200">
        <v>442.77560000000005</v>
      </c>
      <c r="C4200">
        <f t="shared" si="65"/>
        <v>1186.3</v>
      </c>
    </row>
    <row r="4201" spans="1:3" x14ac:dyDescent="0.25">
      <c r="A4201">
        <v>751.24600000000009</v>
      </c>
      <c r="B4201">
        <v>448.654</v>
      </c>
      <c r="C4201">
        <f t="shared" si="65"/>
        <v>1199.9000000000001</v>
      </c>
    </row>
    <row r="4202" spans="1:3" x14ac:dyDescent="0.25">
      <c r="A4202">
        <v>735.30759999999987</v>
      </c>
      <c r="B4202">
        <v>438.49240000000009</v>
      </c>
      <c r="C4202">
        <f t="shared" si="65"/>
        <v>1173.8</v>
      </c>
    </row>
    <row r="4203" spans="1:3" x14ac:dyDescent="0.25">
      <c r="A4203">
        <v>743.34449999999993</v>
      </c>
      <c r="B4203">
        <v>443.15550000000007</v>
      </c>
      <c r="C4203">
        <f t="shared" si="65"/>
        <v>1186.5</v>
      </c>
    </row>
    <row r="4204" spans="1:3" x14ac:dyDescent="0.25">
      <c r="A4204">
        <v>752.17420000000004</v>
      </c>
      <c r="B4204">
        <v>447.72580000000005</v>
      </c>
      <c r="C4204">
        <f t="shared" si="65"/>
        <v>1199.9000000000001</v>
      </c>
    </row>
    <row r="4205" spans="1:3" x14ac:dyDescent="0.25">
      <c r="A4205">
        <v>751.39060000000006</v>
      </c>
      <c r="B4205">
        <v>448.50940000000003</v>
      </c>
      <c r="C4205">
        <f t="shared" si="65"/>
        <v>1199.9000000000001</v>
      </c>
    </row>
    <row r="4206" spans="1:3" x14ac:dyDescent="0.25">
      <c r="A4206">
        <v>750.53819999999996</v>
      </c>
      <c r="B4206">
        <v>448.26179999999999</v>
      </c>
      <c r="C4206">
        <f t="shared" si="65"/>
        <v>1198.8</v>
      </c>
    </row>
    <row r="4207" spans="1:3" x14ac:dyDescent="0.25">
      <c r="A4207">
        <v>751.40350000000012</v>
      </c>
      <c r="B4207">
        <v>448.49649999999997</v>
      </c>
      <c r="C4207">
        <f t="shared" si="65"/>
        <v>1199.9000000000001</v>
      </c>
    </row>
    <row r="4208" spans="1:3" x14ac:dyDescent="0.25">
      <c r="A4208">
        <v>751.43260000000009</v>
      </c>
      <c r="B4208">
        <v>448.4674</v>
      </c>
      <c r="C4208">
        <f t="shared" si="65"/>
        <v>1199.9000000000001</v>
      </c>
    </row>
    <row r="4209" spans="1:3" x14ac:dyDescent="0.25">
      <c r="A4209">
        <v>726.32259999999997</v>
      </c>
      <c r="B4209">
        <v>432.47739999999999</v>
      </c>
      <c r="C4209">
        <f t="shared" si="65"/>
        <v>1158.8</v>
      </c>
    </row>
    <row r="4210" spans="1:3" x14ac:dyDescent="0.25">
      <c r="A4210">
        <v>749.94589999999994</v>
      </c>
      <c r="B4210">
        <v>447.15409999999997</v>
      </c>
      <c r="C4210">
        <f t="shared" si="65"/>
        <v>1197.0999999999999</v>
      </c>
    </row>
    <row r="4211" spans="1:3" x14ac:dyDescent="0.25">
      <c r="A4211">
        <v>718.62989999999991</v>
      </c>
      <c r="B4211">
        <v>428.87010000000009</v>
      </c>
      <c r="C4211">
        <f t="shared" si="65"/>
        <v>1147.5</v>
      </c>
    </row>
    <row r="4212" spans="1:3" x14ac:dyDescent="0.25">
      <c r="A4212">
        <v>742.5757000000001</v>
      </c>
      <c r="B4212">
        <v>443.82429999999999</v>
      </c>
      <c r="C4212">
        <f t="shared" si="65"/>
        <v>1186.4000000000001</v>
      </c>
    </row>
    <row r="4213" spans="1:3" x14ac:dyDescent="0.25">
      <c r="A4213">
        <v>751.16920000000005</v>
      </c>
      <c r="B4213">
        <v>448.73080000000004</v>
      </c>
      <c r="C4213">
        <f t="shared" si="65"/>
        <v>1199.9000000000001</v>
      </c>
    </row>
    <row r="4214" spans="1:3" x14ac:dyDescent="0.25">
      <c r="A4214">
        <v>697.03560000000004</v>
      </c>
      <c r="B4214">
        <v>415.6644</v>
      </c>
      <c r="C4214">
        <f t="shared" si="65"/>
        <v>1112.7</v>
      </c>
    </row>
    <row r="4215" spans="1:3" x14ac:dyDescent="0.25">
      <c r="A4215">
        <v>580.17269999999996</v>
      </c>
      <c r="B4215">
        <v>344.72730000000001</v>
      </c>
      <c r="C4215">
        <f t="shared" si="65"/>
        <v>924.9</v>
      </c>
    </row>
    <row r="4216" spans="1:3" x14ac:dyDescent="0.25">
      <c r="A4216">
        <v>506.10599999999999</v>
      </c>
      <c r="B4216">
        <v>310.19399999999996</v>
      </c>
      <c r="C4216">
        <f t="shared" si="65"/>
        <v>816.3</v>
      </c>
    </row>
    <row r="4217" spans="1:3" x14ac:dyDescent="0.25">
      <c r="A4217">
        <v>607.01509999999996</v>
      </c>
      <c r="B4217">
        <v>366.88490000000002</v>
      </c>
      <c r="C4217">
        <f t="shared" si="65"/>
        <v>973.9</v>
      </c>
    </row>
    <row r="4218" spans="1:3" x14ac:dyDescent="0.25">
      <c r="A4218">
        <v>681.53809999999999</v>
      </c>
      <c r="B4218">
        <v>401.56189999999992</v>
      </c>
      <c r="C4218">
        <f t="shared" si="65"/>
        <v>1083.0999999999999</v>
      </c>
    </row>
    <row r="4219" spans="1:3" x14ac:dyDescent="0.25">
      <c r="A4219">
        <v>686.3291999999999</v>
      </c>
      <c r="B4219">
        <v>414.97080000000005</v>
      </c>
      <c r="C4219">
        <f t="shared" si="65"/>
        <v>1101.3</v>
      </c>
    </row>
    <row r="4220" spans="1:3" x14ac:dyDescent="0.25">
      <c r="A4220">
        <v>609.76170000000002</v>
      </c>
      <c r="B4220">
        <v>364.93830000000003</v>
      </c>
      <c r="C4220">
        <f t="shared" si="65"/>
        <v>974.7</v>
      </c>
    </row>
    <row r="4221" spans="1:3" x14ac:dyDescent="0.25">
      <c r="A4221">
        <v>610.88599999999997</v>
      </c>
      <c r="B4221">
        <v>374.41399999999999</v>
      </c>
      <c r="C4221">
        <f t="shared" si="65"/>
        <v>985.3</v>
      </c>
    </row>
    <row r="4222" spans="1:3" x14ac:dyDescent="0.25">
      <c r="A4222">
        <v>751.44910000000004</v>
      </c>
      <c r="B4222">
        <v>448.45090000000005</v>
      </c>
      <c r="C4222">
        <f t="shared" si="65"/>
        <v>1199.9000000000001</v>
      </c>
    </row>
    <row r="4223" spans="1:3" x14ac:dyDescent="0.25">
      <c r="A4223">
        <v>752.84260000000006</v>
      </c>
      <c r="B4223">
        <v>447.05740000000003</v>
      </c>
      <c r="C4223">
        <f t="shared" si="65"/>
        <v>1199.9000000000001</v>
      </c>
    </row>
    <row r="4224" spans="1:3" x14ac:dyDescent="0.25">
      <c r="A4224">
        <v>750.35800000000006</v>
      </c>
      <c r="B4224">
        <v>449.54200000000003</v>
      </c>
      <c r="C4224">
        <f t="shared" si="65"/>
        <v>1199.9000000000001</v>
      </c>
    </row>
    <row r="4225" spans="1:3" x14ac:dyDescent="0.25">
      <c r="A4225">
        <v>750.19039999999995</v>
      </c>
      <c r="B4225">
        <v>449.30960000000005</v>
      </c>
      <c r="C4225">
        <f t="shared" si="65"/>
        <v>1199.5</v>
      </c>
    </row>
    <row r="4226" spans="1:3" x14ac:dyDescent="0.25">
      <c r="A4226">
        <v>746.23209999999995</v>
      </c>
      <c r="B4226">
        <v>447.36789999999996</v>
      </c>
      <c r="C4226">
        <f t="shared" si="65"/>
        <v>1193.5999999999999</v>
      </c>
    </row>
    <row r="4227" spans="1:3" x14ac:dyDescent="0.25">
      <c r="A4227">
        <v>712.88930000000005</v>
      </c>
      <c r="B4227">
        <v>427.51070000000004</v>
      </c>
      <c r="C4227">
        <f t="shared" ref="C4227:C4290" si="66">A4227+B4227</f>
        <v>1140.4000000000001</v>
      </c>
    </row>
    <row r="4228" spans="1:3" x14ac:dyDescent="0.25">
      <c r="A4228">
        <v>679.43069999999989</v>
      </c>
      <c r="B4228">
        <v>407.16930000000002</v>
      </c>
      <c r="C4228">
        <f t="shared" si="66"/>
        <v>1086.5999999999999</v>
      </c>
    </row>
    <row r="4229" spans="1:3" x14ac:dyDescent="0.25">
      <c r="A4229">
        <v>685.89920000000006</v>
      </c>
      <c r="B4229">
        <v>411.00080000000003</v>
      </c>
      <c r="C4229">
        <f t="shared" si="66"/>
        <v>1096.9000000000001</v>
      </c>
    </row>
    <row r="4230" spans="1:3" x14ac:dyDescent="0.25">
      <c r="A4230">
        <v>702.1022999999999</v>
      </c>
      <c r="B4230">
        <v>420.49770000000001</v>
      </c>
      <c r="C4230">
        <f t="shared" si="66"/>
        <v>1122.5999999999999</v>
      </c>
    </row>
    <row r="4231" spans="1:3" x14ac:dyDescent="0.25">
      <c r="A4231">
        <v>742.77089999999998</v>
      </c>
      <c r="B4231">
        <v>444.62910000000011</v>
      </c>
      <c r="C4231">
        <f t="shared" si="66"/>
        <v>1187.4000000000001</v>
      </c>
    </row>
    <row r="4232" spans="1:3" x14ac:dyDescent="0.25">
      <c r="A4232">
        <v>705.75000000000011</v>
      </c>
      <c r="B4232">
        <v>423.15</v>
      </c>
      <c r="C4232">
        <f t="shared" si="66"/>
        <v>1128.9000000000001</v>
      </c>
    </row>
    <row r="4233" spans="1:3" x14ac:dyDescent="0.25">
      <c r="A4233">
        <v>619.54459999999995</v>
      </c>
      <c r="B4233">
        <v>370.25540000000001</v>
      </c>
      <c r="C4233">
        <f t="shared" si="66"/>
        <v>989.8</v>
      </c>
    </row>
    <row r="4234" spans="1:3" x14ac:dyDescent="0.25">
      <c r="A4234">
        <v>539.73379999999997</v>
      </c>
      <c r="B4234">
        <v>320.76620000000003</v>
      </c>
      <c r="C4234">
        <f t="shared" si="66"/>
        <v>860.5</v>
      </c>
    </row>
    <row r="4235" spans="1:3" x14ac:dyDescent="0.25">
      <c r="A4235">
        <v>461.31789999999995</v>
      </c>
      <c r="B4235">
        <v>272.9821</v>
      </c>
      <c r="C4235">
        <f t="shared" si="66"/>
        <v>734.3</v>
      </c>
    </row>
    <row r="4236" spans="1:3" x14ac:dyDescent="0.25">
      <c r="A4236">
        <v>453.72319999999996</v>
      </c>
      <c r="B4236">
        <v>268.17680000000001</v>
      </c>
      <c r="C4236">
        <f t="shared" si="66"/>
        <v>721.9</v>
      </c>
    </row>
    <row r="4237" spans="1:3" x14ac:dyDescent="0.25">
      <c r="A4237">
        <v>624.81349999999998</v>
      </c>
      <c r="B4237">
        <v>372.48649999999998</v>
      </c>
      <c r="C4237">
        <f t="shared" si="66"/>
        <v>997.3</v>
      </c>
    </row>
    <row r="4238" spans="1:3" x14ac:dyDescent="0.25">
      <c r="A4238">
        <v>650.51630000000011</v>
      </c>
      <c r="B4238">
        <v>389.68369999999993</v>
      </c>
      <c r="C4238">
        <f t="shared" si="66"/>
        <v>1040.2</v>
      </c>
    </row>
    <row r="4239" spans="1:3" x14ac:dyDescent="0.25">
      <c r="A4239">
        <v>627.92599999999993</v>
      </c>
      <c r="B4239">
        <v>375.97400000000005</v>
      </c>
      <c r="C4239">
        <f t="shared" si="66"/>
        <v>1003.9</v>
      </c>
    </row>
    <row r="4240" spans="1:3" x14ac:dyDescent="0.25">
      <c r="A4240">
        <v>579.43759999999997</v>
      </c>
      <c r="B4240">
        <v>345.86239999999998</v>
      </c>
      <c r="C4240">
        <f t="shared" si="66"/>
        <v>925.3</v>
      </c>
    </row>
    <row r="4241" spans="1:3" x14ac:dyDescent="0.25">
      <c r="A4241">
        <v>663.72789999999998</v>
      </c>
      <c r="B4241">
        <v>396.97210000000007</v>
      </c>
      <c r="C4241">
        <f t="shared" si="66"/>
        <v>1060.7</v>
      </c>
    </row>
    <row r="4242" spans="1:3" x14ac:dyDescent="0.25">
      <c r="A4242">
        <v>704.77340000000004</v>
      </c>
      <c r="B4242">
        <v>421.52659999999992</v>
      </c>
      <c r="C4242">
        <f t="shared" si="66"/>
        <v>1126.3</v>
      </c>
    </row>
    <row r="4243" spans="1:3" x14ac:dyDescent="0.25">
      <c r="A4243">
        <v>677.70780000000002</v>
      </c>
      <c r="B4243">
        <v>405.29219999999998</v>
      </c>
      <c r="C4243">
        <f t="shared" si="66"/>
        <v>1083</v>
      </c>
    </row>
    <row r="4244" spans="1:3" x14ac:dyDescent="0.25">
      <c r="A4244">
        <v>692.30410000000006</v>
      </c>
      <c r="B4244">
        <v>414.59590000000003</v>
      </c>
      <c r="C4244">
        <f t="shared" si="66"/>
        <v>1106.9000000000001</v>
      </c>
    </row>
    <row r="4245" spans="1:3" x14ac:dyDescent="0.25">
      <c r="A4245">
        <v>716.85889999999995</v>
      </c>
      <c r="B4245">
        <v>429.24109999999996</v>
      </c>
      <c r="C4245">
        <f t="shared" si="66"/>
        <v>1146.0999999999999</v>
      </c>
    </row>
    <row r="4246" spans="1:3" x14ac:dyDescent="0.25">
      <c r="A4246">
        <v>721.85709999999995</v>
      </c>
      <c r="B4246">
        <v>432.44290000000001</v>
      </c>
      <c r="C4246">
        <f t="shared" si="66"/>
        <v>1154.3</v>
      </c>
    </row>
    <row r="4247" spans="1:3" x14ac:dyDescent="0.25">
      <c r="A4247">
        <v>717.62110000000007</v>
      </c>
      <c r="B4247">
        <v>429.77890000000002</v>
      </c>
      <c r="C4247">
        <f t="shared" si="66"/>
        <v>1147.4000000000001</v>
      </c>
    </row>
    <row r="4248" spans="1:3" x14ac:dyDescent="0.25">
      <c r="A4248">
        <v>709.43560000000002</v>
      </c>
      <c r="B4248">
        <v>425.36439999999993</v>
      </c>
      <c r="C4248">
        <f t="shared" si="66"/>
        <v>1134.8</v>
      </c>
    </row>
    <row r="4249" spans="1:3" x14ac:dyDescent="0.25">
      <c r="A4249">
        <v>706.06089999999995</v>
      </c>
      <c r="B4249">
        <v>423.03909999999996</v>
      </c>
      <c r="C4249">
        <f t="shared" si="66"/>
        <v>1129.0999999999999</v>
      </c>
    </row>
    <row r="4250" spans="1:3" x14ac:dyDescent="0.25">
      <c r="A4250">
        <v>710.83680000000004</v>
      </c>
      <c r="B4250">
        <v>425.26319999999987</v>
      </c>
      <c r="C4250">
        <f t="shared" si="66"/>
        <v>1136.0999999999999</v>
      </c>
    </row>
    <row r="4251" spans="1:3" x14ac:dyDescent="0.25">
      <c r="A4251">
        <v>714.35570000000007</v>
      </c>
      <c r="B4251">
        <v>427.54430000000002</v>
      </c>
      <c r="C4251">
        <f t="shared" si="66"/>
        <v>1141.9000000000001</v>
      </c>
    </row>
    <row r="4252" spans="1:3" x14ac:dyDescent="0.25">
      <c r="A4252">
        <v>509.08079999999995</v>
      </c>
      <c r="B4252">
        <v>303.91920000000005</v>
      </c>
      <c r="C4252">
        <f t="shared" si="66"/>
        <v>813</v>
      </c>
    </row>
    <row r="4253" spans="1:3" x14ac:dyDescent="0.25">
      <c r="A4253">
        <v>424.32799999999997</v>
      </c>
      <c r="B4253">
        <v>260.072</v>
      </c>
      <c r="C4253">
        <f t="shared" si="66"/>
        <v>684.4</v>
      </c>
    </row>
    <row r="4254" spans="1:3" x14ac:dyDescent="0.25">
      <c r="A4254">
        <v>340.38</v>
      </c>
      <c r="B4254">
        <v>208.62</v>
      </c>
      <c r="C4254">
        <f t="shared" si="66"/>
        <v>549</v>
      </c>
    </row>
    <row r="4255" spans="1:3" x14ac:dyDescent="0.25">
      <c r="A4255">
        <v>266.10399999999998</v>
      </c>
      <c r="B4255">
        <v>163.096</v>
      </c>
      <c r="C4255">
        <f t="shared" si="66"/>
        <v>429.2</v>
      </c>
    </row>
    <row r="4256" spans="1:3" x14ac:dyDescent="0.25">
      <c r="A4256">
        <v>250.85199999999998</v>
      </c>
      <c r="B4256">
        <v>153.74799999999999</v>
      </c>
      <c r="C4256">
        <f t="shared" si="66"/>
        <v>404.59999999999997</v>
      </c>
    </row>
    <row r="4257" spans="1:3" x14ac:dyDescent="0.25">
      <c r="A4257">
        <v>639.31740000000002</v>
      </c>
      <c r="B4257">
        <v>377.38260000000002</v>
      </c>
      <c r="C4257">
        <f t="shared" si="66"/>
        <v>1016.7</v>
      </c>
    </row>
    <row r="4258" spans="1:3" x14ac:dyDescent="0.25">
      <c r="A4258">
        <v>682.7974999999999</v>
      </c>
      <c r="B4258">
        <v>403.30250000000001</v>
      </c>
      <c r="C4258">
        <f t="shared" si="66"/>
        <v>1086.0999999999999</v>
      </c>
    </row>
    <row r="4259" spans="1:3" x14ac:dyDescent="0.25">
      <c r="A4259">
        <v>594.07370000000003</v>
      </c>
      <c r="B4259">
        <v>352.52629999999999</v>
      </c>
      <c r="C4259">
        <f t="shared" si="66"/>
        <v>946.6</v>
      </c>
    </row>
    <row r="4260" spans="1:3" x14ac:dyDescent="0.25">
      <c r="A4260">
        <v>599.69170000000008</v>
      </c>
      <c r="B4260">
        <v>353.90829999999994</v>
      </c>
      <c r="C4260">
        <f t="shared" si="66"/>
        <v>953.6</v>
      </c>
    </row>
    <row r="4261" spans="1:3" x14ac:dyDescent="0.25">
      <c r="A4261">
        <v>617.62540000000001</v>
      </c>
      <c r="B4261">
        <v>364.47460000000001</v>
      </c>
      <c r="C4261">
        <f t="shared" si="66"/>
        <v>982.1</v>
      </c>
    </row>
    <row r="4262" spans="1:3" x14ac:dyDescent="0.25">
      <c r="A4262">
        <v>629.49250000000006</v>
      </c>
      <c r="B4262">
        <v>371.20749999999998</v>
      </c>
      <c r="C4262">
        <f t="shared" si="66"/>
        <v>1000.7</v>
      </c>
    </row>
    <row r="4263" spans="1:3" x14ac:dyDescent="0.25">
      <c r="A4263">
        <v>600.09500000000003</v>
      </c>
      <c r="B4263">
        <v>351.90499999999997</v>
      </c>
      <c r="C4263">
        <f t="shared" si="66"/>
        <v>952</v>
      </c>
    </row>
    <row r="4264" spans="1:3" x14ac:dyDescent="0.25">
      <c r="A4264">
        <v>542.67100000000005</v>
      </c>
      <c r="B4264">
        <v>316.42899999999997</v>
      </c>
      <c r="C4264">
        <f t="shared" si="66"/>
        <v>859.1</v>
      </c>
    </row>
    <row r="4265" spans="1:3" x14ac:dyDescent="0.25">
      <c r="A4265">
        <v>577.8288</v>
      </c>
      <c r="B4265">
        <v>338.6712</v>
      </c>
      <c r="C4265">
        <f t="shared" si="66"/>
        <v>916.5</v>
      </c>
    </row>
    <row r="4266" spans="1:3" x14ac:dyDescent="0.25">
      <c r="A4266">
        <v>597.89969999999994</v>
      </c>
      <c r="B4266">
        <v>351.90030000000002</v>
      </c>
      <c r="C4266">
        <f t="shared" si="66"/>
        <v>949.8</v>
      </c>
    </row>
    <row r="4267" spans="1:3" x14ac:dyDescent="0.25">
      <c r="A4267">
        <v>612.67540000000008</v>
      </c>
      <c r="B4267">
        <v>360.42459999999994</v>
      </c>
      <c r="C4267">
        <f t="shared" si="66"/>
        <v>973.1</v>
      </c>
    </row>
    <row r="4268" spans="1:3" x14ac:dyDescent="0.25">
      <c r="A4268">
        <v>624.81970000000001</v>
      </c>
      <c r="B4268">
        <v>368.68029999999999</v>
      </c>
      <c r="C4268">
        <f t="shared" si="66"/>
        <v>993.5</v>
      </c>
    </row>
    <row r="4269" spans="1:3" x14ac:dyDescent="0.25">
      <c r="A4269">
        <v>618.5702</v>
      </c>
      <c r="B4269">
        <v>366.4298</v>
      </c>
      <c r="C4269">
        <f t="shared" si="66"/>
        <v>985</v>
      </c>
    </row>
    <row r="4270" spans="1:3" x14ac:dyDescent="0.25">
      <c r="A4270">
        <v>529.72370000000001</v>
      </c>
      <c r="B4270">
        <v>312.17629999999997</v>
      </c>
      <c r="C4270">
        <f t="shared" si="66"/>
        <v>841.9</v>
      </c>
    </row>
    <row r="4271" spans="1:3" x14ac:dyDescent="0.25">
      <c r="A4271">
        <v>689.56490000000008</v>
      </c>
      <c r="B4271">
        <v>408.83510000000001</v>
      </c>
      <c r="C4271">
        <f t="shared" si="66"/>
        <v>1098.4000000000001</v>
      </c>
    </row>
    <row r="4272" spans="1:3" x14ac:dyDescent="0.25">
      <c r="A4272">
        <v>644.0548</v>
      </c>
      <c r="B4272">
        <v>380.9452</v>
      </c>
      <c r="C4272">
        <f t="shared" si="66"/>
        <v>1025</v>
      </c>
    </row>
    <row r="4273" spans="1:3" x14ac:dyDescent="0.25">
      <c r="A4273">
        <v>559.23720000000003</v>
      </c>
      <c r="B4273">
        <v>333.86279999999999</v>
      </c>
      <c r="C4273">
        <f t="shared" si="66"/>
        <v>893.1</v>
      </c>
    </row>
    <row r="4274" spans="1:3" x14ac:dyDescent="0.25">
      <c r="A4274">
        <v>681.3836</v>
      </c>
      <c r="B4274">
        <v>404.1164</v>
      </c>
      <c r="C4274">
        <f t="shared" si="66"/>
        <v>1085.5</v>
      </c>
    </row>
    <row r="4275" spans="1:3" x14ac:dyDescent="0.25">
      <c r="A4275">
        <v>608.81780000000003</v>
      </c>
      <c r="B4275">
        <v>363.28219999999999</v>
      </c>
      <c r="C4275">
        <f t="shared" si="66"/>
        <v>972.1</v>
      </c>
    </row>
    <row r="4276" spans="1:3" x14ac:dyDescent="0.25">
      <c r="A4276">
        <v>631.01580000000001</v>
      </c>
      <c r="B4276">
        <v>375.48419999999999</v>
      </c>
      <c r="C4276">
        <f t="shared" si="66"/>
        <v>1006.5</v>
      </c>
    </row>
    <row r="4277" spans="1:3" x14ac:dyDescent="0.25">
      <c r="A4277">
        <v>646.35120000000006</v>
      </c>
      <c r="B4277">
        <v>383.54880000000003</v>
      </c>
      <c r="C4277">
        <f t="shared" si="66"/>
        <v>1029.9000000000001</v>
      </c>
    </row>
    <row r="4278" spans="1:3" x14ac:dyDescent="0.25">
      <c r="A4278">
        <v>660.52069999999992</v>
      </c>
      <c r="B4278">
        <v>391.97930000000008</v>
      </c>
      <c r="C4278">
        <f t="shared" si="66"/>
        <v>1052.5</v>
      </c>
    </row>
    <row r="4279" spans="1:3" x14ac:dyDescent="0.25">
      <c r="A4279">
        <v>670.37779999999998</v>
      </c>
      <c r="B4279">
        <v>397.72219999999993</v>
      </c>
      <c r="C4279">
        <f t="shared" si="66"/>
        <v>1068.0999999999999</v>
      </c>
    </row>
    <row r="4280" spans="1:3" x14ac:dyDescent="0.25">
      <c r="A4280">
        <v>654.97</v>
      </c>
      <c r="B4280">
        <v>389.23</v>
      </c>
      <c r="C4280">
        <f t="shared" si="66"/>
        <v>1044.2</v>
      </c>
    </row>
    <row r="4281" spans="1:3" x14ac:dyDescent="0.25">
      <c r="A4281">
        <v>641.47569999999996</v>
      </c>
      <c r="B4281">
        <v>381.12430000000006</v>
      </c>
      <c r="C4281">
        <f t="shared" si="66"/>
        <v>1022.6</v>
      </c>
    </row>
    <row r="4282" spans="1:3" x14ac:dyDescent="0.25">
      <c r="A4282">
        <v>658.17409999999995</v>
      </c>
      <c r="B4282">
        <v>390.42589999999996</v>
      </c>
      <c r="C4282">
        <f t="shared" si="66"/>
        <v>1048.5999999999999</v>
      </c>
    </row>
    <row r="4283" spans="1:3" x14ac:dyDescent="0.25">
      <c r="A4283">
        <v>676.93990000000008</v>
      </c>
      <c r="B4283">
        <v>402.06009999999992</v>
      </c>
      <c r="C4283">
        <f t="shared" si="66"/>
        <v>1079</v>
      </c>
    </row>
    <row r="4284" spans="1:3" x14ac:dyDescent="0.25">
      <c r="A4284">
        <v>665.3193</v>
      </c>
      <c r="B4284">
        <v>394.58070000000009</v>
      </c>
      <c r="C4284">
        <f t="shared" si="66"/>
        <v>1059.9000000000001</v>
      </c>
    </row>
    <row r="4285" spans="1:3" x14ac:dyDescent="0.25">
      <c r="A4285">
        <v>660.88630000000001</v>
      </c>
      <c r="B4285">
        <v>392.61369999999999</v>
      </c>
      <c r="C4285">
        <f t="shared" si="66"/>
        <v>1053.5</v>
      </c>
    </row>
    <row r="4286" spans="1:3" x14ac:dyDescent="0.25">
      <c r="A4286">
        <v>650.38480000000004</v>
      </c>
      <c r="B4286">
        <v>387.51520000000005</v>
      </c>
      <c r="C4286">
        <f t="shared" si="66"/>
        <v>1037.9000000000001</v>
      </c>
    </row>
    <row r="4287" spans="1:3" x14ac:dyDescent="0.25">
      <c r="A4287">
        <v>664.15809999999999</v>
      </c>
      <c r="B4287">
        <v>396.54190000000006</v>
      </c>
      <c r="C4287">
        <f t="shared" si="66"/>
        <v>1060.7</v>
      </c>
    </row>
    <row r="4288" spans="1:3" x14ac:dyDescent="0.25">
      <c r="A4288">
        <v>639.25160000000005</v>
      </c>
      <c r="B4288">
        <v>380.24839999999995</v>
      </c>
      <c r="C4288">
        <f t="shared" si="66"/>
        <v>1019.5</v>
      </c>
    </row>
    <row r="4289" spans="1:3" x14ac:dyDescent="0.25">
      <c r="A4289">
        <v>633.44010000000003</v>
      </c>
      <c r="B4289">
        <v>378.75990000000002</v>
      </c>
      <c r="C4289">
        <f t="shared" si="66"/>
        <v>1012.2</v>
      </c>
    </row>
    <row r="4290" spans="1:3" x14ac:dyDescent="0.25">
      <c r="A4290">
        <v>660.65200000000004</v>
      </c>
      <c r="B4290">
        <v>392.84799999999996</v>
      </c>
      <c r="C4290">
        <f t="shared" si="66"/>
        <v>1053.5</v>
      </c>
    </row>
    <row r="4291" spans="1:3" x14ac:dyDescent="0.25">
      <c r="A4291">
        <v>684.09090000000003</v>
      </c>
      <c r="B4291">
        <v>406.70909999999992</v>
      </c>
      <c r="C4291">
        <f t="shared" ref="C4291:C4354" si="67">A4291+B4291</f>
        <v>1090.8</v>
      </c>
    </row>
    <row r="4292" spans="1:3" x14ac:dyDescent="0.25">
      <c r="A4292">
        <v>697.26729999999998</v>
      </c>
      <c r="B4292">
        <v>415.03269999999998</v>
      </c>
      <c r="C4292">
        <f t="shared" si="67"/>
        <v>1112.3</v>
      </c>
    </row>
    <row r="4293" spans="1:3" x14ac:dyDescent="0.25">
      <c r="A4293">
        <v>700.36650000000009</v>
      </c>
      <c r="B4293">
        <v>416.5335</v>
      </c>
      <c r="C4293">
        <f t="shared" si="67"/>
        <v>1116.9000000000001</v>
      </c>
    </row>
    <row r="4294" spans="1:3" x14ac:dyDescent="0.25">
      <c r="A4294">
        <v>700.64330000000007</v>
      </c>
      <c r="B4294">
        <v>416.05669999999998</v>
      </c>
      <c r="C4294">
        <f t="shared" si="67"/>
        <v>1116.7</v>
      </c>
    </row>
    <row r="4295" spans="1:3" x14ac:dyDescent="0.25">
      <c r="A4295">
        <v>645.12540000000013</v>
      </c>
      <c r="B4295">
        <v>382.97460000000001</v>
      </c>
      <c r="C4295">
        <f t="shared" si="67"/>
        <v>1028.1000000000001</v>
      </c>
    </row>
    <row r="4296" spans="1:3" x14ac:dyDescent="0.25">
      <c r="A4296">
        <v>695.61569999999995</v>
      </c>
      <c r="B4296">
        <v>417.38430000000005</v>
      </c>
      <c r="C4296">
        <f t="shared" si="67"/>
        <v>1113</v>
      </c>
    </row>
    <row r="4297" spans="1:3" x14ac:dyDescent="0.25">
      <c r="A4297">
        <v>709.39329999999995</v>
      </c>
      <c r="B4297">
        <v>421.20669999999996</v>
      </c>
      <c r="C4297">
        <f t="shared" si="67"/>
        <v>1130.5999999999999</v>
      </c>
    </row>
    <row r="4298" spans="1:3" x14ac:dyDescent="0.25">
      <c r="A4298">
        <v>710.25029999999992</v>
      </c>
      <c r="B4298">
        <v>421.04970000000003</v>
      </c>
      <c r="C4298">
        <f t="shared" si="67"/>
        <v>1131.3</v>
      </c>
    </row>
    <row r="4299" spans="1:3" x14ac:dyDescent="0.25">
      <c r="A4299">
        <v>706.93979999999999</v>
      </c>
      <c r="B4299">
        <v>419.26020000000005</v>
      </c>
      <c r="C4299">
        <f t="shared" si="67"/>
        <v>1126.2</v>
      </c>
    </row>
    <row r="4300" spans="1:3" x14ac:dyDescent="0.25">
      <c r="A4300">
        <v>712.10360000000014</v>
      </c>
      <c r="B4300">
        <v>422.5963999999999</v>
      </c>
      <c r="C4300">
        <f t="shared" si="67"/>
        <v>1134.7</v>
      </c>
    </row>
    <row r="4301" spans="1:3" x14ac:dyDescent="0.25">
      <c r="A4301">
        <v>705.43680000000006</v>
      </c>
      <c r="B4301">
        <v>419.26319999999998</v>
      </c>
      <c r="C4301">
        <f t="shared" si="67"/>
        <v>1124.7</v>
      </c>
    </row>
    <row r="4302" spans="1:3" x14ac:dyDescent="0.25">
      <c r="A4302">
        <v>704.92399999999998</v>
      </c>
      <c r="B4302">
        <v>418.37599999999998</v>
      </c>
      <c r="C4302">
        <f t="shared" si="67"/>
        <v>1123.3</v>
      </c>
    </row>
    <row r="4303" spans="1:3" x14ac:dyDescent="0.25">
      <c r="A4303">
        <v>702.10820000000001</v>
      </c>
      <c r="B4303">
        <v>416.09180000000003</v>
      </c>
      <c r="C4303">
        <f t="shared" si="67"/>
        <v>1118.2</v>
      </c>
    </row>
    <row r="4304" spans="1:3" x14ac:dyDescent="0.25">
      <c r="A4304">
        <v>728.55200000000002</v>
      </c>
      <c r="B4304">
        <v>431.94799999999998</v>
      </c>
      <c r="C4304">
        <f t="shared" si="67"/>
        <v>1160.5</v>
      </c>
    </row>
    <row r="4305" spans="1:3" x14ac:dyDescent="0.25">
      <c r="A4305">
        <v>664.91819999999996</v>
      </c>
      <c r="B4305">
        <v>394.3818</v>
      </c>
      <c r="C4305">
        <f t="shared" si="67"/>
        <v>1059.3</v>
      </c>
    </row>
    <row r="4306" spans="1:3" x14ac:dyDescent="0.25">
      <c r="A4306">
        <v>664.90930000000003</v>
      </c>
      <c r="B4306">
        <v>394.29070000000002</v>
      </c>
      <c r="C4306">
        <f t="shared" si="67"/>
        <v>1059.2</v>
      </c>
    </row>
    <row r="4307" spans="1:3" x14ac:dyDescent="0.25">
      <c r="A4307">
        <v>692.51279999999997</v>
      </c>
      <c r="B4307">
        <v>410.88720000000012</v>
      </c>
      <c r="C4307">
        <f t="shared" si="67"/>
        <v>1103.4000000000001</v>
      </c>
    </row>
    <row r="4308" spans="1:3" x14ac:dyDescent="0.25">
      <c r="A4308">
        <v>636.34930000000008</v>
      </c>
      <c r="B4308">
        <v>376.05069999999989</v>
      </c>
      <c r="C4308">
        <f t="shared" si="67"/>
        <v>1012.4</v>
      </c>
    </row>
    <row r="4309" spans="1:3" x14ac:dyDescent="0.25">
      <c r="A4309">
        <v>641.09090000000003</v>
      </c>
      <c r="B4309">
        <v>378.70909999999992</v>
      </c>
      <c r="C4309">
        <f t="shared" si="67"/>
        <v>1019.8</v>
      </c>
    </row>
    <row r="4310" spans="1:3" x14ac:dyDescent="0.25">
      <c r="A4310">
        <v>644.59270000000004</v>
      </c>
      <c r="B4310">
        <v>381.30730000000005</v>
      </c>
      <c r="C4310">
        <f t="shared" si="67"/>
        <v>1025.9000000000001</v>
      </c>
    </row>
    <row r="4311" spans="1:3" x14ac:dyDescent="0.25">
      <c r="A4311">
        <v>574.38879999999995</v>
      </c>
      <c r="B4311">
        <v>339.01120000000003</v>
      </c>
      <c r="C4311">
        <f t="shared" si="67"/>
        <v>913.4</v>
      </c>
    </row>
    <row r="4312" spans="1:3" x14ac:dyDescent="0.25">
      <c r="A4312">
        <v>616.24239999999998</v>
      </c>
      <c r="B4312">
        <v>364.6576</v>
      </c>
      <c r="C4312">
        <f t="shared" si="67"/>
        <v>980.9</v>
      </c>
    </row>
    <row r="4313" spans="1:3" x14ac:dyDescent="0.25">
      <c r="A4313">
        <v>637.57490000000007</v>
      </c>
      <c r="B4313">
        <v>377.42509999999993</v>
      </c>
      <c r="C4313">
        <f t="shared" si="67"/>
        <v>1015</v>
      </c>
    </row>
    <row r="4314" spans="1:3" x14ac:dyDescent="0.25">
      <c r="A4314">
        <v>651.94389999999999</v>
      </c>
      <c r="B4314">
        <v>385.65609999999992</v>
      </c>
      <c r="C4314">
        <f t="shared" si="67"/>
        <v>1037.5999999999999</v>
      </c>
    </row>
    <row r="4315" spans="1:3" x14ac:dyDescent="0.25">
      <c r="A4315">
        <v>642.34550000000002</v>
      </c>
      <c r="B4315">
        <v>379.55449999999996</v>
      </c>
      <c r="C4315">
        <f t="shared" si="67"/>
        <v>1021.9</v>
      </c>
    </row>
    <row r="4316" spans="1:3" x14ac:dyDescent="0.25">
      <c r="A4316">
        <v>663.82349999999997</v>
      </c>
      <c r="B4316">
        <v>392.47649999999999</v>
      </c>
      <c r="C4316">
        <f t="shared" si="67"/>
        <v>1056.3</v>
      </c>
    </row>
    <row r="4317" spans="1:3" x14ac:dyDescent="0.25">
      <c r="A4317">
        <v>686.30280000000005</v>
      </c>
      <c r="B4317">
        <v>405.99719999999991</v>
      </c>
      <c r="C4317">
        <f t="shared" si="67"/>
        <v>1092.3</v>
      </c>
    </row>
    <row r="4318" spans="1:3" x14ac:dyDescent="0.25">
      <c r="A4318">
        <v>693.81549999999993</v>
      </c>
      <c r="B4318">
        <v>410.68450000000007</v>
      </c>
      <c r="C4318">
        <f t="shared" si="67"/>
        <v>1104.5</v>
      </c>
    </row>
    <row r="4319" spans="1:3" x14ac:dyDescent="0.25">
      <c r="A4319">
        <v>669.8528</v>
      </c>
      <c r="B4319">
        <v>395.84720000000004</v>
      </c>
      <c r="C4319">
        <f t="shared" si="67"/>
        <v>1065.7</v>
      </c>
    </row>
    <row r="4320" spans="1:3" x14ac:dyDescent="0.25">
      <c r="A4320">
        <v>684.21860000000004</v>
      </c>
      <c r="B4320">
        <v>403.98140000000001</v>
      </c>
      <c r="C4320">
        <f t="shared" si="67"/>
        <v>1088.2</v>
      </c>
    </row>
    <row r="4321" spans="1:3" x14ac:dyDescent="0.25">
      <c r="A4321">
        <v>689.90909999999997</v>
      </c>
      <c r="B4321">
        <v>407.79090000000008</v>
      </c>
      <c r="C4321">
        <f t="shared" si="67"/>
        <v>1097.7</v>
      </c>
    </row>
    <row r="4322" spans="1:3" x14ac:dyDescent="0.25">
      <c r="A4322">
        <v>675.5788</v>
      </c>
      <c r="B4322">
        <v>400.12120000000004</v>
      </c>
      <c r="C4322">
        <f t="shared" si="67"/>
        <v>1075.7</v>
      </c>
    </row>
    <row r="4323" spans="1:3" x14ac:dyDescent="0.25">
      <c r="A4323">
        <v>667.44049999999993</v>
      </c>
      <c r="B4323">
        <v>394.35950000000003</v>
      </c>
      <c r="C4323">
        <f t="shared" si="67"/>
        <v>1061.8</v>
      </c>
    </row>
    <row r="4324" spans="1:3" x14ac:dyDescent="0.25">
      <c r="A4324">
        <v>679.46749999999997</v>
      </c>
      <c r="B4324">
        <v>402.13249999999994</v>
      </c>
      <c r="C4324">
        <f t="shared" si="67"/>
        <v>1081.5999999999999</v>
      </c>
    </row>
    <row r="4325" spans="1:3" x14ac:dyDescent="0.25">
      <c r="A4325">
        <v>691.87410000000011</v>
      </c>
      <c r="B4325">
        <v>408.52589999999998</v>
      </c>
      <c r="C4325">
        <f t="shared" si="67"/>
        <v>1100.4000000000001</v>
      </c>
    </row>
    <row r="4326" spans="1:3" x14ac:dyDescent="0.25">
      <c r="A4326">
        <v>718.95319999999992</v>
      </c>
      <c r="B4326">
        <v>423.84680000000003</v>
      </c>
      <c r="C4326">
        <f t="shared" si="67"/>
        <v>1142.8</v>
      </c>
    </row>
    <row r="4327" spans="1:3" x14ac:dyDescent="0.25">
      <c r="A4327">
        <v>696.95630000000006</v>
      </c>
      <c r="B4327">
        <v>411.64369999999985</v>
      </c>
      <c r="C4327">
        <f t="shared" si="67"/>
        <v>1108.5999999999999</v>
      </c>
    </row>
    <row r="4328" spans="1:3" x14ac:dyDescent="0.25">
      <c r="A4328">
        <v>690.49130000000002</v>
      </c>
      <c r="B4328">
        <v>407.90870000000007</v>
      </c>
      <c r="C4328">
        <f t="shared" si="67"/>
        <v>1098.4000000000001</v>
      </c>
    </row>
    <row r="4329" spans="1:3" x14ac:dyDescent="0.25">
      <c r="A4329">
        <v>674.52959999999996</v>
      </c>
      <c r="B4329">
        <v>398.2704</v>
      </c>
      <c r="C4329">
        <f t="shared" si="67"/>
        <v>1072.8</v>
      </c>
    </row>
    <row r="4330" spans="1:3" x14ac:dyDescent="0.25">
      <c r="A4330">
        <v>669.11790000000008</v>
      </c>
      <c r="B4330">
        <v>394.08209999999997</v>
      </c>
      <c r="C4330">
        <f t="shared" si="67"/>
        <v>1063.2</v>
      </c>
    </row>
    <row r="4331" spans="1:3" x14ac:dyDescent="0.25">
      <c r="A4331">
        <v>677.76600000000008</v>
      </c>
      <c r="B4331">
        <v>400.43399999999997</v>
      </c>
      <c r="C4331">
        <f t="shared" si="67"/>
        <v>1078.2</v>
      </c>
    </row>
    <row r="4332" spans="1:3" x14ac:dyDescent="0.25">
      <c r="A4332">
        <v>690.59629999999993</v>
      </c>
      <c r="B4332">
        <v>409.00369999999998</v>
      </c>
      <c r="C4332">
        <f t="shared" si="67"/>
        <v>1099.5999999999999</v>
      </c>
    </row>
    <row r="4333" spans="1:3" x14ac:dyDescent="0.25">
      <c r="A4333">
        <v>685.97800000000007</v>
      </c>
      <c r="B4333">
        <v>405.92200000000003</v>
      </c>
      <c r="C4333">
        <f t="shared" si="67"/>
        <v>1091.9000000000001</v>
      </c>
    </row>
    <row r="4334" spans="1:3" x14ac:dyDescent="0.25">
      <c r="A4334">
        <v>682.79520000000002</v>
      </c>
      <c r="B4334">
        <v>403.50479999999993</v>
      </c>
      <c r="C4334">
        <f t="shared" si="67"/>
        <v>1086.3</v>
      </c>
    </row>
    <row r="4335" spans="1:3" x14ac:dyDescent="0.25">
      <c r="A4335">
        <v>715.22090000000003</v>
      </c>
      <c r="B4335">
        <v>422.77909999999997</v>
      </c>
      <c r="C4335">
        <f t="shared" si="67"/>
        <v>1138</v>
      </c>
    </row>
    <row r="4336" spans="1:3" x14ac:dyDescent="0.25">
      <c r="A4336">
        <v>703.52449999999999</v>
      </c>
      <c r="B4336">
        <v>416.47550000000001</v>
      </c>
      <c r="C4336">
        <f t="shared" si="67"/>
        <v>1120</v>
      </c>
    </row>
    <row r="4337" spans="1:3" x14ac:dyDescent="0.25">
      <c r="A4337">
        <v>663.80859999999996</v>
      </c>
      <c r="B4337">
        <v>393.29139999999995</v>
      </c>
      <c r="C4337">
        <f t="shared" si="67"/>
        <v>1057.0999999999999</v>
      </c>
    </row>
    <row r="4338" spans="1:3" x14ac:dyDescent="0.25">
      <c r="A4338">
        <v>685.1126999999999</v>
      </c>
      <c r="B4338">
        <v>405.68730000000005</v>
      </c>
      <c r="C4338">
        <f t="shared" si="67"/>
        <v>1090.8</v>
      </c>
    </row>
    <row r="4339" spans="1:3" x14ac:dyDescent="0.25">
      <c r="A4339">
        <v>693.66340000000002</v>
      </c>
      <c r="B4339">
        <v>410.23660000000007</v>
      </c>
      <c r="C4339">
        <f t="shared" si="67"/>
        <v>1103.9000000000001</v>
      </c>
    </row>
    <row r="4340" spans="1:3" x14ac:dyDescent="0.25">
      <c r="A4340">
        <v>672.98799999999994</v>
      </c>
      <c r="B4340">
        <v>397.61199999999997</v>
      </c>
      <c r="C4340">
        <f t="shared" si="67"/>
        <v>1070.5999999999999</v>
      </c>
    </row>
    <row r="4341" spans="1:3" x14ac:dyDescent="0.25">
      <c r="A4341">
        <v>674.43230000000017</v>
      </c>
      <c r="B4341">
        <v>398.46769999999992</v>
      </c>
      <c r="C4341">
        <f t="shared" si="67"/>
        <v>1072.9000000000001</v>
      </c>
    </row>
    <row r="4342" spans="1:3" x14ac:dyDescent="0.25">
      <c r="A4342">
        <v>692.29340000000002</v>
      </c>
      <c r="B4342">
        <v>408.80659999999989</v>
      </c>
      <c r="C4342">
        <f t="shared" si="67"/>
        <v>1101.0999999999999</v>
      </c>
    </row>
    <row r="4343" spans="1:3" x14ac:dyDescent="0.25">
      <c r="A4343">
        <v>670.16730000000007</v>
      </c>
      <c r="B4343">
        <v>397.23270000000002</v>
      </c>
      <c r="C4343">
        <f t="shared" si="67"/>
        <v>1067.4000000000001</v>
      </c>
    </row>
    <row r="4344" spans="1:3" x14ac:dyDescent="0.25">
      <c r="A4344">
        <v>567.61430000000007</v>
      </c>
      <c r="B4344">
        <v>334.88569999999993</v>
      </c>
      <c r="C4344">
        <f t="shared" si="67"/>
        <v>902.5</v>
      </c>
    </row>
    <row r="4345" spans="1:3" x14ac:dyDescent="0.25">
      <c r="A4345">
        <v>484.84</v>
      </c>
      <c r="B4345">
        <v>297.16000000000003</v>
      </c>
      <c r="C4345">
        <f t="shared" si="67"/>
        <v>782</v>
      </c>
    </row>
    <row r="4346" spans="1:3" x14ac:dyDescent="0.25">
      <c r="A4346">
        <v>571.62209999999993</v>
      </c>
      <c r="B4346">
        <v>348.77790000000005</v>
      </c>
      <c r="C4346">
        <f t="shared" si="67"/>
        <v>920.4</v>
      </c>
    </row>
    <row r="4347" spans="1:3" x14ac:dyDescent="0.25">
      <c r="A4347">
        <v>699.89170000000001</v>
      </c>
      <c r="B4347">
        <v>415.10829999999999</v>
      </c>
      <c r="C4347">
        <f t="shared" si="67"/>
        <v>1115</v>
      </c>
    </row>
    <row r="4348" spans="1:3" x14ac:dyDescent="0.25">
      <c r="A4348">
        <v>689.68209999999988</v>
      </c>
      <c r="B4348">
        <v>407.91790000000003</v>
      </c>
      <c r="C4348">
        <f t="shared" si="67"/>
        <v>1097.5999999999999</v>
      </c>
    </row>
    <row r="4349" spans="1:3" x14ac:dyDescent="0.25">
      <c r="A4349">
        <v>686.92840000000001</v>
      </c>
      <c r="B4349">
        <v>407.07159999999999</v>
      </c>
      <c r="C4349">
        <f t="shared" si="67"/>
        <v>1094</v>
      </c>
    </row>
    <row r="4350" spans="1:3" x14ac:dyDescent="0.25">
      <c r="A4350">
        <v>663.93339999999989</v>
      </c>
      <c r="B4350">
        <v>391.66660000000002</v>
      </c>
      <c r="C4350">
        <f t="shared" si="67"/>
        <v>1055.5999999999999</v>
      </c>
    </row>
    <row r="4351" spans="1:3" x14ac:dyDescent="0.25">
      <c r="A4351">
        <v>687.03960000000006</v>
      </c>
      <c r="B4351">
        <v>406.46039999999994</v>
      </c>
      <c r="C4351">
        <f t="shared" si="67"/>
        <v>1093.5</v>
      </c>
    </row>
    <row r="4352" spans="1:3" x14ac:dyDescent="0.25">
      <c r="A4352">
        <v>671.16650000000004</v>
      </c>
      <c r="B4352">
        <v>397.83349999999996</v>
      </c>
      <c r="C4352">
        <f t="shared" si="67"/>
        <v>1069</v>
      </c>
    </row>
    <row r="4353" spans="1:3" x14ac:dyDescent="0.25">
      <c r="A4353">
        <v>641.2681</v>
      </c>
      <c r="B4353">
        <v>380.13189999999997</v>
      </c>
      <c r="C4353">
        <f t="shared" si="67"/>
        <v>1021.4</v>
      </c>
    </row>
    <row r="4354" spans="1:3" x14ac:dyDescent="0.25">
      <c r="A4354">
        <v>658.72469999999998</v>
      </c>
      <c r="B4354">
        <v>389.47530000000006</v>
      </c>
      <c r="C4354">
        <f t="shared" si="67"/>
        <v>1048.2</v>
      </c>
    </row>
    <row r="4355" spans="1:3" x14ac:dyDescent="0.25">
      <c r="A4355">
        <v>560.8809</v>
      </c>
      <c r="B4355">
        <v>330.41909999999996</v>
      </c>
      <c r="C4355">
        <f t="shared" ref="C4355:C4418" si="68">A4355+B4355</f>
        <v>891.3</v>
      </c>
    </row>
    <row r="4356" spans="1:3" x14ac:dyDescent="0.25">
      <c r="A4356">
        <v>443.84649999999993</v>
      </c>
      <c r="B4356">
        <v>267.95350000000002</v>
      </c>
      <c r="C4356">
        <f t="shared" si="68"/>
        <v>711.8</v>
      </c>
    </row>
    <row r="4357" spans="1:3" x14ac:dyDescent="0.25">
      <c r="A4357">
        <v>661.15110000000004</v>
      </c>
      <c r="B4357">
        <v>391.24890000000005</v>
      </c>
      <c r="C4357">
        <f t="shared" si="68"/>
        <v>1052.4000000000001</v>
      </c>
    </row>
    <row r="4358" spans="1:3" x14ac:dyDescent="0.25">
      <c r="A4358">
        <v>575.63530000000003</v>
      </c>
      <c r="B4358">
        <v>344.96469999999999</v>
      </c>
      <c r="C4358">
        <f t="shared" si="68"/>
        <v>920.6</v>
      </c>
    </row>
    <row r="4359" spans="1:3" x14ac:dyDescent="0.25">
      <c r="A4359">
        <v>676.97710000000006</v>
      </c>
      <c r="B4359">
        <v>401.72289999999998</v>
      </c>
      <c r="C4359">
        <f t="shared" si="68"/>
        <v>1078.7</v>
      </c>
    </row>
    <row r="4360" spans="1:3" x14ac:dyDescent="0.25">
      <c r="A4360">
        <v>653.2186999999999</v>
      </c>
      <c r="B4360">
        <v>386.38130000000001</v>
      </c>
      <c r="C4360">
        <f t="shared" si="68"/>
        <v>1039.5999999999999</v>
      </c>
    </row>
    <row r="4361" spans="1:3" x14ac:dyDescent="0.25">
      <c r="A4361">
        <v>598.84379999999999</v>
      </c>
      <c r="B4361">
        <v>359.05619999999999</v>
      </c>
      <c r="C4361">
        <f t="shared" si="68"/>
        <v>957.9</v>
      </c>
    </row>
    <row r="4362" spans="1:3" x14ac:dyDescent="0.25">
      <c r="A4362">
        <v>691.61430000000007</v>
      </c>
      <c r="B4362">
        <v>409.38569999999993</v>
      </c>
      <c r="C4362">
        <f t="shared" si="68"/>
        <v>1101</v>
      </c>
    </row>
    <row r="4363" spans="1:3" x14ac:dyDescent="0.25">
      <c r="A4363">
        <v>680.11680000000001</v>
      </c>
      <c r="B4363">
        <v>403.18319999999994</v>
      </c>
      <c r="C4363">
        <f t="shared" si="68"/>
        <v>1083.3</v>
      </c>
    </row>
    <row r="4364" spans="1:3" x14ac:dyDescent="0.25">
      <c r="A4364">
        <v>675.20720000000006</v>
      </c>
      <c r="B4364">
        <v>400.39279999999985</v>
      </c>
      <c r="C4364">
        <f t="shared" si="68"/>
        <v>1075.5999999999999</v>
      </c>
    </row>
    <row r="4365" spans="1:3" x14ac:dyDescent="0.25">
      <c r="A4365">
        <v>689.49220000000003</v>
      </c>
      <c r="B4365">
        <v>408.70780000000002</v>
      </c>
      <c r="C4365">
        <f t="shared" si="68"/>
        <v>1098.2</v>
      </c>
    </row>
    <row r="4366" spans="1:3" x14ac:dyDescent="0.25">
      <c r="A4366">
        <v>706.70260000000007</v>
      </c>
      <c r="B4366">
        <v>418.49739999999997</v>
      </c>
      <c r="C4366">
        <f t="shared" si="68"/>
        <v>1125.2</v>
      </c>
    </row>
    <row r="4367" spans="1:3" x14ac:dyDescent="0.25">
      <c r="A4367">
        <v>700.32249999999999</v>
      </c>
      <c r="B4367">
        <v>415.87750000000005</v>
      </c>
      <c r="C4367">
        <f t="shared" si="68"/>
        <v>1116.2</v>
      </c>
    </row>
    <row r="4368" spans="1:3" x14ac:dyDescent="0.25">
      <c r="A4368">
        <v>690.66640000000007</v>
      </c>
      <c r="B4368">
        <v>410.83359999999993</v>
      </c>
      <c r="C4368">
        <f t="shared" si="68"/>
        <v>1101.5</v>
      </c>
    </row>
    <row r="4369" spans="1:3" x14ac:dyDescent="0.25">
      <c r="A4369">
        <v>565.07119999999998</v>
      </c>
      <c r="B4369">
        <v>342.22879999999998</v>
      </c>
      <c r="C4369">
        <f t="shared" si="68"/>
        <v>907.3</v>
      </c>
    </row>
    <row r="4370" spans="1:3" x14ac:dyDescent="0.25">
      <c r="A4370">
        <v>752.94700000000012</v>
      </c>
      <c r="B4370">
        <v>446.95299999999997</v>
      </c>
      <c r="C4370">
        <f t="shared" si="68"/>
        <v>1199.9000000000001</v>
      </c>
    </row>
    <row r="4371" spans="1:3" x14ac:dyDescent="0.25">
      <c r="A4371">
        <v>753.30219999999997</v>
      </c>
      <c r="B4371">
        <v>446.59780000000012</v>
      </c>
      <c r="C4371">
        <f t="shared" si="68"/>
        <v>1199.9000000000001</v>
      </c>
    </row>
    <row r="4372" spans="1:3" x14ac:dyDescent="0.25">
      <c r="A4372">
        <v>725.95130000000006</v>
      </c>
      <c r="B4372">
        <v>431.24869999999999</v>
      </c>
      <c r="C4372">
        <f t="shared" si="68"/>
        <v>1157.2</v>
      </c>
    </row>
    <row r="4373" spans="1:3" x14ac:dyDescent="0.25">
      <c r="A4373">
        <v>672.54769999999996</v>
      </c>
      <c r="B4373">
        <v>399.75229999999999</v>
      </c>
      <c r="C4373">
        <f t="shared" si="68"/>
        <v>1072.3</v>
      </c>
    </row>
    <row r="4374" spans="1:3" x14ac:dyDescent="0.25">
      <c r="A4374">
        <v>696.44520000000011</v>
      </c>
      <c r="B4374">
        <v>412.95479999999998</v>
      </c>
      <c r="C4374">
        <f t="shared" si="68"/>
        <v>1109.4000000000001</v>
      </c>
    </row>
    <row r="4375" spans="1:3" x14ac:dyDescent="0.25">
      <c r="A4375">
        <v>605.84479999999996</v>
      </c>
      <c r="B4375">
        <v>358.15520000000004</v>
      </c>
      <c r="C4375">
        <f t="shared" si="68"/>
        <v>964</v>
      </c>
    </row>
    <row r="4376" spans="1:3" x14ac:dyDescent="0.25">
      <c r="A4376">
        <v>549.76379999999995</v>
      </c>
      <c r="B4376">
        <v>323.23620000000005</v>
      </c>
      <c r="C4376">
        <f t="shared" si="68"/>
        <v>873</v>
      </c>
    </row>
    <row r="4377" spans="1:3" x14ac:dyDescent="0.25">
      <c r="A4377">
        <v>514.85230000000001</v>
      </c>
      <c r="B4377">
        <v>301.04769999999996</v>
      </c>
      <c r="C4377">
        <f t="shared" si="68"/>
        <v>815.9</v>
      </c>
    </row>
    <row r="4378" spans="1:3" x14ac:dyDescent="0.25">
      <c r="A4378">
        <v>488.15200000000004</v>
      </c>
      <c r="B4378">
        <v>284.84799999999996</v>
      </c>
      <c r="C4378">
        <f t="shared" si="68"/>
        <v>773</v>
      </c>
    </row>
    <row r="4379" spans="1:3" x14ac:dyDescent="0.25">
      <c r="A4379">
        <v>461.83010000000002</v>
      </c>
      <c r="B4379">
        <v>269.06989999999996</v>
      </c>
      <c r="C4379">
        <f t="shared" si="68"/>
        <v>730.9</v>
      </c>
    </row>
    <row r="4380" spans="1:3" x14ac:dyDescent="0.25">
      <c r="A4380">
        <v>446.50100000000003</v>
      </c>
      <c r="B4380">
        <v>259.19900000000001</v>
      </c>
      <c r="C4380">
        <f t="shared" si="68"/>
        <v>705.7</v>
      </c>
    </row>
    <row r="4381" spans="1:3" x14ac:dyDescent="0.25">
      <c r="A4381">
        <v>435.66489999999999</v>
      </c>
      <c r="B4381">
        <v>252.13509999999997</v>
      </c>
      <c r="C4381">
        <f t="shared" si="68"/>
        <v>687.8</v>
      </c>
    </row>
    <row r="4382" spans="1:3" x14ac:dyDescent="0.25">
      <c r="A4382">
        <v>412.49279999999999</v>
      </c>
      <c r="B4382">
        <v>238.80719999999997</v>
      </c>
      <c r="C4382">
        <f t="shared" si="68"/>
        <v>651.29999999999995</v>
      </c>
    </row>
    <row r="4383" spans="1:3" x14ac:dyDescent="0.25">
      <c r="A4383">
        <v>380.55540000000008</v>
      </c>
      <c r="B4383">
        <v>220.64459999999997</v>
      </c>
      <c r="C4383">
        <f t="shared" si="68"/>
        <v>601.20000000000005</v>
      </c>
    </row>
    <row r="4384" spans="1:3" x14ac:dyDescent="0.25">
      <c r="A4384">
        <v>364.35559999999998</v>
      </c>
      <c r="B4384">
        <v>210.5444</v>
      </c>
      <c r="C4384">
        <f t="shared" si="68"/>
        <v>574.9</v>
      </c>
    </row>
    <row r="4385" spans="1:3" x14ac:dyDescent="0.25">
      <c r="A4385">
        <v>361.3578</v>
      </c>
      <c r="B4385">
        <v>208.04219999999998</v>
      </c>
      <c r="C4385">
        <f t="shared" si="68"/>
        <v>569.4</v>
      </c>
    </row>
    <row r="4386" spans="1:3" x14ac:dyDescent="0.25">
      <c r="A4386">
        <v>364.45310000000001</v>
      </c>
      <c r="B4386">
        <v>208.94689999999997</v>
      </c>
      <c r="C4386">
        <f t="shared" si="68"/>
        <v>573.4</v>
      </c>
    </row>
    <row r="4387" spans="1:3" x14ac:dyDescent="0.25">
      <c r="A4387">
        <v>363.81489999999997</v>
      </c>
      <c r="B4387">
        <v>208.48509999999999</v>
      </c>
      <c r="C4387">
        <f t="shared" si="68"/>
        <v>572.29999999999995</v>
      </c>
    </row>
    <row r="4388" spans="1:3" x14ac:dyDescent="0.25">
      <c r="A4388">
        <v>347.52089999999998</v>
      </c>
      <c r="B4388">
        <v>198.77909999999997</v>
      </c>
      <c r="C4388">
        <f t="shared" si="68"/>
        <v>546.29999999999995</v>
      </c>
    </row>
    <row r="4389" spans="1:3" x14ac:dyDescent="0.25">
      <c r="A4389">
        <v>305.48450000000003</v>
      </c>
      <c r="B4389">
        <v>174.6155</v>
      </c>
      <c r="C4389">
        <f t="shared" si="68"/>
        <v>480.1</v>
      </c>
    </row>
    <row r="4390" spans="1:3" x14ac:dyDescent="0.25">
      <c r="A4390">
        <v>306.71699999999998</v>
      </c>
      <c r="B4390">
        <v>174.78300000000002</v>
      </c>
      <c r="C4390">
        <f t="shared" si="68"/>
        <v>481.5</v>
      </c>
    </row>
    <row r="4391" spans="1:3" x14ac:dyDescent="0.25">
      <c r="A4391">
        <v>302.87090000000001</v>
      </c>
      <c r="B4391">
        <v>171.82909999999998</v>
      </c>
      <c r="C4391">
        <f t="shared" si="68"/>
        <v>474.7</v>
      </c>
    </row>
    <row r="4392" spans="1:3" x14ac:dyDescent="0.25">
      <c r="A4392">
        <v>304.86270000000002</v>
      </c>
      <c r="B4392">
        <v>172.13729999999998</v>
      </c>
      <c r="C4392">
        <f t="shared" si="68"/>
        <v>477</v>
      </c>
    </row>
    <row r="4393" spans="1:3" x14ac:dyDescent="0.25">
      <c r="A4393">
        <v>308.40949999999998</v>
      </c>
      <c r="B4393">
        <v>173.4905</v>
      </c>
      <c r="C4393">
        <f t="shared" si="68"/>
        <v>481.9</v>
      </c>
    </row>
    <row r="4394" spans="1:3" x14ac:dyDescent="0.25">
      <c r="A4394">
        <v>307.32429999999999</v>
      </c>
      <c r="B4394">
        <v>172.27570000000003</v>
      </c>
      <c r="C4394">
        <f t="shared" si="68"/>
        <v>479.6</v>
      </c>
    </row>
    <row r="4395" spans="1:3" x14ac:dyDescent="0.25">
      <c r="A4395">
        <v>293.52940000000001</v>
      </c>
      <c r="B4395">
        <v>164.47059999999999</v>
      </c>
      <c r="C4395">
        <f t="shared" si="68"/>
        <v>458</v>
      </c>
    </row>
    <row r="4396" spans="1:3" x14ac:dyDescent="0.25">
      <c r="A4396">
        <v>297.35829999999999</v>
      </c>
      <c r="B4396">
        <v>166.3417</v>
      </c>
      <c r="C4396">
        <f t="shared" si="68"/>
        <v>463.7</v>
      </c>
    </row>
    <row r="4397" spans="1:3" x14ac:dyDescent="0.25">
      <c r="A4397">
        <v>279.26080000000002</v>
      </c>
      <c r="B4397">
        <v>156.23919999999998</v>
      </c>
      <c r="C4397">
        <f t="shared" si="68"/>
        <v>435.5</v>
      </c>
    </row>
    <row r="4398" spans="1:3" x14ac:dyDescent="0.25">
      <c r="A4398">
        <v>292.14780000000002</v>
      </c>
      <c r="B4398">
        <v>164.75219999999996</v>
      </c>
      <c r="C4398">
        <f t="shared" si="68"/>
        <v>456.9</v>
      </c>
    </row>
    <row r="4399" spans="1:3" x14ac:dyDescent="0.25">
      <c r="A4399">
        <v>185.74700000000001</v>
      </c>
      <c r="B4399">
        <v>100.85300000000001</v>
      </c>
      <c r="C4399">
        <f t="shared" si="68"/>
        <v>286.60000000000002</v>
      </c>
    </row>
    <row r="4400" spans="1:3" x14ac:dyDescent="0.25">
      <c r="A4400">
        <v>256.57530000000003</v>
      </c>
      <c r="B4400">
        <v>143.32469999999995</v>
      </c>
      <c r="C4400">
        <f t="shared" si="68"/>
        <v>399.9</v>
      </c>
    </row>
    <row r="4401" spans="1:3" x14ac:dyDescent="0.25">
      <c r="A4401">
        <v>256.9434</v>
      </c>
      <c r="B4401">
        <v>142.95659999999998</v>
      </c>
      <c r="C4401">
        <f t="shared" si="68"/>
        <v>399.9</v>
      </c>
    </row>
    <row r="4402" spans="1:3" x14ac:dyDescent="0.25">
      <c r="A4402">
        <v>256.32990000000001</v>
      </c>
      <c r="B4402">
        <v>143.57009999999997</v>
      </c>
      <c r="C4402">
        <f t="shared" si="68"/>
        <v>399.9</v>
      </c>
    </row>
    <row r="4403" spans="1:3" x14ac:dyDescent="0.25">
      <c r="A4403">
        <v>508.23649999999998</v>
      </c>
      <c r="B4403">
        <v>299.1635</v>
      </c>
      <c r="C4403">
        <f t="shared" si="68"/>
        <v>807.4</v>
      </c>
    </row>
    <row r="4404" spans="1:3" x14ac:dyDescent="0.25">
      <c r="A4404">
        <v>426.20909999999998</v>
      </c>
      <c r="B4404">
        <v>248.79090000000002</v>
      </c>
      <c r="C4404">
        <f t="shared" si="68"/>
        <v>675</v>
      </c>
    </row>
    <row r="4405" spans="1:3" x14ac:dyDescent="0.25">
      <c r="A4405">
        <v>387.2088</v>
      </c>
      <c r="B4405">
        <v>225.69119999999998</v>
      </c>
      <c r="C4405">
        <f t="shared" si="68"/>
        <v>612.9</v>
      </c>
    </row>
    <row r="4406" spans="1:3" x14ac:dyDescent="0.25">
      <c r="A4406">
        <v>397.63840000000005</v>
      </c>
      <c r="B4406">
        <v>231.0616</v>
      </c>
      <c r="C4406">
        <f t="shared" si="68"/>
        <v>628.70000000000005</v>
      </c>
    </row>
    <row r="4407" spans="1:3" x14ac:dyDescent="0.25">
      <c r="A4407">
        <v>475.89279999999997</v>
      </c>
      <c r="B4407">
        <v>278.50720000000001</v>
      </c>
      <c r="C4407">
        <f t="shared" si="68"/>
        <v>754.4</v>
      </c>
    </row>
    <row r="4408" spans="1:3" x14ac:dyDescent="0.25">
      <c r="A4408">
        <v>445.47559999999999</v>
      </c>
      <c r="B4408">
        <v>258.72440000000006</v>
      </c>
      <c r="C4408">
        <f t="shared" si="68"/>
        <v>704.2</v>
      </c>
    </row>
    <row r="4409" spans="1:3" x14ac:dyDescent="0.25">
      <c r="A4409">
        <v>513.25650000000007</v>
      </c>
      <c r="B4409">
        <v>299.44349999999997</v>
      </c>
      <c r="C4409">
        <f t="shared" si="68"/>
        <v>812.7</v>
      </c>
    </row>
    <row r="4410" spans="1:3" x14ac:dyDescent="0.25">
      <c r="A4410">
        <v>550.07110000000011</v>
      </c>
      <c r="B4410">
        <v>321.62889999999993</v>
      </c>
      <c r="C4410">
        <f t="shared" si="68"/>
        <v>871.7</v>
      </c>
    </row>
    <row r="4411" spans="1:3" x14ac:dyDescent="0.25">
      <c r="A4411">
        <v>558.1191</v>
      </c>
      <c r="B4411">
        <v>328.3809</v>
      </c>
      <c r="C4411">
        <f t="shared" si="68"/>
        <v>886.5</v>
      </c>
    </row>
    <row r="4412" spans="1:3" x14ac:dyDescent="0.25">
      <c r="A4412">
        <v>549.82209999999998</v>
      </c>
      <c r="B4412">
        <v>323.97789999999998</v>
      </c>
      <c r="C4412">
        <f t="shared" si="68"/>
        <v>873.8</v>
      </c>
    </row>
    <row r="4413" spans="1:3" x14ac:dyDescent="0.25">
      <c r="A4413">
        <v>557.55850000000009</v>
      </c>
      <c r="B4413">
        <v>327.64149999999995</v>
      </c>
      <c r="C4413">
        <f t="shared" si="68"/>
        <v>885.2</v>
      </c>
    </row>
    <row r="4414" spans="1:3" x14ac:dyDescent="0.25">
      <c r="A4414">
        <v>548.9991</v>
      </c>
      <c r="B4414">
        <v>321.60090000000002</v>
      </c>
      <c r="C4414">
        <f t="shared" si="68"/>
        <v>870.6</v>
      </c>
    </row>
    <row r="4415" spans="1:3" x14ac:dyDescent="0.25">
      <c r="A4415">
        <v>605.29680000000008</v>
      </c>
      <c r="B4415">
        <v>356.80319999999995</v>
      </c>
      <c r="C4415">
        <f t="shared" si="68"/>
        <v>962.1</v>
      </c>
    </row>
    <row r="4416" spans="1:3" x14ac:dyDescent="0.25">
      <c r="A4416">
        <v>572.38360000000011</v>
      </c>
      <c r="B4416">
        <v>336.81639999999993</v>
      </c>
      <c r="C4416">
        <f t="shared" si="68"/>
        <v>909.2</v>
      </c>
    </row>
    <row r="4417" spans="1:3" x14ac:dyDescent="0.25">
      <c r="A4417">
        <v>454.21350000000001</v>
      </c>
      <c r="B4417">
        <v>264.28649999999999</v>
      </c>
      <c r="C4417">
        <f t="shared" si="68"/>
        <v>718.5</v>
      </c>
    </row>
    <row r="4418" spans="1:3" x14ac:dyDescent="0.25">
      <c r="A4418">
        <v>624.65410000000008</v>
      </c>
      <c r="B4418">
        <v>374.84589999999992</v>
      </c>
      <c r="C4418">
        <f t="shared" si="68"/>
        <v>999.5</v>
      </c>
    </row>
    <row r="4419" spans="1:3" x14ac:dyDescent="0.25">
      <c r="A4419">
        <v>573.35569999999996</v>
      </c>
      <c r="B4419">
        <v>338.74430000000007</v>
      </c>
      <c r="C4419">
        <f t="shared" ref="C4419:C4482" si="69">A4419+B4419</f>
        <v>912.1</v>
      </c>
    </row>
    <row r="4420" spans="1:3" x14ac:dyDescent="0.25">
      <c r="A4420">
        <v>565.4366</v>
      </c>
      <c r="B4420">
        <v>334.36339999999996</v>
      </c>
      <c r="C4420">
        <f t="shared" si="69"/>
        <v>899.8</v>
      </c>
    </row>
    <row r="4421" spans="1:3" x14ac:dyDescent="0.25">
      <c r="A4421">
        <v>445.57929999999999</v>
      </c>
      <c r="B4421">
        <v>265.32069999999999</v>
      </c>
      <c r="C4421">
        <f t="shared" si="69"/>
        <v>710.9</v>
      </c>
    </row>
    <row r="4422" spans="1:3" x14ac:dyDescent="0.25">
      <c r="A4422">
        <v>452.6</v>
      </c>
      <c r="B4422">
        <v>277.39999999999998</v>
      </c>
      <c r="C4422">
        <f t="shared" si="69"/>
        <v>730</v>
      </c>
    </row>
    <row r="4423" spans="1:3" x14ac:dyDescent="0.25">
      <c r="A4423">
        <v>682.20170000000007</v>
      </c>
      <c r="B4423">
        <v>406.29829999999993</v>
      </c>
      <c r="C4423">
        <f t="shared" si="69"/>
        <v>1088.5</v>
      </c>
    </row>
    <row r="4424" spans="1:3" x14ac:dyDescent="0.25">
      <c r="A4424">
        <v>639.47670000000016</v>
      </c>
      <c r="B4424">
        <v>377.22329999999988</v>
      </c>
      <c r="C4424">
        <f t="shared" si="69"/>
        <v>1016.7</v>
      </c>
    </row>
    <row r="4425" spans="1:3" x14ac:dyDescent="0.25">
      <c r="A4425">
        <v>632.13810000000001</v>
      </c>
      <c r="B4425">
        <v>374.36189999999999</v>
      </c>
      <c r="C4425">
        <f t="shared" si="69"/>
        <v>1006.5</v>
      </c>
    </row>
    <row r="4426" spans="1:3" x14ac:dyDescent="0.25">
      <c r="A4426">
        <v>597.97860000000003</v>
      </c>
      <c r="B4426">
        <v>353.92139999999995</v>
      </c>
      <c r="C4426">
        <f t="shared" si="69"/>
        <v>951.9</v>
      </c>
    </row>
    <row r="4427" spans="1:3" x14ac:dyDescent="0.25">
      <c r="A4427">
        <v>625.77279999999996</v>
      </c>
      <c r="B4427">
        <v>371.62720000000002</v>
      </c>
      <c r="C4427">
        <f t="shared" si="69"/>
        <v>997.4</v>
      </c>
    </row>
    <row r="4428" spans="1:3" x14ac:dyDescent="0.25">
      <c r="A4428">
        <v>649.33369999999991</v>
      </c>
      <c r="B4428">
        <v>384.2663</v>
      </c>
      <c r="C4428">
        <f t="shared" si="69"/>
        <v>1033.5999999999999</v>
      </c>
    </row>
    <row r="4429" spans="1:3" x14ac:dyDescent="0.25">
      <c r="A4429">
        <v>671.57630000000006</v>
      </c>
      <c r="B4429">
        <v>396.82370000000003</v>
      </c>
      <c r="C4429">
        <f t="shared" si="69"/>
        <v>1068.4000000000001</v>
      </c>
    </row>
    <row r="4430" spans="1:3" x14ac:dyDescent="0.25">
      <c r="A4430">
        <v>689.774</v>
      </c>
      <c r="B4430">
        <v>407.726</v>
      </c>
      <c r="C4430">
        <f t="shared" si="69"/>
        <v>1097.5</v>
      </c>
    </row>
    <row r="4431" spans="1:3" x14ac:dyDescent="0.25">
      <c r="A4431">
        <v>695.29099999999994</v>
      </c>
      <c r="B4431">
        <v>411.50900000000001</v>
      </c>
      <c r="C4431">
        <f t="shared" si="69"/>
        <v>1106.8</v>
      </c>
    </row>
    <row r="4432" spans="1:3" x14ac:dyDescent="0.25">
      <c r="A4432">
        <v>655.99889999999994</v>
      </c>
      <c r="B4432">
        <v>388.30110000000002</v>
      </c>
      <c r="C4432">
        <f t="shared" si="69"/>
        <v>1044.3</v>
      </c>
    </row>
    <row r="4433" spans="1:3" x14ac:dyDescent="0.25">
      <c r="A4433">
        <v>674.17729999999995</v>
      </c>
      <c r="B4433">
        <v>399.62270000000001</v>
      </c>
      <c r="C4433">
        <f t="shared" si="69"/>
        <v>1073.8</v>
      </c>
    </row>
    <row r="4434" spans="1:3" x14ac:dyDescent="0.25">
      <c r="A4434">
        <v>662.072</v>
      </c>
      <c r="B4434">
        <v>394.62800000000004</v>
      </c>
      <c r="C4434">
        <f t="shared" si="69"/>
        <v>1056.7</v>
      </c>
    </row>
    <row r="4435" spans="1:3" x14ac:dyDescent="0.25">
      <c r="A4435">
        <v>542.12070000000006</v>
      </c>
      <c r="B4435">
        <v>327.27930000000003</v>
      </c>
      <c r="C4435">
        <f t="shared" si="69"/>
        <v>869.40000000000009</v>
      </c>
    </row>
    <row r="4436" spans="1:3" x14ac:dyDescent="0.25">
      <c r="A4436">
        <v>714.44380000000001</v>
      </c>
      <c r="B4436">
        <v>426.6561999999999</v>
      </c>
      <c r="C4436">
        <f t="shared" si="69"/>
        <v>1141.0999999999999</v>
      </c>
    </row>
    <row r="4437" spans="1:3" x14ac:dyDescent="0.25">
      <c r="A4437">
        <v>663.37480000000005</v>
      </c>
      <c r="B4437">
        <v>394.3252</v>
      </c>
      <c r="C4437">
        <f t="shared" si="69"/>
        <v>1057.7</v>
      </c>
    </row>
    <row r="4438" spans="1:3" x14ac:dyDescent="0.25">
      <c r="A4438">
        <v>678.86830000000009</v>
      </c>
      <c r="B4438">
        <v>402.83169999999996</v>
      </c>
      <c r="C4438">
        <f t="shared" si="69"/>
        <v>1081.7</v>
      </c>
    </row>
    <row r="4439" spans="1:3" x14ac:dyDescent="0.25">
      <c r="A4439">
        <v>686.15240000000006</v>
      </c>
      <c r="B4439">
        <v>406.24760000000003</v>
      </c>
      <c r="C4439">
        <f t="shared" si="69"/>
        <v>1092.4000000000001</v>
      </c>
    </row>
    <row r="4440" spans="1:3" x14ac:dyDescent="0.25">
      <c r="A4440">
        <v>679.4063000000001</v>
      </c>
      <c r="B4440">
        <v>402.49369999999999</v>
      </c>
      <c r="C4440">
        <f t="shared" si="69"/>
        <v>1081.9000000000001</v>
      </c>
    </row>
    <row r="4441" spans="1:3" x14ac:dyDescent="0.25">
      <c r="A4441">
        <v>666.87919999999997</v>
      </c>
      <c r="B4441">
        <v>395.22079999999994</v>
      </c>
      <c r="C4441">
        <f t="shared" si="69"/>
        <v>1062.0999999999999</v>
      </c>
    </row>
    <row r="4442" spans="1:3" x14ac:dyDescent="0.25">
      <c r="A4442">
        <v>690.82420000000002</v>
      </c>
      <c r="B4442">
        <v>409.17579999999998</v>
      </c>
      <c r="C4442">
        <f t="shared" si="69"/>
        <v>1100</v>
      </c>
    </row>
    <row r="4443" spans="1:3" x14ac:dyDescent="0.25">
      <c r="A4443">
        <v>692.74680000000001</v>
      </c>
      <c r="B4443">
        <v>410.05319999999995</v>
      </c>
      <c r="C4443">
        <f t="shared" si="69"/>
        <v>1102.8</v>
      </c>
    </row>
    <row r="4444" spans="1:3" x14ac:dyDescent="0.25">
      <c r="A4444">
        <v>692.90499999999997</v>
      </c>
      <c r="B4444">
        <v>410.39499999999998</v>
      </c>
      <c r="C4444">
        <f t="shared" si="69"/>
        <v>1103.3</v>
      </c>
    </row>
    <row r="4445" spans="1:3" x14ac:dyDescent="0.25">
      <c r="A4445">
        <v>671.64099999999996</v>
      </c>
      <c r="B4445">
        <v>398.65899999999999</v>
      </c>
      <c r="C4445">
        <f t="shared" si="69"/>
        <v>1070.3</v>
      </c>
    </row>
    <row r="4446" spans="1:3" x14ac:dyDescent="0.25">
      <c r="A4446">
        <v>685.63149999999996</v>
      </c>
      <c r="B4446">
        <v>407.76850000000013</v>
      </c>
      <c r="C4446">
        <f t="shared" si="69"/>
        <v>1093.4000000000001</v>
      </c>
    </row>
    <row r="4447" spans="1:3" x14ac:dyDescent="0.25">
      <c r="A4447">
        <v>689.50489999999991</v>
      </c>
      <c r="B4447">
        <v>410.0951</v>
      </c>
      <c r="C4447">
        <f t="shared" si="69"/>
        <v>1099.5999999999999</v>
      </c>
    </row>
    <row r="4448" spans="1:3" x14ac:dyDescent="0.25">
      <c r="A4448">
        <v>704.58130000000006</v>
      </c>
      <c r="B4448">
        <v>418.81870000000004</v>
      </c>
      <c r="C4448">
        <f t="shared" si="69"/>
        <v>1123.4000000000001</v>
      </c>
    </row>
    <row r="4449" spans="1:3" x14ac:dyDescent="0.25">
      <c r="A4449">
        <v>676.84069999999997</v>
      </c>
      <c r="B4449">
        <v>400.85930000000008</v>
      </c>
      <c r="C4449">
        <f t="shared" si="69"/>
        <v>1077.7</v>
      </c>
    </row>
    <row r="4450" spans="1:3" x14ac:dyDescent="0.25">
      <c r="A4450">
        <v>708.92289999999991</v>
      </c>
      <c r="B4450">
        <v>420.1771</v>
      </c>
      <c r="C4450">
        <f t="shared" si="69"/>
        <v>1129.0999999999999</v>
      </c>
    </row>
    <row r="4451" spans="1:3" x14ac:dyDescent="0.25">
      <c r="A4451">
        <v>712.86810000000003</v>
      </c>
      <c r="B4451">
        <v>422.93189999999993</v>
      </c>
      <c r="C4451">
        <f t="shared" si="69"/>
        <v>1135.8</v>
      </c>
    </row>
    <row r="4452" spans="1:3" x14ac:dyDescent="0.25">
      <c r="A4452">
        <v>727.56720000000007</v>
      </c>
      <c r="B4452">
        <v>431.33280000000002</v>
      </c>
      <c r="C4452">
        <f t="shared" si="69"/>
        <v>1158.9000000000001</v>
      </c>
    </row>
    <row r="4453" spans="1:3" x14ac:dyDescent="0.25">
      <c r="A4453">
        <v>715.67110000000002</v>
      </c>
      <c r="B4453">
        <v>424.52890000000002</v>
      </c>
      <c r="C4453">
        <f t="shared" si="69"/>
        <v>1140.2</v>
      </c>
    </row>
    <row r="4454" spans="1:3" x14ac:dyDescent="0.25">
      <c r="A4454">
        <v>730.85880000000009</v>
      </c>
      <c r="B4454">
        <v>434.0412</v>
      </c>
      <c r="C4454">
        <f t="shared" si="69"/>
        <v>1164.9000000000001</v>
      </c>
    </row>
    <row r="4455" spans="1:3" x14ac:dyDescent="0.25">
      <c r="A4455">
        <v>749.48519999999985</v>
      </c>
      <c r="B4455">
        <v>445.11480000000006</v>
      </c>
      <c r="C4455">
        <f t="shared" si="69"/>
        <v>1194.5999999999999</v>
      </c>
    </row>
    <row r="4456" spans="1:3" x14ac:dyDescent="0.25">
      <c r="A4456">
        <v>707.86490000000003</v>
      </c>
      <c r="B4456">
        <v>419.63509999999997</v>
      </c>
      <c r="C4456">
        <f t="shared" si="69"/>
        <v>1127.5</v>
      </c>
    </row>
    <row r="4457" spans="1:3" x14ac:dyDescent="0.25">
      <c r="A4457">
        <v>730.18689999999992</v>
      </c>
      <c r="B4457">
        <v>432.51310000000012</v>
      </c>
      <c r="C4457">
        <f t="shared" si="69"/>
        <v>1162.7</v>
      </c>
    </row>
    <row r="4458" spans="1:3" x14ac:dyDescent="0.25">
      <c r="A4458">
        <v>729.11809999999991</v>
      </c>
      <c r="B4458">
        <v>431.9819</v>
      </c>
      <c r="C4458">
        <f t="shared" si="69"/>
        <v>1161.0999999999999</v>
      </c>
    </row>
    <row r="4459" spans="1:3" x14ac:dyDescent="0.25">
      <c r="A4459">
        <v>688.73689999999999</v>
      </c>
      <c r="B4459">
        <v>409.06309999999996</v>
      </c>
      <c r="C4459">
        <f t="shared" si="69"/>
        <v>1097.8</v>
      </c>
    </row>
    <row r="4460" spans="1:3" x14ac:dyDescent="0.25">
      <c r="A4460">
        <v>708.05449999999996</v>
      </c>
      <c r="B4460">
        <v>419.74549999999999</v>
      </c>
      <c r="C4460">
        <f t="shared" si="69"/>
        <v>1127.8</v>
      </c>
    </row>
    <row r="4461" spans="1:3" x14ac:dyDescent="0.25">
      <c r="A4461">
        <v>705.38879999999995</v>
      </c>
      <c r="B4461">
        <v>418.71119999999996</v>
      </c>
      <c r="C4461">
        <f t="shared" si="69"/>
        <v>1124.0999999999999</v>
      </c>
    </row>
    <row r="4462" spans="1:3" x14ac:dyDescent="0.25">
      <c r="A4462">
        <v>588.64869999999996</v>
      </c>
      <c r="B4462">
        <v>348.45130000000006</v>
      </c>
      <c r="C4462">
        <f t="shared" si="69"/>
        <v>937.1</v>
      </c>
    </row>
    <row r="4463" spans="1:3" x14ac:dyDescent="0.25">
      <c r="A4463">
        <v>651.75029999999992</v>
      </c>
      <c r="B4463">
        <v>393.44970000000012</v>
      </c>
      <c r="C4463">
        <f t="shared" si="69"/>
        <v>1045.2</v>
      </c>
    </row>
    <row r="4464" spans="1:3" x14ac:dyDescent="0.25">
      <c r="A4464">
        <v>689.80280000000005</v>
      </c>
      <c r="B4464">
        <v>408.59720000000004</v>
      </c>
      <c r="C4464">
        <f t="shared" si="69"/>
        <v>1098.4000000000001</v>
      </c>
    </row>
    <row r="4465" spans="1:3" x14ac:dyDescent="0.25">
      <c r="A4465">
        <v>674.00570000000005</v>
      </c>
      <c r="B4465">
        <v>398.89430000000004</v>
      </c>
      <c r="C4465">
        <f t="shared" si="69"/>
        <v>1072.9000000000001</v>
      </c>
    </row>
    <row r="4466" spans="1:3" x14ac:dyDescent="0.25">
      <c r="A4466">
        <v>678.11059999999998</v>
      </c>
      <c r="B4466">
        <v>401.38940000000002</v>
      </c>
      <c r="C4466">
        <f t="shared" si="69"/>
        <v>1079.5</v>
      </c>
    </row>
    <row r="4467" spans="1:3" x14ac:dyDescent="0.25">
      <c r="A4467">
        <v>683.8139000000001</v>
      </c>
      <c r="B4467">
        <v>404.38609999999994</v>
      </c>
      <c r="C4467">
        <f t="shared" si="69"/>
        <v>1088.2</v>
      </c>
    </row>
    <row r="4468" spans="1:3" x14ac:dyDescent="0.25">
      <c r="A4468">
        <v>648.34130000000005</v>
      </c>
      <c r="B4468">
        <v>383.15869999999995</v>
      </c>
      <c r="C4468">
        <f t="shared" si="69"/>
        <v>1031.5</v>
      </c>
    </row>
    <row r="4469" spans="1:3" x14ac:dyDescent="0.25">
      <c r="A4469">
        <v>670.08459999999991</v>
      </c>
      <c r="B4469">
        <v>396.0154</v>
      </c>
      <c r="C4469">
        <f t="shared" si="69"/>
        <v>1066.0999999999999</v>
      </c>
    </row>
    <row r="4470" spans="1:3" x14ac:dyDescent="0.25">
      <c r="A4470">
        <v>680.08100000000002</v>
      </c>
      <c r="B4470">
        <v>402.11900000000003</v>
      </c>
      <c r="C4470">
        <f t="shared" si="69"/>
        <v>1082.2</v>
      </c>
    </row>
    <row r="4471" spans="1:3" x14ac:dyDescent="0.25">
      <c r="A4471">
        <v>712.88319999999999</v>
      </c>
      <c r="B4471">
        <v>421.31680000000006</v>
      </c>
      <c r="C4471">
        <f t="shared" si="69"/>
        <v>1134.2</v>
      </c>
    </row>
    <row r="4472" spans="1:3" x14ac:dyDescent="0.25">
      <c r="A4472">
        <v>686.79039999999998</v>
      </c>
      <c r="B4472">
        <v>406.00959999999998</v>
      </c>
      <c r="C4472">
        <f t="shared" si="69"/>
        <v>1092.8</v>
      </c>
    </row>
    <row r="4473" spans="1:3" x14ac:dyDescent="0.25">
      <c r="A4473">
        <v>673.18529999999998</v>
      </c>
      <c r="B4473">
        <v>396.91469999999993</v>
      </c>
      <c r="C4473">
        <f t="shared" si="69"/>
        <v>1070.0999999999999</v>
      </c>
    </row>
    <row r="4474" spans="1:3" x14ac:dyDescent="0.25">
      <c r="A4474">
        <v>697.52890000000002</v>
      </c>
      <c r="B4474">
        <v>412.67110000000002</v>
      </c>
      <c r="C4474">
        <f t="shared" si="69"/>
        <v>1110.2</v>
      </c>
    </row>
    <row r="4475" spans="1:3" x14ac:dyDescent="0.25">
      <c r="A4475">
        <v>704.43230000000017</v>
      </c>
      <c r="B4475">
        <v>416.46769999999992</v>
      </c>
      <c r="C4475">
        <f t="shared" si="69"/>
        <v>1120.9000000000001</v>
      </c>
    </row>
    <row r="4476" spans="1:3" x14ac:dyDescent="0.25">
      <c r="A4476">
        <v>721.02070000000003</v>
      </c>
      <c r="B4476">
        <v>424.57929999999988</v>
      </c>
      <c r="C4476">
        <f t="shared" si="69"/>
        <v>1145.5999999999999</v>
      </c>
    </row>
    <row r="4477" spans="1:3" x14ac:dyDescent="0.25">
      <c r="A4477">
        <v>742.88719999999989</v>
      </c>
      <c r="B4477">
        <v>437.71280000000002</v>
      </c>
      <c r="C4477">
        <f t="shared" si="69"/>
        <v>1180.5999999999999</v>
      </c>
    </row>
    <row r="4478" spans="1:3" x14ac:dyDescent="0.25">
      <c r="A4478">
        <v>681.72179999999992</v>
      </c>
      <c r="B4478">
        <v>401.87819999999999</v>
      </c>
      <c r="C4478">
        <f t="shared" si="69"/>
        <v>1083.5999999999999</v>
      </c>
    </row>
    <row r="4479" spans="1:3" x14ac:dyDescent="0.25">
      <c r="A4479">
        <v>633.08659999999998</v>
      </c>
      <c r="B4479">
        <v>372.01340000000005</v>
      </c>
      <c r="C4479">
        <f t="shared" si="69"/>
        <v>1005.1</v>
      </c>
    </row>
    <row r="4480" spans="1:3" x14ac:dyDescent="0.25">
      <c r="A4480">
        <v>670.90069999999992</v>
      </c>
      <c r="B4480">
        <v>395.39930000000004</v>
      </c>
      <c r="C4480">
        <f t="shared" si="69"/>
        <v>1066.3</v>
      </c>
    </row>
    <row r="4481" spans="1:3" x14ac:dyDescent="0.25">
      <c r="A4481">
        <v>668.82720000000006</v>
      </c>
      <c r="B4481">
        <v>395.57280000000003</v>
      </c>
      <c r="C4481">
        <f t="shared" si="69"/>
        <v>1064.4000000000001</v>
      </c>
    </row>
    <row r="4482" spans="1:3" x14ac:dyDescent="0.25">
      <c r="A4482">
        <v>463.44820000000004</v>
      </c>
      <c r="B4482">
        <v>278.35180000000003</v>
      </c>
      <c r="C4482">
        <f t="shared" si="69"/>
        <v>741.80000000000007</v>
      </c>
    </row>
    <row r="4483" spans="1:3" x14ac:dyDescent="0.25">
      <c r="A4483">
        <v>521.11</v>
      </c>
      <c r="B4483">
        <v>319.39</v>
      </c>
      <c r="C4483">
        <f t="shared" ref="C4483:C4546" si="70">A4483+B4483</f>
        <v>840.5</v>
      </c>
    </row>
    <row r="4484" spans="1:3" x14ac:dyDescent="0.25">
      <c r="A4484">
        <v>706.54539999999997</v>
      </c>
      <c r="B4484">
        <v>420.75459999999998</v>
      </c>
      <c r="C4484">
        <f t="shared" si="70"/>
        <v>1127.3</v>
      </c>
    </row>
    <row r="4485" spans="1:3" x14ac:dyDescent="0.25">
      <c r="A4485">
        <v>740.01409999999998</v>
      </c>
      <c r="B4485">
        <v>438.48590000000002</v>
      </c>
      <c r="C4485">
        <f t="shared" si="70"/>
        <v>1178.5</v>
      </c>
    </row>
    <row r="4486" spans="1:3" x14ac:dyDescent="0.25">
      <c r="A4486">
        <v>697.12969999999996</v>
      </c>
      <c r="B4486">
        <v>412.37030000000004</v>
      </c>
      <c r="C4486">
        <f t="shared" si="70"/>
        <v>1109.5</v>
      </c>
    </row>
    <row r="4487" spans="1:3" x14ac:dyDescent="0.25">
      <c r="A4487">
        <v>723.46</v>
      </c>
      <c r="B4487">
        <v>426.94000000000005</v>
      </c>
      <c r="C4487">
        <f t="shared" si="70"/>
        <v>1150.4000000000001</v>
      </c>
    </row>
    <row r="4488" spans="1:3" x14ac:dyDescent="0.25">
      <c r="A4488">
        <v>728.53530000000001</v>
      </c>
      <c r="B4488">
        <v>430.66470000000004</v>
      </c>
      <c r="C4488">
        <f t="shared" si="70"/>
        <v>1159.2</v>
      </c>
    </row>
    <row r="4489" spans="1:3" x14ac:dyDescent="0.25">
      <c r="A4489">
        <v>713.17229999999995</v>
      </c>
      <c r="B4489">
        <v>421.1277</v>
      </c>
      <c r="C4489">
        <f t="shared" si="70"/>
        <v>1134.3</v>
      </c>
    </row>
    <row r="4490" spans="1:3" x14ac:dyDescent="0.25">
      <c r="A4490">
        <v>717.97260000000006</v>
      </c>
      <c r="B4490">
        <v>424.42740000000003</v>
      </c>
      <c r="C4490">
        <f t="shared" si="70"/>
        <v>1142.4000000000001</v>
      </c>
    </row>
    <row r="4491" spans="1:3" x14ac:dyDescent="0.25">
      <c r="A4491">
        <v>716.1588999999999</v>
      </c>
      <c r="B4491">
        <v>423.14110000000005</v>
      </c>
      <c r="C4491">
        <f t="shared" si="70"/>
        <v>1139.3</v>
      </c>
    </row>
    <row r="4492" spans="1:3" x14ac:dyDescent="0.25">
      <c r="A4492">
        <v>725.37509999999997</v>
      </c>
      <c r="B4492">
        <v>428.72489999999993</v>
      </c>
      <c r="C4492">
        <f t="shared" si="70"/>
        <v>1154.0999999999999</v>
      </c>
    </row>
    <row r="4493" spans="1:3" x14ac:dyDescent="0.25">
      <c r="A4493">
        <v>734.79</v>
      </c>
      <c r="B4493">
        <v>433.71000000000004</v>
      </c>
      <c r="C4493">
        <f t="shared" si="70"/>
        <v>1168.5</v>
      </c>
    </row>
    <row r="4494" spans="1:3" x14ac:dyDescent="0.25">
      <c r="A4494">
        <v>717.99890000000005</v>
      </c>
      <c r="B4494">
        <v>424.2011</v>
      </c>
      <c r="C4494">
        <f t="shared" si="70"/>
        <v>1142.2</v>
      </c>
    </row>
    <row r="4495" spans="1:3" x14ac:dyDescent="0.25">
      <c r="A4495">
        <v>712.69360000000006</v>
      </c>
      <c r="B4495">
        <v>421.20640000000003</v>
      </c>
      <c r="C4495">
        <f t="shared" si="70"/>
        <v>1133.9000000000001</v>
      </c>
    </row>
    <row r="4496" spans="1:3" x14ac:dyDescent="0.25">
      <c r="A4496">
        <v>715.10479999999995</v>
      </c>
      <c r="B4496">
        <v>423.1952</v>
      </c>
      <c r="C4496">
        <f t="shared" si="70"/>
        <v>1138.3</v>
      </c>
    </row>
    <row r="4497" spans="1:3" x14ac:dyDescent="0.25">
      <c r="A4497">
        <v>669.7672</v>
      </c>
      <c r="B4497">
        <v>395.13280000000009</v>
      </c>
      <c r="C4497">
        <f t="shared" si="70"/>
        <v>1064.9000000000001</v>
      </c>
    </row>
    <row r="4498" spans="1:3" x14ac:dyDescent="0.25">
      <c r="A4498">
        <v>640.94170000000008</v>
      </c>
      <c r="B4498">
        <v>377.75829999999996</v>
      </c>
      <c r="C4498">
        <f t="shared" si="70"/>
        <v>1018.7</v>
      </c>
    </row>
    <row r="4499" spans="1:3" x14ac:dyDescent="0.25">
      <c r="A4499">
        <v>677.60760000000005</v>
      </c>
      <c r="B4499">
        <v>400.89239999999995</v>
      </c>
      <c r="C4499">
        <f t="shared" si="70"/>
        <v>1078.5</v>
      </c>
    </row>
    <row r="4500" spans="1:3" x14ac:dyDescent="0.25">
      <c r="A4500">
        <v>673.58690000000001</v>
      </c>
      <c r="B4500">
        <v>398.41309999999999</v>
      </c>
      <c r="C4500">
        <f t="shared" si="70"/>
        <v>1072</v>
      </c>
    </row>
    <row r="4501" spans="1:3" x14ac:dyDescent="0.25">
      <c r="A4501">
        <v>673.20050000000003</v>
      </c>
      <c r="B4501">
        <v>397.29949999999997</v>
      </c>
      <c r="C4501">
        <f t="shared" si="70"/>
        <v>1070.5</v>
      </c>
    </row>
    <row r="4502" spans="1:3" x14ac:dyDescent="0.25">
      <c r="A4502">
        <v>590.28169999999989</v>
      </c>
      <c r="B4502">
        <v>347.01830000000007</v>
      </c>
      <c r="C4502">
        <f t="shared" si="70"/>
        <v>937.3</v>
      </c>
    </row>
    <row r="4503" spans="1:3" x14ac:dyDescent="0.25">
      <c r="A4503">
        <v>526.35989999999993</v>
      </c>
      <c r="B4503">
        <v>307.04010000000005</v>
      </c>
      <c r="C4503">
        <f t="shared" si="70"/>
        <v>833.4</v>
      </c>
    </row>
    <row r="4504" spans="1:3" x14ac:dyDescent="0.25">
      <c r="A4504">
        <v>498.81979999999999</v>
      </c>
      <c r="B4504">
        <v>290.58019999999999</v>
      </c>
      <c r="C4504">
        <f t="shared" si="70"/>
        <v>789.4</v>
      </c>
    </row>
    <row r="4505" spans="1:3" x14ac:dyDescent="0.25">
      <c r="A4505">
        <v>538.53809999999999</v>
      </c>
      <c r="B4505">
        <v>315.56190000000004</v>
      </c>
      <c r="C4505">
        <f t="shared" si="70"/>
        <v>854.1</v>
      </c>
    </row>
    <row r="4506" spans="1:3" x14ac:dyDescent="0.25">
      <c r="A4506">
        <v>567.68539999999996</v>
      </c>
      <c r="B4506">
        <v>334.21460000000002</v>
      </c>
      <c r="C4506">
        <f t="shared" si="70"/>
        <v>901.9</v>
      </c>
    </row>
    <row r="4507" spans="1:3" x14ac:dyDescent="0.25">
      <c r="A4507">
        <v>694.28050000000007</v>
      </c>
      <c r="B4507">
        <v>415.91949999999997</v>
      </c>
      <c r="C4507">
        <f t="shared" si="70"/>
        <v>1110.2</v>
      </c>
    </row>
    <row r="4508" spans="1:3" x14ac:dyDescent="0.25">
      <c r="A4508">
        <v>670.89429999999993</v>
      </c>
      <c r="B4508">
        <v>396.40570000000002</v>
      </c>
      <c r="C4508">
        <f t="shared" si="70"/>
        <v>1067.3</v>
      </c>
    </row>
    <row r="4509" spans="1:3" x14ac:dyDescent="0.25">
      <c r="A4509">
        <v>663.97890000000007</v>
      </c>
      <c r="B4509">
        <v>391.72109999999998</v>
      </c>
      <c r="C4509">
        <f t="shared" si="70"/>
        <v>1055.7</v>
      </c>
    </row>
    <row r="4510" spans="1:3" x14ac:dyDescent="0.25">
      <c r="A4510">
        <v>614.6427000000001</v>
      </c>
      <c r="B4510">
        <v>362.45729999999992</v>
      </c>
      <c r="C4510">
        <f t="shared" si="70"/>
        <v>977.1</v>
      </c>
    </row>
    <row r="4511" spans="1:3" x14ac:dyDescent="0.25">
      <c r="A4511">
        <v>645.11249999999995</v>
      </c>
      <c r="B4511">
        <v>380.88750000000005</v>
      </c>
      <c r="C4511">
        <f t="shared" si="70"/>
        <v>1026</v>
      </c>
    </row>
    <row r="4512" spans="1:3" x14ac:dyDescent="0.25">
      <c r="A4512">
        <v>667.22030000000007</v>
      </c>
      <c r="B4512">
        <v>393.97969999999998</v>
      </c>
      <c r="C4512">
        <f t="shared" si="70"/>
        <v>1061.2</v>
      </c>
    </row>
    <row r="4513" spans="1:3" x14ac:dyDescent="0.25">
      <c r="A4513">
        <v>666.04629999999997</v>
      </c>
      <c r="B4513">
        <v>393.15370000000007</v>
      </c>
      <c r="C4513">
        <f t="shared" si="70"/>
        <v>1059.2</v>
      </c>
    </row>
    <row r="4514" spans="1:3" x14ac:dyDescent="0.25">
      <c r="A4514">
        <v>631.79920000000004</v>
      </c>
      <c r="B4514">
        <v>371.9008</v>
      </c>
      <c r="C4514">
        <f t="shared" si="70"/>
        <v>1003.7</v>
      </c>
    </row>
    <row r="4515" spans="1:3" x14ac:dyDescent="0.25">
      <c r="A4515">
        <v>657.93320000000006</v>
      </c>
      <c r="B4515">
        <v>388.26679999999999</v>
      </c>
      <c r="C4515">
        <f t="shared" si="70"/>
        <v>1046.2</v>
      </c>
    </row>
    <row r="4516" spans="1:3" x14ac:dyDescent="0.25">
      <c r="A4516">
        <v>677.45650000000001</v>
      </c>
      <c r="B4516">
        <v>400.04349999999999</v>
      </c>
      <c r="C4516">
        <f t="shared" si="70"/>
        <v>1077.5</v>
      </c>
    </row>
    <row r="4517" spans="1:3" x14ac:dyDescent="0.25">
      <c r="A4517">
        <v>693.73620000000005</v>
      </c>
      <c r="B4517">
        <v>410.26379999999995</v>
      </c>
      <c r="C4517">
        <f t="shared" si="70"/>
        <v>1104</v>
      </c>
    </row>
    <row r="4518" spans="1:3" x14ac:dyDescent="0.25">
      <c r="A4518">
        <v>707.84570000000008</v>
      </c>
      <c r="B4518">
        <v>417.85429999999997</v>
      </c>
      <c r="C4518">
        <f t="shared" si="70"/>
        <v>1125.7</v>
      </c>
    </row>
    <row r="4519" spans="1:3" x14ac:dyDescent="0.25">
      <c r="A4519">
        <v>725.69409999999993</v>
      </c>
      <c r="B4519">
        <v>428.90589999999997</v>
      </c>
      <c r="C4519">
        <f t="shared" si="70"/>
        <v>1154.5999999999999</v>
      </c>
    </row>
    <row r="4520" spans="1:3" x14ac:dyDescent="0.25">
      <c r="A4520">
        <v>707.69810000000007</v>
      </c>
      <c r="B4520">
        <v>419.20190000000002</v>
      </c>
      <c r="C4520">
        <f t="shared" si="70"/>
        <v>1126.9000000000001</v>
      </c>
    </row>
    <row r="4521" spans="1:3" x14ac:dyDescent="0.25">
      <c r="A4521">
        <v>709.48329999999987</v>
      </c>
      <c r="B4521">
        <v>419.61670000000004</v>
      </c>
      <c r="C4521">
        <f t="shared" si="70"/>
        <v>1129.0999999999999</v>
      </c>
    </row>
    <row r="4522" spans="1:3" x14ac:dyDescent="0.25">
      <c r="A4522">
        <v>698.16170000000011</v>
      </c>
      <c r="B4522">
        <v>413.73829999999998</v>
      </c>
      <c r="C4522">
        <f t="shared" si="70"/>
        <v>1111.9000000000001</v>
      </c>
    </row>
    <row r="4523" spans="1:3" x14ac:dyDescent="0.25">
      <c r="A4523">
        <v>641.3134</v>
      </c>
      <c r="B4523">
        <v>378.88660000000004</v>
      </c>
      <c r="C4523">
        <f t="shared" si="70"/>
        <v>1020.2</v>
      </c>
    </row>
    <row r="4524" spans="1:3" x14ac:dyDescent="0.25">
      <c r="A4524">
        <v>442.55639999999988</v>
      </c>
      <c r="B4524">
        <v>271.14360000000005</v>
      </c>
      <c r="C4524">
        <f t="shared" si="70"/>
        <v>713.69999999999993</v>
      </c>
    </row>
    <row r="4525" spans="1:3" x14ac:dyDescent="0.25">
      <c r="A4525">
        <v>686.1934</v>
      </c>
      <c r="B4525">
        <v>414.40659999999991</v>
      </c>
      <c r="C4525">
        <f t="shared" si="70"/>
        <v>1100.5999999999999</v>
      </c>
    </row>
    <row r="4526" spans="1:3" x14ac:dyDescent="0.25">
      <c r="A4526">
        <v>739.00429999999994</v>
      </c>
      <c r="B4526">
        <v>437.6957000000001</v>
      </c>
      <c r="C4526">
        <f t="shared" si="70"/>
        <v>1176.7</v>
      </c>
    </row>
    <row r="4527" spans="1:3" x14ac:dyDescent="0.25">
      <c r="A4527">
        <v>728.49090000000001</v>
      </c>
      <c r="B4527">
        <v>431.6090999999999</v>
      </c>
      <c r="C4527">
        <f t="shared" si="70"/>
        <v>1160.0999999999999</v>
      </c>
    </row>
    <row r="4528" spans="1:3" x14ac:dyDescent="0.25">
      <c r="A4528">
        <v>675.00139999999988</v>
      </c>
      <c r="B4528">
        <v>398.79860000000008</v>
      </c>
      <c r="C4528">
        <f t="shared" si="70"/>
        <v>1073.8</v>
      </c>
    </row>
    <row r="4529" spans="1:3" x14ac:dyDescent="0.25">
      <c r="A4529">
        <v>686.06009999999992</v>
      </c>
      <c r="B4529">
        <v>405.93990000000008</v>
      </c>
      <c r="C4529">
        <f t="shared" si="70"/>
        <v>1092</v>
      </c>
    </row>
    <row r="4530" spans="1:3" x14ac:dyDescent="0.25">
      <c r="A4530">
        <v>527.17619999999988</v>
      </c>
      <c r="B4530">
        <v>319.12380000000007</v>
      </c>
      <c r="C4530">
        <f t="shared" si="70"/>
        <v>846.3</v>
      </c>
    </row>
    <row r="4531" spans="1:3" x14ac:dyDescent="0.25">
      <c r="A4531">
        <v>753.36460000000011</v>
      </c>
      <c r="B4531">
        <v>446.53539999999998</v>
      </c>
      <c r="C4531">
        <f t="shared" si="70"/>
        <v>1199.9000000000001</v>
      </c>
    </row>
    <row r="4532" spans="1:3" x14ac:dyDescent="0.25">
      <c r="A4532">
        <v>623.11860000000001</v>
      </c>
      <c r="B4532">
        <v>372.58140000000003</v>
      </c>
      <c r="C4532">
        <f t="shared" si="70"/>
        <v>995.7</v>
      </c>
    </row>
    <row r="4533" spans="1:3" x14ac:dyDescent="0.25">
      <c r="A4533">
        <v>753.42130000000009</v>
      </c>
      <c r="B4533">
        <v>446.4787</v>
      </c>
      <c r="C4533">
        <f t="shared" si="70"/>
        <v>1199.9000000000001</v>
      </c>
    </row>
    <row r="4534" spans="1:3" x14ac:dyDescent="0.25">
      <c r="A4534">
        <v>741.8395999999999</v>
      </c>
      <c r="B4534">
        <v>440.2604</v>
      </c>
      <c r="C4534">
        <f t="shared" si="70"/>
        <v>1182.0999999999999</v>
      </c>
    </row>
    <row r="4535" spans="1:3" x14ac:dyDescent="0.25">
      <c r="A4535">
        <v>736.95830000000001</v>
      </c>
      <c r="B4535">
        <v>436.44170000000008</v>
      </c>
      <c r="C4535">
        <f t="shared" si="70"/>
        <v>1173.4000000000001</v>
      </c>
    </row>
    <row r="4536" spans="1:3" x14ac:dyDescent="0.25">
      <c r="A4536">
        <v>731.1398999999999</v>
      </c>
      <c r="B4536">
        <v>433.46010000000001</v>
      </c>
      <c r="C4536">
        <f t="shared" si="70"/>
        <v>1164.5999999999999</v>
      </c>
    </row>
    <row r="4537" spans="1:3" x14ac:dyDescent="0.25">
      <c r="A4537">
        <v>751.60119999999995</v>
      </c>
      <c r="B4537">
        <v>444.69880000000001</v>
      </c>
      <c r="C4537">
        <f t="shared" si="70"/>
        <v>1196.3</v>
      </c>
    </row>
    <row r="4538" spans="1:3" x14ac:dyDescent="0.25">
      <c r="A4538">
        <v>748.89779999999996</v>
      </c>
      <c r="B4538">
        <v>444.20219999999995</v>
      </c>
      <c r="C4538">
        <f t="shared" si="70"/>
        <v>1193.0999999999999</v>
      </c>
    </row>
    <row r="4539" spans="1:3" x14ac:dyDescent="0.25">
      <c r="A4539">
        <v>752.37840000000006</v>
      </c>
      <c r="B4539">
        <v>445.82159999999999</v>
      </c>
      <c r="C4539">
        <f t="shared" si="70"/>
        <v>1198.2</v>
      </c>
    </row>
    <row r="4540" spans="1:3" x14ac:dyDescent="0.25">
      <c r="A4540">
        <v>731.34019999999998</v>
      </c>
      <c r="B4540">
        <v>433.65980000000002</v>
      </c>
      <c r="C4540">
        <f t="shared" si="70"/>
        <v>1165</v>
      </c>
    </row>
    <row r="4541" spans="1:3" x14ac:dyDescent="0.25">
      <c r="A4541">
        <v>741.50530000000003</v>
      </c>
      <c r="B4541">
        <v>438.89470000000006</v>
      </c>
      <c r="C4541">
        <f t="shared" si="70"/>
        <v>1180.4000000000001</v>
      </c>
    </row>
    <row r="4542" spans="1:3" x14ac:dyDescent="0.25">
      <c r="A4542">
        <v>723.99790000000007</v>
      </c>
      <c r="B4542">
        <v>428.80209999999988</v>
      </c>
      <c r="C4542">
        <f t="shared" si="70"/>
        <v>1152.8</v>
      </c>
    </row>
    <row r="4543" spans="1:3" x14ac:dyDescent="0.25">
      <c r="A4543">
        <v>729.16079999999988</v>
      </c>
      <c r="B4543">
        <v>432.43920000000003</v>
      </c>
      <c r="C4543">
        <f t="shared" si="70"/>
        <v>1161.5999999999999</v>
      </c>
    </row>
    <row r="4544" spans="1:3" x14ac:dyDescent="0.25">
      <c r="A4544">
        <v>718.72280000000001</v>
      </c>
      <c r="B4544">
        <v>426.77719999999999</v>
      </c>
      <c r="C4544">
        <f t="shared" si="70"/>
        <v>1145.5</v>
      </c>
    </row>
    <row r="4545" spans="1:3" x14ac:dyDescent="0.25">
      <c r="A4545">
        <v>706.21309999999994</v>
      </c>
      <c r="B4545">
        <v>419.18690000000015</v>
      </c>
      <c r="C4545">
        <f t="shared" si="70"/>
        <v>1125.4000000000001</v>
      </c>
    </row>
    <row r="4546" spans="1:3" x14ac:dyDescent="0.25">
      <c r="A4546">
        <v>704.74219999999991</v>
      </c>
      <c r="B4546">
        <v>417.3578</v>
      </c>
      <c r="C4546">
        <f t="shared" si="70"/>
        <v>1122.0999999999999</v>
      </c>
    </row>
    <row r="4547" spans="1:3" x14ac:dyDescent="0.25">
      <c r="A4547">
        <v>715.39580000000001</v>
      </c>
      <c r="B4547">
        <v>424.40419999999995</v>
      </c>
      <c r="C4547">
        <f t="shared" ref="C4547:C4610" si="71">A4547+B4547</f>
        <v>1139.8</v>
      </c>
    </row>
    <row r="4548" spans="1:3" x14ac:dyDescent="0.25">
      <c r="A4548">
        <v>725.75400000000002</v>
      </c>
      <c r="B4548">
        <v>429.84599999999989</v>
      </c>
      <c r="C4548">
        <f t="shared" si="71"/>
        <v>1155.5999999999999</v>
      </c>
    </row>
    <row r="4549" spans="1:3" x14ac:dyDescent="0.25">
      <c r="A4549">
        <v>696.78679999999997</v>
      </c>
      <c r="B4549">
        <v>413.61320000000012</v>
      </c>
      <c r="C4549">
        <f t="shared" si="71"/>
        <v>1110.4000000000001</v>
      </c>
    </row>
    <row r="4550" spans="1:3" x14ac:dyDescent="0.25">
      <c r="A4550">
        <v>722.10480000000007</v>
      </c>
      <c r="B4550">
        <v>428.39519999999993</v>
      </c>
      <c r="C4550">
        <f t="shared" si="71"/>
        <v>1150.5</v>
      </c>
    </row>
    <row r="4551" spans="1:3" x14ac:dyDescent="0.25">
      <c r="A4551">
        <v>705.17560000000003</v>
      </c>
      <c r="B4551">
        <v>418.52440000000001</v>
      </c>
      <c r="C4551">
        <f t="shared" si="71"/>
        <v>1123.7</v>
      </c>
    </row>
    <row r="4552" spans="1:3" x14ac:dyDescent="0.25">
      <c r="A4552">
        <v>616.89970000000005</v>
      </c>
      <c r="B4552">
        <v>367.60029999999995</v>
      </c>
      <c r="C4552">
        <f t="shared" si="71"/>
        <v>984.5</v>
      </c>
    </row>
    <row r="4553" spans="1:3" x14ac:dyDescent="0.25">
      <c r="A4553">
        <v>602.02250000000004</v>
      </c>
      <c r="B4553">
        <v>360.17750000000001</v>
      </c>
      <c r="C4553">
        <f t="shared" si="71"/>
        <v>962.2</v>
      </c>
    </row>
    <row r="4554" spans="1:3" x14ac:dyDescent="0.25">
      <c r="A4554">
        <v>507.94479999999993</v>
      </c>
      <c r="B4554">
        <v>310.35520000000002</v>
      </c>
      <c r="C4554">
        <f t="shared" si="71"/>
        <v>818.3</v>
      </c>
    </row>
    <row r="4555" spans="1:3" x14ac:dyDescent="0.25">
      <c r="A4555">
        <v>493.69510000000002</v>
      </c>
      <c r="B4555">
        <v>301.20490000000007</v>
      </c>
      <c r="C4555">
        <f t="shared" si="71"/>
        <v>794.90000000000009</v>
      </c>
    </row>
    <row r="4556" spans="1:3" x14ac:dyDescent="0.25">
      <c r="A4556">
        <v>462.14799999999997</v>
      </c>
      <c r="B4556">
        <v>283.25200000000001</v>
      </c>
      <c r="C4556">
        <f t="shared" si="71"/>
        <v>745.4</v>
      </c>
    </row>
    <row r="4557" spans="1:3" x14ac:dyDescent="0.25">
      <c r="A4557">
        <v>598.45690000000002</v>
      </c>
      <c r="B4557">
        <v>361.74310000000003</v>
      </c>
      <c r="C4557">
        <f t="shared" si="71"/>
        <v>960.2</v>
      </c>
    </row>
    <row r="4558" spans="1:3" x14ac:dyDescent="0.25">
      <c r="A4558">
        <v>626.18939999999998</v>
      </c>
      <c r="B4558">
        <v>373.7106</v>
      </c>
      <c r="C4558">
        <f t="shared" si="71"/>
        <v>999.9</v>
      </c>
    </row>
    <row r="4559" spans="1:3" x14ac:dyDescent="0.25">
      <c r="A4559">
        <v>627.4914</v>
      </c>
      <c r="B4559">
        <v>372.40859999999998</v>
      </c>
      <c r="C4559">
        <f t="shared" si="71"/>
        <v>999.9</v>
      </c>
    </row>
    <row r="4560" spans="1:3" x14ac:dyDescent="0.25">
      <c r="A4560">
        <v>627.40890000000002</v>
      </c>
      <c r="B4560">
        <v>372.49109999999996</v>
      </c>
      <c r="C4560">
        <f t="shared" si="71"/>
        <v>999.9</v>
      </c>
    </row>
    <row r="4561" spans="1:3" x14ac:dyDescent="0.25">
      <c r="A4561">
        <v>627.94740000000002</v>
      </c>
      <c r="B4561">
        <v>371.95259999999996</v>
      </c>
      <c r="C4561">
        <f t="shared" si="71"/>
        <v>999.9</v>
      </c>
    </row>
    <row r="4562" spans="1:3" x14ac:dyDescent="0.25">
      <c r="A4562">
        <v>628.78769999999997</v>
      </c>
      <c r="B4562">
        <v>371.1123</v>
      </c>
      <c r="C4562">
        <f t="shared" si="71"/>
        <v>999.9</v>
      </c>
    </row>
    <row r="4563" spans="1:3" x14ac:dyDescent="0.25">
      <c r="A4563">
        <v>629.37180000000001</v>
      </c>
      <c r="B4563">
        <v>370.52819999999997</v>
      </c>
      <c r="C4563">
        <f t="shared" si="71"/>
        <v>999.9</v>
      </c>
    </row>
    <row r="4564" spans="1:3" x14ac:dyDescent="0.25">
      <c r="A4564">
        <v>628.83180000000004</v>
      </c>
      <c r="B4564">
        <v>371.06819999999993</v>
      </c>
      <c r="C4564">
        <f t="shared" si="71"/>
        <v>999.9</v>
      </c>
    </row>
    <row r="4565" spans="1:3" x14ac:dyDescent="0.25">
      <c r="A4565">
        <v>605.54470000000003</v>
      </c>
      <c r="B4565">
        <v>357.05529999999999</v>
      </c>
      <c r="C4565">
        <f t="shared" si="71"/>
        <v>962.6</v>
      </c>
    </row>
    <row r="4566" spans="1:3" x14ac:dyDescent="0.25">
      <c r="A4566">
        <v>592.0258</v>
      </c>
      <c r="B4566">
        <v>348.37419999999997</v>
      </c>
      <c r="C4566">
        <f t="shared" si="71"/>
        <v>940.4</v>
      </c>
    </row>
    <row r="4567" spans="1:3" x14ac:dyDescent="0.25">
      <c r="A4567">
        <v>596.12310000000002</v>
      </c>
      <c r="B4567">
        <v>350.9769</v>
      </c>
      <c r="C4567">
        <f t="shared" si="71"/>
        <v>947.1</v>
      </c>
    </row>
    <row r="4568" spans="1:3" x14ac:dyDescent="0.25">
      <c r="A4568">
        <v>583.08699999999999</v>
      </c>
      <c r="B4568">
        <v>342.91300000000001</v>
      </c>
      <c r="C4568">
        <f t="shared" si="71"/>
        <v>926</v>
      </c>
    </row>
    <row r="4569" spans="1:3" x14ac:dyDescent="0.25">
      <c r="A4569">
        <v>600.67419999999993</v>
      </c>
      <c r="B4569">
        <v>353.22580000000005</v>
      </c>
      <c r="C4569">
        <f t="shared" si="71"/>
        <v>953.9</v>
      </c>
    </row>
    <row r="4570" spans="1:3" x14ac:dyDescent="0.25">
      <c r="A4570">
        <v>543.0689000000001</v>
      </c>
      <c r="B4570">
        <v>318.63109999999995</v>
      </c>
      <c r="C4570">
        <f t="shared" si="71"/>
        <v>861.7</v>
      </c>
    </row>
    <row r="4571" spans="1:3" x14ac:dyDescent="0.25">
      <c r="A4571">
        <v>589.99789999999996</v>
      </c>
      <c r="B4571">
        <v>347.90210000000002</v>
      </c>
      <c r="C4571">
        <f t="shared" si="71"/>
        <v>937.9</v>
      </c>
    </row>
    <row r="4572" spans="1:3" x14ac:dyDescent="0.25">
      <c r="A4572">
        <v>511.84140000000008</v>
      </c>
      <c r="B4572">
        <v>299.35859999999997</v>
      </c>
      <c r="C4572">
        <f t="shared" si="71"/>
        <v>811.2</v>
      </c>
    </row>
    <row r="4573" spans="1:3" x14ac:dyDescent="0.25">
      <c r="A4573">
        <v>321.64060000000001</v>
      </c>
      <c r="B4573">
        <v>188.25939999999997</v>
      </c>
      <c r="C4573">
        <f t="shared" si="71"/>
        <v>509.9</v>
      </c>
    </row>
    <row r="4574" spans="1:3" x14ac:dyDescent="0.25">
      <c r="A4574">
        <v>454.12030000000004</v>
      </c>
      <c r="B4574">
        <v>264.27969999999993</v>
      </c>
      <c r="C4574">
        <f t="shared" si="71"/>
        <v>718.4</v>
      </c>
    </row>
    <row r="4575" spans="1:3" x14ac:dyDescent="0.25">
      <c r="A4575">
        <v>360.24349999999998</v>
      </c>
      <c r="B4575">
        <v>208.05649999999997</v>
      </c>
      <c r="C4575">
        <f t="shared" si="71"/>
        <v>568.29999999999995</v>
      </c>
    </row>
    <row r="4576" spans="1:3" x14ac:dyDescent="0.25">
      <c r="A4576">
        <v>382.44470000000001</v>
      </c>
      <c r="B4576">
        <v>220.35529999999994</v>
      </c>
      <c r="C4576">
        <f t="shared" si="71"/>
        <v>602.79999999999995</v>
      </c>
    </row>
    <row r="4577" spans="1:3" x14ac:dyDescent="0.25">
      <c r="A4577">
        <v>507.82349999999997</v>
      </c>
      <c r="B4577">
        <v>298.57650000000001</v>
      </c>
      <c r="C4577">
        <f t="shared" si="71"/>
        <v>806.4</v>
      </c>
    </row>
    <row r="4578" spans="1:3" x14ac:dyDescent="0.25">
      <c r="A4578">
        <v>516.77930000000003</v>
      </c>
      <c r="B4578">
        <v>303.82069999999999</v>
      </c>
      <c r="C4578">
        <f t="shared" si="71"/>
        <v>820.6</v>
      </c>
    </row>
    <row r="4579" spans="1:3" x14ac:dyDescent="0.25">
      <c r="A4579">
        <v>549.62170000000003</v>
      </c>
      <c r="B4579">
        <v>324.47829999999999</v>
      </c>
      <c r="C4579">
        <f t="shared" si="71"/>
        <v>874.1</v>
      </c>
    </row>
    <row r="4580" spans="1:3" x14ac:dyDescent="0.25">
      <c r="A4580">
        <v>449.32659999999998</v>
      </c>
      <c r="B4580">
        <v>263.37340000000006</v>
      </c>
      <c r="C4580">
        <f t="shared" si="71"/>
        <v>712.7</v>
      </c>
    </row>
    <row r="4581" spans="1:3" x14ac:dyDescent="0.25">
      <c r="A4581">
        <v>248.31200000000001</v>
      </c>
      <c r="B4581">
        <v>143.58799999999997</v>
      </c>
      <c r="C4581">
        <f t="shared" si="71"/>
        <v>391.9</v>
      </c>
    </row>
    <row r="4582" spans="1:3" x14ac:dyDescent="0.25">
      <c r="A4582">
        <v>318.80400000000003</v>
      </c>
      <c r="B4582">
        <v>195.39600000000002</v>
      </c>
      <c r="C4582">
        <f t="shared" si="71"/>
        <v>514.20000000000005</v>
      </c>
    </row>
    <row r="4583" spans="1:3" x14ac:dyDescent="0.25">
      <c r="A4583">
        <v>452.53210000000001</v>
      </c>
      <c r="B4583">
        <v>273.96789999999999</v>
      </c>
      <c r="C4583">
        <f t="shared" si="71"/>
        <v>726.5</v>
      </c>
    </row>
    <row r="4584" spans="1:3" x14ac:dyDescent="0.25">
      <c r="A4584">
        <v>582.97250000000008</v>
      </c>
      <c r="B4584">
        <v>344.12749999999994</v>
      </c>
      <c r="C4584">
        <f t="shared" si="71"/>
        <v>927.1</v>
      </c>
    </row>
    <row r="4585" spans="1:3" x14ac:dyDescent="0.25">
      <c r="A4585">
        <v>406.31539999999995</v>
      </c>
      <c r="B4585">
        <v>237.58460000000002</v>
      </c>
      <c r="C4585">
        <f t="shared" si="71"/>
        <v>643.9</v>
      </c>
    </row>
    <row r="4586" spans="1:3" x14ac:dyDescent="0.25">
      <c r="A4586">
        <v>416.74430000000007</v>
      </c>
      <c r="B4586">
        <v>242.45569999999998</v>
      </c>
      <c r="C4586">
        <f t="shared" si="71"/>
        <v>659.2</v>
      </c>
    </row>
    <row r="4587" spans="1:3" x14ac:dyDescent="0.25">
      <c r="A4587">
        <v>491.53340000000003</v>
      </c>
      <c r="B4587">
        <v>289.46659999999997</v>
      </c>
      <c r="C4587">
        <f t="shared" si="71"/>
        <v>781</v>
      </c>
    </row>
    <row r="4588" spans="1:3" x14ac:dyDescent="0.25">
      <c r="A4588">
        <v>478.43239999999997</v>
      </c>
      <c r="B4588">
        <v>280.36759999999998</v>
      </c>
      <c r="C4588">
        <f t="shared" si="71"/>
        <v>758.8</v>
      </c>
    </row>
    <row r="4589" spans="1:3" x14ac:dyDescent="0.25">
      <c r="A4589">
        <v>515.7758</v>
      </c>
      <c r="B4589">
        <v>304.2242</v>
      </c>
      <c r="C4589">
        <f t="shared" si="71"/>
        <v>820</v>
      </c>
    </row>
    <row r="4590" spans="1:3" x14ac:dyDescent="0.25">
      <c r="A4590">
        <v>426.77210000000002</v>
      </c>
      <c r="B4590">
        <v>249.22789999999998</v>
      </c>
      <c r="C4590">
        <f t="shared" si="71"/>
        <v>676</v>
      </c>
    </row>
    <row r="4591" spans="1:3" x14ac:dyDescent="0.25">
      <c r="A4591">
        <v>435.78570000000002</v>
      </c>
      <c r="B4591">
        <v>254.8143</v>
      </c>
      <c r="C4591">
        <f t="shared" si="71"/>
        <v>690.6</v>
      </c>
    </row>
    <row r="4592" spans="1:3" x14ac:dyDescent="0.25">
      <c r="A4592">
        <v>484.65499999999997</v>
      </c>
      <c r="B4592">
        <v>285.245</v>
      </c>
      <c r="C4592">
        <f t="shared" si="71"/>
        <v>769.9</v>
      </c>
    </row>
    <row r="4593" spans="1:3" x14ac:dyDescent="0.25">
      <c r="A4593">
        <v>415.75709999999998</v>
      </c>
      <c r="B4593">
        <v>242.1429</v>
      </c>
      <c r="C4593">
        <f t="shared" si="71"/>
        <v>657.9</v>
      </c>
    </row>
    <row r="4594" spans="1:3" x14ac:dyDescent="0.25">
      <c r="A4594">
        <v>391.83680000000004</v>
      </c>
      <c r="B4594">
        <v>228.66319999999996</v>
      </c>
      <c r="C4594">
        <f t="shared" si="71"/>
        <v>620.5</v>
      </c>
    </row>
    <row r="4595" spans="1:3" x14ac:dyDescent="0.25">
      <c r="A4595">
        <v>521.10439999999994</v>
      </c>
      <c r="B4595">
        <v>306.69560000000001</v>
      </c>
      <c r="C4595">
        <f t="shared" si="71"/>
        <v>827.8</v>
      </c>
    </row>
    <row r="4596" spans="1:3" x14ac:dyDescent="0.25">
      <c r="A4596">
        <v>382.82330000000002</v>
      </c>
      <c r="B4596">
        <v>222.97669999999994</v>
      </c>
      <c r="C4596">
        <f t="shared" si="71"/>
        <v>605.79999999999995</v>
      </c>
    </row>
    <row r="4597" spans="1:3" x14ac:dyDescent="0.25">
      <c r="A4597">
        <v>457.59169999999995</v>
      </c>
      <c r="B4597">
        <v>268.80830000000003</v>
      </c>
      <c r="C4597">
        <f t="shared" si="71"/>
        <v>726.4</v>
      </c>
    </row>
    <row r="4598" spans="1:3" x14ac:dyDescent="0.25">
      <c r="A4598">
        <v>475.2867</v>
      </c>
      <c r="B4598">
        <v>279.2133</v>
      </c>
      <c r="C4598">
        <f t="shared" si="71"/>
        <v>754.5</v>
      </c>
    </row>
    <row r="4599" spans="1:3" x14ac:dyDescent="0.25">
      <c r="A4599">
        <v>402.31089999999995</v>
      </c>
      <c r="B4599">
        <v>235.08910000000003</v>
      </c>
      <c r="C4599">
        <f t="shared" si="71"/>
        <v>637.4</v>
      </c>
    </row>
    <row r="4600" spans="1:3" x14ac:dyDescent="0.25">
      <c r="A4600">
        <v>494.94480000000004</v>
      </c>
      <c r="B4600">
        <v>291.05519999999996</v>
      </c>
      <c r="C4600">
        <f t="shared" si="71"/>
        <v>786</v>
      </c>
    </row>
    <row r="4601" spans="1:3" x14ac:dyDescent="0.25">
      <c r="A4601">
        <v>439.45420000000001</v>
      </c>
      <c r="B4601">
        <v>257.94579999999996</v>
      </c>
      <c r="C4601">
        <f t="shared" si="71"/>
        <v>697.4</v>
      </c>
    </row>
    <row r="4602" spans="1:3" x14ac:dyDescent="0.25">
      <c r="A4602">
        <v>476.96699999999998</v>
      </c>
      <c r="B4602">
        <v>280.53300000000002</v>
      </c>
      <c r="C4602">
        <f t="shared" si="71"/>
        <v>757.5</v>
      </c>
    </row>
    <row r="4603" spans="1:3" x14ac:dyDescent="0.25">
      <c r="A4603">
        <v>494.02150000000006</v>
      </c>
      <c r="B4603">
        <v>290.67849999999999</v>
      </c>
      <c r="C4603">
        <f t="shared" si="71"/>
        <v>784.7</v>
      </c>
    </row>
    <row r="4604" spans="1:3" x14ac:dyDescent="0.25">
      <c r="A4604">
        <v>520.55089999999996</v>
      </c>
      <c r="B4604">
        <v>306.64910000000009</v>
      </c>
      <c r="C4604">
        <f t="shared" si="71"/>
        <v>827.2</v>
      </c>
    </row>
    <row r="4605" spans="1:3" x14ac:dyDescent="0.25">
      <c r="A4605">
        <v>513.96810000000005</v>
      </c>
      <c r="B4605">
        <v>302.63189999999997</v>
      </c>
      <c r="C4605">
        <f t="shared" si="71"/>
        <v>816.6</v>
      </c>
    </row>
    <row r="4606" spans="1:3" x14ac:dyDescent="0.25">
      <c r="A4606">
        <v>506.27469999999994</v>
      </c>
      <c r="B4606">
        <v>298.52530000000002</v>
      </c>
      <c r="C4606">
        <f t="shared" si="71"/>
        <v>804.8</v>
      </c>
    </row>
    <row r="4607" spans="1:3" x14ac:dyDescent="0.25">
      <c r="A4607">
        <v>482.65170000000001</v>
      </c>
      <c r="B4607">
        <v>284.44830000000002</v>
      </c>
      <c r="C4607">
        <f t="shared" si="71"/>
        <v>767.1</v>
      </c>
    </row>
    <row r="4608" spans="1:3" x14ac:dyDescent="0.25">
      <c r="A4608">
        <v>512.05330000000004</v>
      </c>
      <c r="B4608">
        <v>301.44669999999996</v>
      </c>
      <c r="C4608">
        <f t="shared" si="71"/>
        <v>813.5</v>
      </c>
    </row>
    <row r="4609" spans="1:3" x14ac:dyDescent="0.25">
      <c r="A4609">
        <v>495.7577</v>
      </c>
      <c r="B4609">
        <v>292.44230000000005</v>
      </c>
      <c r="C4609">
        <f t="shared" si="71"/>
        <v>788.2</v>
      </c>
    </row>
    <row r="4610" spans="1:3" x14ac:dyDescent="0.25">
      <c r="A4610">
        <v>544.26660000000004</v>
      </c>
      <c r="B4610">
        <v>320.93340000000001</v>
      </c>
      <c r="C4610">
        <f t="shared" si="71"/>
        <v>865.2</v>
      </c>
    </row>
    <row r="4611" spans="1:3" x14ac:dyDescent="0.25">
      <c r="A4611">
        <v>552.23090000000002</v>
      </c>
      <c r="B4611">
        <v>326.8691</v>
      </c>
      <c r="C4611">
        <f t="shared" ref="C4611:C4674" si="72">A4611+B4611</f>
        <v>879.1</v>
      </c>
    </row>
    <row r="4612" spans="1:3" x14ac:dyDescent="0.25">
      <c r="A4612">
        <v>558.43599999999992</v>
      </c>
      <c r="B4612">
        <v>330.06400000000008</v>
      </c>
      <c r="C4612">
        <f t="shared" si="72"/>
        <v>888.5</v>
      </c>
    </row>
    <row r="4613" spans="1:3" x14ac:dyDescent="0.25">
      <c r="A4613">
        <v>534.00150000000008</v>
      </c>
      <c r="B4613">
        <v>315.59849999999994</v>
      </c>
      <c r="C4613">
        <f t="shared" si="72"/>
        <v>849.6</v>
      </c>
    </row>
    <row r="4614" spans="1:3" x14ac:dyDescent="0.25">
      <c r="A4614">
        <v>559.39499999999998</v>
      </c>
      <c r="B4614">
        <v>330.10500000000002</v>
      </c>
      <c r="C4614">
        <f t="shared" si="72"/>
        <v>889.5</v>
      </c>
    </row>
    <row r="4615" spans="1:3" x14ac:dyDescent="0.25">
      <c r="A4615">
        <v>559.61840000000007</v>
      </c>
      <c r="B4615">
        <v>330.58159999999998</v>
      </c>
      <c r="C4615">
        <f t="shared" si="72"/>
        <v>890.2</v>
      </c>
    </row>
    <row r="4616" spans="1:3" x14ac:dyDescent="0.25">
      <c r="A4616">
        <v>578.39070000000004</v>
      </c>
      <c r="B4616">
        <v>341.70929999999998</v>
      </c>
      <c r="C4616">
        <f t="shared" si="72"/>
        <v>920.1</v>
      </c>
    </row>
    <row r="4617" spans="1:3" x14ac:dyDescent="0.25">
      <c r="A4617">
        <v>561.46929999999998</v>
      </c>
      <c r="B4617">
        <v>332.4307</v>
      </c>
      <c r="C4617">
        <f t="shared" si="72"/>
        <v>893.9</v>
      </c>
    </row>
    <row r="4618" spans="1:3" x14ac:dyDescent="0.25">
      <c r="A4618">
        <v>512.6853000000001</v>
      </c>
      <c r="B4618">
        <v>302.11469999999986</v>
      </c>
      <c r="C4618">
        <f t="shared" si="72"/>
        <v>814.8</v>
      </c>
    </row>
    <row r="4619" spans="1:3" x14ac:dyDescent="0.25">
      <c r="A4619">
        <v>514.65550000000007</v>
      </c>
      <c r="B4619">
        <v>303.04449999999997</v>
      </c>
      <c r="C4619">
        <f t="shared" si="72"/>
        <v>817.7</v>
      </c>
    </row>
    <row r="4620" spans="1:3" x14ac:dyDescent="0.25">
      <c r="A4620">
        <v>552.62419999999997</v>
      </c>
      <c r="B4620">
        <v>325.87580000000003</v>
      </c>
      <c r="C4620">
        <f t="shared" si="72"/>
        <v>878.5</v>
      </c>
    </row>
    <row r="4621" spans="1:3" x14ac:dyDescent="0.25">
      <c r="A4621">
        <v>546.85969999999998</v>
      </c>
      <c r="B4621">
        <v>323.24030000000005</v>
      </c>
      <c r="C4621">
        <f t="shared" si="72"/>
        <v>870.1</v>
      </c>
    </row>
    <row r="4622" spans="1:3" x14ac:dyDescent="0.25">
      <c r="A4622">
        <v>552.77689999999996</v>
      </c>
      <c r="B4622">
        <v>326.92310000000009</v>
      </c>
      <c r="C4622">
        <f t="shared" si="72"/>
        <v>879.7</v>
      </c>
    </row>
    <row r="4623" spans="1:3" x14ac:dyDescent="0.25">
      <c r="A4623">
        <v>573.69900000000007</v>
      </c>
      <c r="B4623">
        <v>338.00099999999998</v>
      </c>
      <c r="C4623">
        <f t="shared" si="72"/>
        <v>911.7</v>
      </c>
    </row>
    <row r="4624" spans="1:3" x14ac:dyDescent="0.25">
      <c r="A4624">
        <v>482.9384</v>
      </c>
      <c r="B4624">
        <v>283.0616</v>
      </c>
      <c r="C4624">
        <f t="shared" si="72"/>
        <v>766</v>
      </c>
    </row>
    <row r="4625" spans="1:3" x14ac:dyDescent="0.25">
      <c r="A4625">
        <v>432.09339999999997</v>
      </c>
      <c r="B4625">
        <v>252.40660000000003</v>
      </c>
      <c r="C4625">
        <f t="shared" si="72"/>
        <v>684.5</v>
      </c>
    </row>
    <row r="4626" spans="1:3" x14ac:dyDescent="0.25">
      <c r="A4626">
        <v>501.71730000000002</v>
      </c>
      <c r="B4626">
        <v>294.48270000000002</v>
      </c>
      <c r="C4626">
        <f t="shared" si="72"/>
        <v>796.2</v>
      </c>
    </row>
    <row r="4627" spans="1:3" x14ac:dyDescent="0.25">
      <c r="A4627">
        <v>526.47640000000001</v>
      </c>
      <c r="B4627">
        <v>310.72360000000003</v>
      </c>
      <c r="C4627">
        <f t="shared" si="72"/>
        <v>837.2</v>
      </c>
    </row>
    <row r="4628" spans="1:3" x14ac:dyDescent="0.25">
      <c r="A4628">
        <v>552.2161000000001</v>
      </c>
      <c r="B4628">
        <v>325.48389999999995</v>
      </c>
      <c r="C4628">
        <f t="shared" si="72"/>
        <v>877.7</v>
      </c>
    </row>
    <row r="4629" spans="1:3" x14ac:dyDescent="0.25">
      <c r="A4629">
        <v>497.67379999999997</v>
      </c>
      <c r="B4629">
        <v>292.32620000000003</v>
      </c>
      <c r="C4629">
        <f t="shared" si="72"/>
        <v>790</v>
      </c>
    </row>
    <row r="4630" spans="1:3" x14ac:dyDescent="0.25">
      <c r="A4630">
        <v>613.7002</v>
      </c>
      <c r="B4630">
        <v>363.89980000000003</v>
      </c>
      <c r="C4630">
        <f t="shared" si="72"/>
        <v>977.6</v>
      </c>
    </row>
    <row r="4631" spans="1:3" x14ac:dyDescent="0.25">
      <c r="A4631">
        <v>549.60829999999999</v>
      </c>
      <c r="B4631">
        <v>324.69169999999997</v>
      </c>
      <c r="C4631">
        <f t="shared" si="72"/>
        <v>874.3</v>
      </c>
    </row>
    <row r="4632" spans="1:3" x14ac:dyDescent="0.25">
      <c r="A4632">
        <v>560.79410000000007</v>
      </c>
      <c r="B4632">
        <v>331.50589999999988</v>
      </c>
      <c r="C4632">
        <f t="shared" si="72"/>
        <v>892.3</v>
      </c>
    </row>
    <row r="4633" spans="1:3" x14ac:dyDescent="0.25">
      <c r="A4633">
        <v>579.48069999999996</v>
      </c>
      <c r="B4633">
        <v>342.61930000000007</v>
      </c>
      <c r="C4633">
        <f t="shared" si="72"/>
        <v>922.1</v>
      </c>
    </row>
    <row r="4634" spans="1:3" x14ac:dyDescent="0.25">
      <c r="A4634">
        <v>564.06760000000008</v>
      </c>
      <c r="B4634">
        <v>334.03239999999994</v>
      </c>
      <c r="C4634">
        <f t="shared" si="72"/>
        <v>898.1</v>
      </c>
    </row>
    <row r="4635" spans="1:3" x14ac:dyDescent="0.25">
      <c r="A4635">
        <v>316.2251</v>
      </c>
      <c r="B4635">
        <v>189.67489999999998</v>
      </c>
      <c r="C4635">
        <f t="shared" si="72"/>
        <v>505.9</v>
      </c>
    </row>
    <row r="4636" spans="1:3" x14ac:dyDescent="0.25">
      <c r="A4636">
        <v>389.67</v>
      </c>
      <c r="B4636">
        <v>238.82999999999998</v>
      </c>
      <c r="C4636">
        <f t="shared" si="72"/>
        <v>628.5</v>
      </c>
    </row>
    <row r="4637" spans="1:3" x14ac:dyDescent="0.25">
      <c r="A4637">
        <v>405.04599999999999</v>
      </c>
      <c r="B4637">
        <v>248.25399999999996</v>
      </c>
      <c r="C4637">
        <f t="shared" si="72"/>
        <v>653.29999999999995</v>
      </c>
    </row>
    <row r="4638" spans="1:3" x14ac:dyDescent="0.25">
      <c r="A4638">
        <v>418.12800000000004</v>
      </c>
      <c r="B4638">
        <v>256.27200000000005</v>
      </c>
      <c r="C4638">
        <f t="shared" si="72"/>
        <v>674.40000000000009</v>
      </c>
    </row>
    <row r="4639" spans="1:3" x14ac:dyDescent="0.25">
      <c r="A4639">
        <v>617.76139999999998</v>
      </c>
      <c r="B4639">
        <v>370.53859999999997</v>
      </c>
      <c r="C4639">
        <f t="shared" si="72"/>
        <v>988.3</v>
      </c>
    </row>
    <row r="4640" spans="1:3" x14ac:dyDescent="0.25">
      <c r="A4640">
        <v>627.04079999999999</v>
      </c>
      <c r="B4640">
        <v>372.85919999999999</v>
      </c>
      <c r="C4640">
        <f t="shared" si="72"/>
        <v>999.9</v>
      </c>
    </row>
    <row r="4641" spans="1:3" x14ac:dyDescent="0.25">
      <c r="A4641">
        <v>604.92259999999999</v>
      </c>
      <c r="B4641">
        <v>358.17740000000003</v>
      </c>
      <c r="C4641">
        <f t="shared" si="72"/>
        <v>963.1</v>
      </c>
    </row>
    <row r="4642" spans="1:3" x14ac:dyDescent="0.25">
      <c r="A4642">
        <v>591.38279999999997</v>
      </c>
      <c r="B4642">
        <v>350.61720000000003</v>
      </c>
      <c r="C4642">
        <f t="shared" si="72"/>
        <v>942</v>
      </c>
    </row>
    <row r="4643" spans="1:3" x14ac:dyDescent="0.25">
      <c r="A4643">
        <v>609.78030000000001</v>
      </c>
      <c r="B4643">
        <v>361.91970000000003</v>
      </c>
      <c r="C4643">
        <f t="shared" si="72"/>
        <v>971.7</v>
      </c>
    </row>
    <row r="4644" spans="1:3" x14ac:dyDescent="0.25">
      <c r="A4644">
        <v>624.4982</v>
      </c>
      <c r="B4644">
        <v>370.10180000000003</v>
      </c>
      <c r="C4644">
        <f t="shared" si="72"/>
        <v>994.6</v>
      </c>
    </row>
    <row r="4645" spans="1:3" x14ac:dyDescent="0.25">
      <c r="A4645">
        <v>603.80799999999999</v>
      </c>
      <c r="B4645">
        <v>359.09199999999998</v>
      </c>
      <c r="C4645">
        <f t="shared" si="72"/>
        <v>962.9</v>
      </c>
    </row>
    <row r="4646" spans="1:3" x14ac:dyDescent="0.25">
      <c r="A4646">
        <v>585.57050000000004</v>
      </c>
      <c r="B4646">
        <v>346.62950000000001</v>
      </c>
      <c r="C4646">
        <f t="shared" si="72"/>
        <v>932.2</v>
      </c>
    </row>
    <row r="4647" spans="1:3" x14ac:dyDescent="0.25">
      <c r="A4647">
        <v>598.58439999999996</v>
      </c>
      <c r="B4647">
        <v>356.21559999999999</v>
      </c>
      <c r="C4647">
        <f t="shared" si="72"/>
        <v>954.8</v>
      </c>
    </row>
    <row r="4648" spans="1:3" x14ac:dyDescent="0.25">
      <c r="A4648">
        <v>576.24580000000003</v>
      </c>
      <c r="B4648">
        <v>341.95420000000001</v>
      </c>
      <c r="C4648">
        <f t="shared" si="72"/>
        <v>918.2</v>
      </c>
    </row>
    <row r="4649" spans="1:3" x14ac:dyDescent="0.25">
      <c r="A4649">
        <v>497.02069999999998</v>
      </c>
      <c r="B4649">
        <v>298.3793</v>
      </c>
      <c r="C4649">
        <f t="shared" si="72"/>
        <v>795.4</v>
      </c>
    </row>
    <row r="4650" spans="1:3" x14ac:dyDescent="0.25">
      <c r="A4650">
        <v>573.37400000000002</v>
      </c>
      <c r="B4650">
        <v>340.82600000000002</v>
      </c>
      <c r="C4650">
        <f t="shared" si="72"/>
        <v>914.2</v>
      </c>
    </row>
    <row r="4651" spans="1:3" x14ac:dyDescent="0.25">
      <c r="A4651">
        <v>564.32349999999997</v>
      </c>
      <c r="B4651">
        <v>334.67650000000003</v>
      </c>
      <c r="C4651">
        <f t="shared" si="72"/>
        <v>899</v>
      </c>
    </row>
    <row r="4652" spans="1:3" x14ac:dyDescent="0.25">
      <c r="A4652">
        <v>564.65329999999994</v>
      </c>
      <c r="B4652">
        <v>334.24670000000003</v>
      </c>
      <c r="C4652">
        <f t="shared" si="72"/>
        <v>898.9</v>
      </c>
    </row>
    <row r="4653" spans="1:3" x14ac:dyDescent="0.25">
      <c r="A4653">
        <v>597.85329999999999</v>
      </c>
      <c r="B4653">
        <v>355.74670000000003</v>
      </c>
      <c r="C4653">
        <f t="shared" si="72"/>
        <v>953.6</v>
      </c>
    </row>
    <row r="4654" spans="1:3" x14ac:dyDescent="0.25">
      <c r="A4654">
        <v>624.79099999999994</v>
      </c>
      <c r="B4654">
        <v>371.30900000000008</v>
      </c>
      <c r="C4654">
        <f t="shared" si="72"/>
        <v>996.1</v>
      </c>
    </row>
    <row r="4655" spans="1:3" x14ac:dyDescent="0.25">
      <c r="A4655">
        <v>628.45079999999996</v>
      </c>
      <c r="B4655">
        <v>371.44920000000002</v>
      </c>
      <c r="C4655">
        <f t="shared" si="72"/>
        <v>999.9</v>
      </c>
    </row>
    <row r="4656" spans="1:3" x14ac:dyDescent="0.25">
      <c r="A4656">
        <v>627.74939999999992</v>
      </c>
      <c r="B4656">
        <v>372.15060000000005</v>
      </c>
      <c r="C4656">
        <f t="shared" si="72"/>
        <v>999.9</v>
      </c>
    </row>
    <row r="4657" spans="1:3" x14ac:dyDescent="0.25">
      <c r="A4657">
        <v>577.94960000000003</v>
      </c>
      <c r="B4657">
        <v>347.05039999999997</v>
      </c>
      <c r="C4657">
        <f t="shared" si="72"/>
        <v>925</v>
      </c>
    </row>
    <row r="4658" spans="1:3" x14ac:dyDescent="0.25">
      <c r="A4658">
        <v>627.34469999999999</v>
      </c>
      <c r="B4658">
        <v>372.55529999999999</v>
      </c>
      <c r="C4658">
        <f t="shared" si="72"/>
        <v>999.9</v>
      </c>
    </row>
    <row r="4659" spans="1:3" x14ac:dyDescent="0.25">
      <c r="A4659">
        <v>627.73289999999997</v>
      </c>
      <c r="B4659">
        <v>372.1671</v>
      </c>
      <c r="C4659">
        <f t="shared" si="72"/>
        <v>999.9</v>
      </c>
    </row>
    <row r="4660" spans="1:3" x14ac:dyDescent="0.25">
      <c r="A4660">
        <v>625.9203</v>
      </c>
      <c r="B4660">
        <v>373.97969999999998</v>
      </c>
      <c r="C4660">
        <f t="shared" si="72"/>
        <v>999.9</v>
      </c>
    </row>
    <row r="4661" spans="1:3" x14ac:dyDescent="0.25">
      <c r="A4661">
        <v>625.85609999999997</v>
      </c>
      <c r="B4661">
        <v>374.04390000000001</v>
      </c>
      <c r="C4661">
        <f t="shared" si="72"/>
        <v>999.9</v>
      </c>
    </row>
    <row r="4662" spans="1:3" x14ac:dyDescent="0.25">
      <c r="A4662">
        <v>627.44730000000004</v>
      </c>
      <c r="B4662">
        <v>372.45269999999994</v>
      </c>
      <c r="C4662">
        <f t="shared" si="72"/>
        <v>999.9</v>
      </c>
    </row>
    <row r="4663" spans="1:3" x14ac:dyDescent="0.25">
      <c r="A4663">
        <v>627.72389999999996</v>
      </c>
      <c r="B4663">
        <v>372.17610000000002</v>
      </c>
      <c r="C4663">
        <f t="shared" si="72"/>
        <v>999.9</v>
      </c>
    </row>
    <row r="4664" spans="1:3" x14ac:dyDescent="0.25">
      <c r="A4664">
        <v>508.01989999999995</v>
      </c>
      <c r="B4664">
        <v>303.88010000000003</v>
      </c>
      <c r="C4664">
        <f t="shared" si="72"/>
        <v>811.9</v>
      </c>
    </row>
    <row r="4665" spans="1:3" x14ac:dyDescent="0.25">
      <c r="A4665">
        <v>603.86059999999998</v>
      </c>
      <c r="B4665">
        <v>363.43939999999998</v>
      </c>
      <c r="C4665">
        <f t="shared" si="72"/>
        <v>967.3</v>
      </c>
    </row>
    <row r="4666" spans="1:3" x14ac:dyDescent="0.25">
      <c r="A4666">
        <v>413.46289999999999</v>
      </c>
      <c r="B4666">
        <v>249.33709999999996</v>
      </c>
      <c r="C4666">
        <f t="shared" si="72"/>
        <v>662.8</v>
      </c>
    </row>
    <row r="4667" spans="1:3" x14ac:dyDescent="0.25">
      <c r="A4667">
        <v>453.09599999999995</v>
      </c>
      <c r="B4667">
        <v>277.70400000000001</v>
      </c>
      <c r="C4667">
        <f t="shared" si="72"/>
        <v>730.8</v>
      </c>
    </row>
    <row r="4668" spans="1:3" x14ac:dyDescent="0.25">
      <c r="A4668">
        <v>454.52199999999999</v>
      </c>
      <c r="B4668">
        <v>278.57800000000003</v>
      </c>
      <c r="C4668">
        <f t="shared" si="72"/>
        <v>733.1</v>
      </c>
    </row>
    <row r="4669" spans="1:3" x14ac:dyDescent="0.25">
      <c r="A4669">
        <v>461.15599999999995</v>
      </c>
      <c r="B4669">
        <v>282.64400000000001</v>
      </c>
      <c r="C4669">
        <f t="shared" si="72"/>
        <v>743.8</v>
      </c>
    </row>
    <row r="4670" spans="1:3" x14ac:dyDescent="0.25">
      <c r="A4670">
        <v>506.61869999999999</v>
      </c>
      <c r="B4670">
        <v>309.68130000000008</v>
      </c>
      <c r="C4670">
        <f t="shared" si="72"/>
        <v>816.30000000000007</v>
      </c>
    </row>
    <row r="4671" spans="1:3" x14ac:dyDescent="0.25">
      <c r="A4671">
        <v>601.97209999999995</v>
      </c>
      <c r="B4671">
        <v>362.02790000000005</v>
      </c>
      <c r="C4671">
        <f t="shared" si="72"/>
        <v>964</v>
      </c>
    </row>
    <row r="4672" spans="1:3" x14ac:dyDescent="0.25">
      <c r="A4672">
        <v>627.35939999999994</v>
      </c>
      <c r="B4672">
        <v>372.54060000000004</v>
      </c>
      <c r="C4672">
        <f t="shared" si="72"/>
        <v>999.9</v>
      </c>
    </row>
    <row r="4673" spans="1:3" x14ac:dyDescent="0.25">
      <c r="A4673">
        <v>457.26650000000006</v>
      </c>
      <c r="B4673">
        <v>276.63350000000003</v>
      </c>
      <c r="C4673">
        <f t="shared" si="72"/>
        <v>733.90000000000009</v>
      </c>
    </row>
    <row r="4674" spans="1:3" x14ac:dyDescent="0.25">
      <c r="A4674">
        <v>564.32120000000009</v>
      </c>
      <c r="B4674">
        <v>342.67879999999991</v>
      </c>
      <c r="C4674">
        <f t="shared" si="72"/>
        <v>907</v>
      </c>
    </row>
    <row r="4675" spans="1:3" x14ac:dyDescent="0.25">
      <c r="A4675">
        <v>628.01880000000006</v>
      </c>
      <c r="B4675">
        <v>371.88119999999992</v>
      </c>
      <c r="C4675">
        <f t="shared" ref="C4675:C4738" si="73">A4675+B4675</f>
        <v>999.9</v>
      </c>
    </row>
    <row r="4676" spans="1:3" x14ac:dyDescent="0.25">
      <c r="A4676">
        <v>591.25620000000004</v>
      </c>
      <c r="B4676">
        <v>350.14379999999994</v>
      </c>
      <c r="C4676">
        <f t="shared" si="73"/>
        <v>941.4</v>
      </c>
    </row>
    <row r="4677" spans="1:3" x14ac:dyDescent="0.25">
      <c r="A4677">
        <v>564.38099999999997</v>
      </c>
      <c r="B4677">
        <v>334.41899999999998</v>
      </c>
      <c r="C4677">
        <f t="shared" si="73"/>
        <v>898.8</v>
      </c>
    </row>
    <row r="4678" spans="1:3" x14ac:dyDescent="0.25">
      <c r="A4678">
        <v>574.64379999999994</v>
      </c>
      <c r="B4678">
        <v>339.95620000000008</v>
      </c>
      <c r="C4678">
        <f t="shared" si="73"/>
        <v>914.6</v>
      </c>
    </row>
    <row r="4679" spans="1:3" x14ac:dyDescent="0.25">
      <c r="A4679">
        <v>576.21720000000005</v>
      </c>
      <c r="B4679">
        <v>341.78279999999995</v>
      </c>
      <c r="C4679">
        <f t="shared" si="73"/>
        <v>918</v>
      </c>
    </row>
    <row r="4680" spans="1:3" x14ac:dyDescent="0.25">
      <c r="A4680">
        <v>577.38379999999995</v>
      </c>
      <c r="B4680">
        <v>341.9162</v>
      </c>
      <c r="C4680">
        <f t="shared" si="73"/>
        <v>919.3</v>
      </c>
    </row>
    <row r="4681" spans="1:3" x14ac:dyDescent="0.25">
      <c r="A4681">
        <v>579.85550000000001</v>
      </c>
      <c r="B4681">
        <v>342.44449999999995</v>
      </c>
      <c r="C4681">
        <f t="shared" si="73"/>
        <v>922.3</v>
      </c>
    </row>
    <row r="4682" spans="1:3" x14ac:dyDescent="0.25">
      <c r="A4682">
        <v>579.59660000000008</v>
      </c>
      <c r="B4682">
        <v>343.60339999999997</v>
      </c>
      <c r="C4682">
        <f t="shared" si="73"/>
        <v>923.2</v>
      </c>
    </row>
    <row r="4683" spans="1:3" x14ac:dyDescent="0.25">
      <c r="A4683">
        <v>477.92149999999998</v>
      </c>
      <c r="B4683">
        <v>280.87849999999997</v>
      </c>
      <c r="C4683">
        <f t="shared" si="73"/>
        <v>758.8</v>
      </c>
    </row>
    <row r="4684" spans="1:3" x14ac:dyDescent="0.25">
      <c r="A4684">
        <v>604.88509999999997</v>
      </c>
      <c r="B4684">
        <v>362.11490000000003</v>
      </c>
      <c r="C4684">
        <f t="shared" si="73"/>
        <v>967</v>
      </c>
    </row>
    <row r="4685" spans="1:3" x14ac:dyDescent="0.25">
      <c r="A4685">
        <v>620.75700000000006</v>
      </c>
      <c r="B4685">
        <v>368.34299999999996</v>
      </c>
      <c r="C4685">
        <f t="shared" si="73"/>
        <v>989.1</v>
      </c>
    </row>
    <row r="4686" spans="1:3" x14ac:dyDescent="0.25">
      <c r="A4686">
        <v>595.20569999999998</v>
      </c>
      <c r="B4686">
        <v>351.89430000000004</v>
      </c>
      <c r="C4686">
        <f t="shared" si="73"/>
        <v>947.1</v>
      </c>
    </row>
    <row r="4687" spans="1:3" x14ac:dyDescent="0.25">
      <c r="A4687">
        <v>544.49980000000005</v>
      </c>
      <c r="B4687">
        <v>321.2002</v>
      </c>
      <c r="C4687">
        <f t="shared" si="73"/>
        <v>865.7</v>
      </c>
    </row>
    <row r="4688" spans="1:3" x14ac:dyDescent="0.25">
      <c r="A4688">
        <v>560.73870000000011</v>
      </c>
      <c r="B4688">
        <v>332.36129999999991</v>
      </c>
      <c r="C4688">
        <f t="shared" si="73"/>
        <v>893.1</v>
      </c>
    </row>
    <row r="4689" spans="1:3" x14ac:dyDescent="0.25">
      <c r="A4689">
        <v>573.65719999999999</v>
      </c>
      <c r="B4689">
        <v>339.34280000000001</v>
      </c>
      <c r="C4689">
        <f t="shared" si="73"/>
        <v>913</v>
      </c>
    </row>
    <row r="4690" spans="1:3" x14ac:dyDescent="0.25">
      <c r="A4690">
        <v>571.52459999999996</v>
      </c>
      <c r="B4690">
        <v>338.37540000000001</v>
      </c>
      <c r="C4690">
        <f t="shared" si="73"/>
        <v>909.9</v>
      </c>
    </row>
    <row r="4691" spans="1:3" x14ac:dyDescent="0.25">
      <c r="A4691">
        <v>578.91680000000008</v>
      </c>
      <c r="B4691">
        <v>343.08319999999992</v>
      </c>
      <c r="C4691">
        <f t="shared" si="73"/>
        <v>922</v>
      </c>
    </row>
    <row r="4692" spans="1:3" x14ac:dyDescent="0.25">
      <c r="A4692">
        <v>536.08339999999998</v>
      </c>
      <c r="B4692">
        <v>316.31659999999999</v>
      </c>
      <c r="C4692">
        <f t="shared" si="73"/>
        <v>852.4</v>
      </c>
    </row>
    <row r="4693" spans="1:3" x14ac:dyDescent="0.25">
      <c r="A4693">
        <v>449.98790000000002</v>
      </c>
      <c r="B4693">
        <v>264.71210000000002</v>
      </c>
      <c r="C4693">
        <f t="shared" si="73"/>
        <v>714.7</v>
      </c>
    </row>
    <row r="4694" spans="1:3" x14ac:dyDescent="0.25">
      <c r="A4694">
        <v>425.62560000000002</v>
      </c>
      <c r="B4694">
        <v>249.07440000000003</v>
      </c>
      <c r="C4694">
        <f t="shared" si="73"/>
        <v>674.7</v>
      </c>
    </row>
    <row r="4695" spans="1:3" x14ac:dyDescent="0.25">
      <c r="A4695">
        <v>395.09620000000001</v>
      </c>
      <c r="B4695">
        <v>230.30379999999997</v>
      </c>
      <c r="C4695">
        <f t="shared" si="73"/>
        <v>625.4</v>
      </c>
    </row>
    <row r="4696" spans="1:3" x14ac:dyDescent="0.25">
      <c r="A4696">
        <v>396.91370000000001</v>
      </c>
      <c r="B4696">
        <v>231.68630000000002</v>
      </c>
      <c r="C4696">
        <f t="shared" si="73"/>
        <v>628.6</v>
      </c>
    </row>
    <row r="4697" spans="1:3" x14ac:dyDescent="0.25">
      <c r="A4697">
        <v>390.91780000000006</v>
      </c>
      <c r="B4697">
        <v>228.78219999999999</v>
      </c>
      <c r="C4697">
        <f t="shared" si="73"/>
        <v>619.70000000000005</v>
      </c>
    </row>
    <row r="4698" spans="1:3" x14ac:dyDescent="0.25">
      <c r="A4698">
        <v>459.8836</v>
      </c>
      <c r="B4698">
        <v>273.21640000000002</v>
      </c>
      <c r="C4698">
        <f t="shared" si="73"/>
        <v>733.1</v>
      </c>
    </row>
    <row r="4699" spans="1:3" x14ac:dyDescent="0.25">
      <c r="A4699">
        <v>597.57060000000001</v>
      </c>
      <c r="B4699">
        <v>353.42939999999999</v>
      </c>
      <c r="C4699">
        <f t="shared" si="73"/>
        <v>951</v>
      </c>
    </row>
    <row r="4700" spans="1:3" x14ac:dyDescent="0.25">
      <c r="A4700">
        <v>504.07089999999999</v>
      </c>
      <c r="B4700">
        <v>296.22909999999996</v>
      </c>
      <c r="C4700">
        <f t="shared" si="73"/>
        <v>800.3</v>
      </c>
    </row>
    <row r="4701" spans="1:3" x14ac:dyDescent="0.25">
      <c r="A4701">
        <v>547.58240000000001</v>
      </c>
      <c r="B4701">
        <v>323.41759999999999</v>
      </c>
      <c r="C4701">
        <f t="shared" si="73"/>
        <v>871</v>
      </c>
    </row>
    <row r="4702" spans="1:3" x14ac:dyDescent="0.25">
      <c r="A4702">
        <v>490.75049999999999</v>
      </c>
      <c r="B4702">
        <v>289.24950000000001</v>
      </c>
      <c r="C4702">
        <f t="shared" si="73"/>
        <v>780</v>
      </c>
    </row>
    <row r="4703" spans="1:3" x14ac:dyDescent="0.25">
      <c r="A4703">
        <v>550.55680000000007</v>
      </c>
      <c r="B4703">
        <v>324.44319999999993</v>
      </c>
      <c r="C4703">
        <f t="shared" si="73"/>
        <v>875</v>
      </c>
    </row>
    <row r="4704" spans="1:3" x14ac:dyDescent="0.25">
      <c r="A4704">
        <v>522.8066</v>
      </c>
      <c r="B4704">
        <v>307.39340000000004</v>
      </c>
      <c r="C4704">
        <f t="shared" si="73"/>
        <v>830.2</v>
      </c>
    </row>
    <row r="4705" spans="1:3" x14ac:dyDescent="0.25">
      <c r="A4705">
        <v>557.71180000000004</v>
      </c>
      <c r="B4705">
        <v>328.38819999999998</v>
      </c>
      <c r="C4705">
        <f t="shared" si="73"/>
        <v>886.1</v>
      </c>
    </row>
    <row r="4706" spans="1:3" x14ac:dyDescent="0.25">
      <c r="A4706">
        <v>517.07960000000003</v>
      </c>
      <c r="B4706">
        <v>303.5204</v>
      </c>
      <c r="C4706">
        <f t="shared" si="73"/>
        <v>820.6</v>
      </c>
    </row>
    <row r="4707" spans="1:3" x14ac:dyDescent="0.25">
      <c r="A4707">
        <v>553.52210000000002</v>
      </c>
      <c r="B4707">
        <v>326.17790000000002</v>
      </c>
      <c r="C4707">
        <f t="shared" si="73"/>
        <v>879.7</v>
      </c>
    </row>
    <row r="4708" spans="1:3" x14ac:dyDescent="0.25">
      <c r="A4708">
        <v>526.33330000000001</v>
      </c>
      <c r="B4708">
        <v>310.26670000000001</v>
      </c>
      <c r="C4708">
        <f t="shared" si="73"/>
        <v>836.6</v>
      </c>
    </row>
    <row r="4709" spans="1:3" x14ac:dyDescent="0.25">
      <c r="A4709">
        <v>537.12250000000006</v>
      </c>
      <c r="B4709">
        <v>315.6774999999999</v>
      </c>
      <c r="C4709">
        <f t="shared" si="73"/>
        <v>852.8</v>
      </c>
    </row>
    <row r="4710" spans="1:3" x14ac:dyDescent="0.25">
      <c r="A4710">
        <v>535.38979999999992</v>
      </c>
      <c r="B4710">
        <v>315.51020000000005</v>
      </c>
      <c r="C4710">
        <f t="shared" si="73"/>
        <v>850.9</v>
      </c>
    </row>
    <row r="4711" spans="1:3" x14ac:dyDescent="0.25">
      <c r="A4711">
        <v>562.71499999999992</v>
      </c>
      <c r="B4711">
        <v>331.68500000000006</v>
      </c>
      <c r="C4711">
        <f t="shared" si="73"/>
        <v>894.4</v>
      </c>
    </row>
    <row r="4712" spans="1:3" x14ac:dyDescent="0.25">
      <c r="A4712">
        <v>523.76530000000002</v>
      </c>
      <c r="B4712">
        <v>307.43470000000002</v>
      </c>
      <c r="C4712">
        <f t="shared" si="73"/>
        <v>831.2</v>
      </c>
    </row>
    <row r="4713" spans="1:3" x14ac:dyDescent="0.25">
      <c r="A4713">
        <v>572.71270000000004</v>
      </c>
      <c r="B4713">
        <v>337.38729999999998</v>
      </c>
      <c r="C4713">
        <f t="shared" si="73"/>
        <v>910.1</v>
      </c>
    </row>
    <row r="4714" spans="1:3" x14ac:dyDescent="0.25">
      <c r="A4714">
        <v>473.1604000000001</v>
      </c>
      <c r="B4714">
        <v>277.93959999999993</v>
      </c>
      <c r="C4714">
        <f t="shared" si="73"/>
        <v>751.1</v>
      </c>
    </row>
    <row r="4715" spans="1:3" x14ac:dyDescent="0.25">
      <c r="A4715">
        <v>437.37819999999999</v>
      </c>
      <c r="B4715">
        <v>260.62180000000001</v>
      </c>
      <c r="C4715">
        <f t="shared" si="73"/>
        <v>698</v>
      </c>
    </row>
    <row r="4716" spans="1:3" x14ac:dyDescent="0.25">
      <c r="A4716">
        <v>556.24700000000007</v>
      </c>
      <c r="B4716">
        <v>329.75299999999993</v>
      </c>
      <c r="C4716">
        <f t="shared" si="73"/>
        <v>886</v>
      </c>
    </row>
    <row r="4717" spans="1:3" x14ac:dyDescent="0.25">
      <c r="A4717">
        <v>510.03589999999997</v>
      </c>
      <c r="B4717">
        <v>298.26409999999998</v>
      </c>
      <c r="C4717">
        <f t="shared" si="73"/>
        <v>808.3</v>
      </c>
    </row>
    <row r="4718" spans="1:3" x14ac:dyDescent="0.25">
      <c r="A4718">
        <v>550.46230000000003</v>
      </c>
      <c r="B4718">
        <v>323.6377</v>
      </c>
      <c r="C4718">
        <f t="shared" si="73"/>
        <v>874.1</v>
      </c>
    </row>
    <row r="4719" spans="1:3" x14ac:dyDescent="0.25">
      <c r="A4719">
        <v>526.28569999999991</v>
      </c>
      <c r="B4719">
        <v>309.61430000000007</v>
      </c>
      <c r="C4719">
        <f t="shared" si="73"/>
        <v>835.9</v>
      </c>
    </row>
    <row r="4720" spans="1:3" x14ac:dyDescent="0.25">
      <c r="A4720">
        <v>560.74919999999997</v>
      </c>
      <c r="B4720">
        <v>331.1508</v>
      </c>
      <c r="C4720">
        <f t="shared" si="73"/>
        <v>891.9</v>
      </c>
    </row>
    <row r="4721" spans="1:3" x14ac:dyDescent="0.25">
      <c r="A4721">
        <v>597.16570000000002</v>
      </c>
      <c r="B4721">
        <v>352.53430000000003</v>
      </c>
      <c r="C4721">
        <f t="shared" si="73"/>
        <v>949.7</v>
      </c>
    </row>
    <row r="4722" spans="1:3" x14ac:dyDescent="0.25">
      <c r="A4722">
        <v>527.83230000000003</v>
      </c>
      <c r="B4722">
        <v>310.36770000000001</v>
      </c>
      <c r="C4722">
        <f t="shared" si="73"/>
        <v>838.2</v>
      </c>
    </row>
    <row r="4723" spans="1:3" x14ac:dyDescent="0.25">
      <c r="A4723">
        <v>567.68410000000006</v>
      </c>
      <c r="B4723">
        <v>334.01589999999999</v>
      </c>
      <c r="C4723">
        <f t="shared" si="73"/>
        <v>901.7</v>
      </c>
    </row>
    <row r="4724" spans="1:3" x14ac:dyDescent="0.25">
      <c r="A4724">
        <v>543.50659999999993</v>
      </c>
      <c r="B4724">
        <v>318.19340000000011</v>
      </c>
      <c r="C4724">
        <f t="shared" si="73"/>
        <v>861.7</v>
      </c>
    </row>
    <row r="4725" spans="1:3" x14ac:dyDescent="0.25">
      <c r="A4725">
        <v>446.16660000000002</v>
      </c>
      <c r="B4725">
        <v>260.63339999999994</v>
      </c>
      <c r="C4725">
        <f t="shared" si="73"/>
        <v>706.8</v>
      </c>
    </row>
    <row r="4726" spans="1:3" x14ac:dyDescent="0.25">
      <c r="A4726">
        <v>388.51100000000002</v>
      </c>
      <c r="B4726">
        <v>225.68900000000002</v>
      </c>
      <c r="C4726">
        <f t="shared" si="73"/>
        <v>614.20000000000005</v>
      </c>
    </row>
    <row r="4727" spans="1:3" x14ac:dyDescent="0.25">
      <c r="A4727">
        <v>455.81110000000001</v>
      </c>
      <c r="B4727">
        <v>265.88890000000004</v>
      </c>
      <c r="C4727">
        <f t="shared" si="73"/>
        <v>721.7</v>
      </c>
    </row>
    <row r="4728" spans="1:3" x14ac:dyDescent="0.25">
      <c r="A4728">
        <v>500.70349999999996</v>
      </c>
      <c r="B4728">
        <v>293.19650000000001</v>
      </c>
      <c r="C4728">
        <f t="shared" si="73"/>
        <v>793.9</v>
      </c>
    </row>
    <row r="4729" spans="1:3" x14ac:dyDescent="0.25">
      <c r="A4729">
        <v>353.00119999999998</v>
      </c>
      <c r="B4729">
        <v>206.89879999999999</v>
      </c>
      <c r="C4729">
        <f t="shared" si="73"/>
        <v>559.9</v>
      </c>
    </row>
    <row r="4730" spans="1:3" x14ac:dyDescent="0.25">
      <c r="A4730">
        <v>590.71050000000002</v>
      </c>
      <c r="B4730">
        <v>348.58949999999993</v>
      </c>
      <c r="C4730">
        <f t="shared" si="73"/>
        <v>939.3</v>
      </c>
    </row>
    <row r="4731" spans="1:3" x14ac:dyDescent="0.25">
      <c r="A4731">
        <v>445.7362</v>
      </c>
      <c r="B4731">
        <v>259.7638</v>
      </c>
      <c r="C4731">
        <f t="shared" si="73"/>
        <v>705.5</v>
      </c>
    </row>
    <row r="4732" spans="1:3" x14ac:dyDescent="0.25">
      <c r="A4732">
        <v>385.54050000000007</v>
      </c>
      <c r="B4732">
        <v>223.15949999999998</v>
      </c>
      <c r="C4732">
        <f t="shared" si="73"/>
        <v>608.70000000000005</v>
      </c>
    </row>
    <row r="4733" spans="1:3" x14ac:dyDescent="0.25">
      <c r="A4733">
        <v>376.87040000000002</v>
      </c>
      <c r="B4733">
        <v>217.52959999999996</v>
      </c>
      <c r="C4733">
        <f t="shared" si="73"/>
        <v>594.4</v>
      </c>
    </row>
    <row r="4734" spans="1:3" x14ac:dyDescent="0.25">
      <c r="A4734">
        <v>490.79480000000001</v>
      </c>
      <c r="B4734">
        <v>286.90520000000004</v>
      </c>
      <c r="C4734">
        <f t="shared" si="73"/>
        <v>777.7</v>
      </c>
    </row>
    <row r="4735" spans="1:3" x14ac:dyDescent="0.25">
      <c r="A4735">
        <v>432.59889999999996</v>
      </c>
      <c r="B4735">
        <v>251.90110000000004</v>
      </c>
      <c r="C4735">
        <f t="shared" si="73"/>
        <v>684.5</v>
      </c>
    </row>
    <row r="4736" spans="1:3" x14ac:dyDescent="0.25">
      <c r="A4736">
        <v>439.09209999999996</v>
      </c>
      <c r="B4736">
        <v>255.30790000000002</v>
      </c>
      <c r="C4736">
        <f t="shared" si="73"/>
        <v>694.4</v>
      </c>
    </row>
    <row r="4737" spans="1:3" x14ac:dyDescent="0.25">
      <c r="A4737">
        <v>494.7013</v>
      </c>
      <c r="B4737">
        <v>290.59869999999995</v>
      </c>
      <c r="C4737">
        <f t="shared" si="73"/>
        <v>785.3</v>
      </c>
    </row>
    <row r="4738" spans="1:3" x14ac:dyDescent="0.25">
      <c r="A4738">
        <v>410.86790000000008</v>
      </c>
      <c r="B4738">
        <v>239.33209999999997</v>
      </c>
      <c r="C4738">
        <f t="shared" si="73"/>
        <v>650.20000000000005</v>
      </c>
    </row>
    <row r="4739" spans="1:3" x14ac:dyDescent="0.25">
      <c r="A4739">
        <v>363.18110000000001</v>
      </c>
      <c r="B4739">
        <v>209.91890000000001</v>
      </c>
      <c r="C4739">
        <f t="shared" ref="C4739:C4802" si="74">A4739+B4739</f>
        <v>573.1</v>
      </c>
    </row>
    <row r="4740" spans="1:3" x14ac:dyDescent="0.25">
      <c r="A4740">
        <v>444.57800000000003</v>
      </c>
      <c r="B4740">
        <v>260.52199999999999</v>
      </c>
      <c r="C4740">
        <f t="shared" si="74"/>
        <v>705.1</v>
      </c>
    </row>
    <row r="4741" spans="1:3" x14ac:dyDescent="0.25">
      <c r="A4741">
        <v>464.20960000000002</v>
      </c>
      <c r="B4741">
        <v>271.29039999999998</v>
      </c>
      <c r="C4741">
        <f t="shared" si="74"/>
        <v>735.5</v>
      </c>
    </row>
    <row r="4742" spans="1:3" x14ac:dyDescent="0.25">
      <c r="A4742">
        <v>397.13839999999999</v>
      </c>
      <c r="B4742">
        <v>230.26159999999999</v>
      </c>
      <c r="C4742">
        <f t="shared" si="74"/>
        <v>627.4</v>
      </c>
    </row>
    <row r="4743" spans="1:3" x14ac:dyDescent="0.25">
      <c r="A4743">
        <v>325.75650000000007</v>
      </c>
      <c r="B4743">
        <v>187.84349999999995</v>
      </c>
      <c r="C4743">
        <f t="shared" si="74"/>
        <v>513.6</v>
      </c>
    </row>
    <row r="4744" spans="1:3" x14ac:dyDescent="0.25">
      <c r="A4744">
        <v>405.74169999999998</v>
      </c>
      <c r="B4744">
        <v>235.55829999999997</v>
      </c>
      <c r="C4744">
        <f t="shared" si="74"/>
        <v>641.29999999999995</v>
      </c>
    </row>
    <row r="4745" spans="1:3" x14ac:dyDescent="0.25">
      <c r="A4745">
        <v>468.50699999999995</v>
      </c>
      <c r="B4745">
        <v>274.89300000000003</v>
      </c>
      <c r="C4745">
        <f t="shared" si="74"/>
        <v>743.4</v>
      </c>
    </row>
    <row r="4746" spans="1:3" x14ac:dyDescent="0.25">
      <c r="A4746">
        <v>479.37239999999997</v>
      </c>
      <c r="B4746">
        <v>282.02760000000001</v>
      </c>
      <c r="C4746">
        <f t="shared" si="74"/>
        <v>761.4</v>
      </c>
    </row>
    <row r="4747" spans="1:3" x14ac:dyDescent="0.25">
      <c r="A4747">
        <v>481.98299999999995</v>
      </c>
      <c r="B4747">
        <v>282.41700000000003</v>
      </c>
      <c r="C4747">
        <f t="shared" si="74"/>
        <v>764.4</v>
      </c>
    </row>
    <row r="4748" spans="1:3" x14ac:dyDescent="0.25">
      <c r="A4748">
        <v>392.46109999999999</v>
      </c>
      <c r="B4748">
        <v>228.03890000000001</v>
      </c>
      <c r="C4748">
        <f t="shared" si="74"/>
        <v>620.5</v>
      </c>
    </row>
    <row r="4749" spans="1:3" x14ac:dyDescent="0.25">
      <c r="A4749">
        <v>342.11070000000001</v>
      </c>
      <c r="B4749">
        <v>197.58930000000004</v>
      </c>
      <c r="C4749">
        <f t="shared" si="74"/>
        <v>539.70000000000005</v>
      </c>
    </row>
    <row r="4750" spans="1:3" x14ac:dyDescent="0.25">
      <c r="A4750">
        <v>440.58530000000002</v>
      </c>
      <c r="B4750">
        <v>258.5147</v>
      </c>
      <c r="C4750">
        <f t="shared" si="74"/>
        <v>699.1</v>
      </c>
    </row>
    <row r="4751" spans="1:3" x14ac:dyDescent="0.25">
      <c r="A4751">
        <v>412.92999999999995</v>
      </c>
      <c r="B4751">
        <v>244.26999999999998</v>
      </c>
      <c r="C4751">
        <f t="shared" si="74"/>
        <v>657.19999999999993</v>
      </c>
    </row>
    <row r="4752" spans="1:3" x14ac:dyDescent="0.25">
      <c r="A4752">
        <v>480.05129999999997</v>
      </c>
      <c r="B4752">
        <v>282.84870000000001</v>
      </c>
      <c r="C4752">
        <f t="shared" si="74"/>
        <v>762.9</v>
      </c>
    </row>
    <row r="4753" spans="1:3" x14ac:dyDescent="0.25">
      <c r="A4753">
        <v>438.76510000000002</v>
      </c>
      <c r="B4753">
        <v>257.43490000000003</v>
      </c>
      <c r="C4753">
        <f t="shared" si="74"/>
        <v>696.2</v>
      </c>
    </row>
    <row r="4754" spans="1:3" x14ac:dyDescent="0.25">
      <c r="A4754">
        <v>365.93780000000004</v>
      </c>
      <c r="B4754">
        <v>212.56219999999996</v>
      </c>
      <c r="C4754">
        <f t="shared" si="74"/>
        <v>578.5</v>
      </c>
    </row>
    <row r="4755" spans="1:3" x14ac:dyDescent="0.25">
      <c r="A4755">
        <v>357.39750000000004</v>
      </c>
      <c r="B4755">
        <v>207.50249999999994</v>
      </c>
      <c r="C4755">
        <f t="shared" si="74"/>
        <v>564.9</v>
      </c>
    </row>
    <row r="4756" spans="1:3" x14ac:dyDescent="0.25">
      <c r="A4756">
        <v>457.34089999999998</v>
      </c>
      <c r="B4756">
        <v>269.0591</v>
      </c>
      <c r="C4756">
        <f t="shared" si="74"/>
        <v>726.4</v>
      </c>
    </row>
    <row r="4757" spans="1:3" x14ac:dyDescent="0.25">
      <c r="A4757">
        <v>282.3288</v>
      </c>
      <c r="B4757">
        <v>163.47120000000001</v>
      </c>
      <c r="C4757">
        <f t="shared" si="74"/>
        <v>445.8</v>
      </c>
    </row>
    <row r="4758" spans="1:3" x14ac:dyDescent="0.25">
      <c r="A4758">
        <v>546.15729999999996</v>
      </c>
      <c r="B4758">
        <v>324.34270000000004</v>
      </c>
      <c r="C4758">
        <f t="shared" si="74"/>
        <v>870.5</v>
      </c>
    </row>
    <row r="4759" spans="1:3" x14ac:dyDescent="0.25">
      <c r="A4759">
        <v>444.25779999999997</v>
      </c>
      <c r="B4759">
        <v>260.04219999999998</v>
      </c>
      <c r="C4759">
        <f t="shared" si="74"/>
        <v>704.3</v>
      </c>
    </row>
    <row r="4760" spans="1:3" x14ac:dyDescent="0.25">
      <c r="A4760">
        <v>364.25369999999998</v>
      </c>
      <c r="B4760">
        <v>211.1463</v>
      </c>
      <c r="C4760">
        <f t="shared" si="74"/>
        <v>575.4</v>
      </c>
    </row>
    <row r="4761" spans="1:3" x14ac:dyDescent="0.25">
      <c r="A4761">
        <v>371.73520000000002</v>
      </c>
      <c r="B4761">
        <v>215.8648</v>
      </c>
      <c r="C4761">
        <f t="shared" si="74"/>
        <v>587.6</v>
      </c>
    </row>
    <row r="4762" spans="1:3" x14ac:dyDescent="0.25">
      <c r="A4762">
        <v>370.98659999999995</v>
      </c>
      <c r="B4762">
        <v>215.8134</v>
      </c>
      <c r="C4762">
        <f t="shared" si="74"/>
        <v>586.79999999999995</v>
      </c>
    </row>
    <row r="4763" spans="1:3" x14ac:dyDescent="0.25">
      <c r="A4763">
        <v>511.60969999999998</v>
      </c>
      <c r="B4763">
        <v>302.09030000000007</v>
      </c>
      <c r="C4763">
        <f t="shared" si="74"/>
        <v>813.7</v>
      </c>
    </row>
    <row r="4764" spans="1:3" x14ac:dyDescent="0.25">
      <c r="A4764">
        <v>471.94159999999999</v>
      </c>
      <c r="B4764">
        <v>278.15840000000003</v>
      </c>
      <c r="C4764">
        <f t="shared" si="74"/>
        <v>750.1</v>
      </c>
    </row>
    <row r="4765" spans="1:3" x14ac:dyDescent="0.25">
      <c r="A4765">
        <v>405.35260000000005</v>
      </c>
      <c r="B4765">
        <v>236.24739999999997</v>
      </c>
      <c r="C4765">
        <f t="shared" si="74"/>
        <v>641.6</v>
      </c>
    </row>
    <row r="4766" spans="1:3" x14ac:dyDescent="0.25">
      <c r="A4766">
        <v>466.06380000000001</v>
      </c>
      <c r="B4766">
        <v>274.03620000000001</v>
      </c>
      <c r="C4766">
        <f t="shared" si="74"/>
        <v>740.1</v>
      </c>
    </row>
    <row r="4767" spans="1:3" x14ac:dyDescent="0.25">
      <c r="A4767">
        <v>486.88959999999997</v>
      </c>
      <c r="B4767">
        <v>286.41039999999998</v>
      </c>
      <c r="C4767">
        <f t="shared" si="74"/>
        <v>773.3</v>
      </c>
    </row>
    <row r="4768" spans="1:3" x14ac:dyDescent="0.25">
      <c r="A4768">
        <v>514.2713</v>
      </c>
      <c r="B4768">
        <v>303.32870000000003</v>
      </c>
      <c r="C4768">
        <f t="shared" si="74"/>
        <v>817.6</v>
      </c>
    </row>
    <row r="4769" spans="1:3" x14ac:dyDescent="0.25">
      <c r="A4769">
        <v>517.59249999999997</v>
      </c>
      <c r="B4769">
        <v>305.8075</v>
      </c>
      <c r="C4769">
        <f t="shared" si="74"/>
        <v>823.4</v>
      </c>
    </row>
    <row r="4770" spans="1:3" x14ac:dyDescent="0.25">
      <c r="A4770">
        <v>464.60050000000001</v>
      </c>
      <c r="B4770">
        <v>274.19949999999994</v>
      </c>
      <c r="C4770">
        <f t="shared" si="74"/>
        <v>738.8</v>
      </c>
    </row>
    <row r="4771" spans="1:3" x14ac:dyDescent="0.25">
      <c r="A4771">
        <v>422.89020000000005</v>
      </c>
      <c r="B4771">
        <v>248.20979999999997</v>
      </c>
      <c r="C4771">
        <f t="shared" si="74"/>
        <v>671.1</v>
      </c>
    </row>
    <row r="4772" spans="1:3" x14ac:dyDescent="0.25">
      <c r="A4772">
        <v>467.87829999999997</v>
      </c>
      <c r="B4772">
        <v>275.12170000000003</v>
      </c>
      <c r="C4772">
        <f t="shared" si="74"/>
        <v>743</v>
      </c>
    </row>
    <row r="4773" spans="1:3" x14ac:dyDescent="0.25">
      <c r="A4773">
        <v>428.16050000000001</v>
      </c>
      <c r="B4773">
        <v>250.53950000000003</v>
      </c>
      <c r="C4773">
        <f t="shared" si="74"/>
        <v>678.7</v>
      </c>
    </row>
    <row r="4774" spans="1:3" x14ac:dyDescent="0.25">
      <c r="A4774">
        <v>450.22519999999997</v>
      </c>
      <c r="B4774">
        <v>264.77480000000003</v>
      </c>
      <c r="C4774">
        <f t="shared" si="74"/>
        <v>715</v>
      </c>
    </row>
    <row r="4775" spans="1:3" x14ac:dyDescent="0.25">
      <c r="A4775">
        <v>465.36850000000004</v>
      </c>
      <c r="B4775">
        <v>275.23149999999998</v>
      </c>
      <c r="C4775">
        <f t="shared" si="74"/>
        <v>740.6</v>
      </c>
    </row>
    <row r="4776" spans="1:3" x14ac:dyDescent="0.25">
      <c r="A4776">
        <v>468.95429999999999</v>
      </c>
      <c r="B4776">
        <v>277.14570000000003</v>
      </c>
      <c r="C4776">
        <f t="shared" si="74"/>
        <v>746.1</v>
      </c>
    </row>
    <row r="4777" spans="1:3" x14ac:dyDescent="0.25">
      <c r="A4777">
        <v>417.03420000000006</v>
      </c>
      <c r="B4777">
        <v>244.16579999999999</v>
      </c>
      <c r="C4777">
        <f t="shared" si="74"/>
        <v>661.2</v>
      </c>
    </row>
    <row r="4778" spans="1:3" x14ac:dyDescent="0.25">
      <c r="A4778">
        <v>438.75040000000001</v>
      </c>
      <c r="B4778">
        <v>257.44960000000003</v>
      </c>
      <c r="C4778">
        <f t="shared" si="74"/>
        <v>696.2</v>
      </c>
    </row>
    <row r="4779" spans="1:3" x14ac:dyDescent="0.25">
      <c r="A4779">
        <v>448.56140000000005</v>
      </c>
      <c r="B4779">
        <v>264.03859999999997</v>
      </c>
      <c r="C4779">
        <f t="shared" si="74"/>
        <v>712.6</v>
      </c>
    </row>
    <row r="4780" spans="1:3" x14ac:dyDescent="0.25">
      <c r="A4780">
        <v>459.32420000000002</v>
      </c>
      <c r="B4780">
        <v>271.2758</v>
      </c>
      <c r="C4780">
        <f t="shared" si="74"/>
        <v>730.6</v>
      </c>
    </row>
    <row r="4781" spans="1:3" x14ac:dyDescent="0.25">
      <c r="A4781">
        <v>438.25920000000002</v>
      </c>
      <c r="B4781">
        <v>258.94080000000002</v>
      </c>
      <c r="C4781">
        <f t="shared" si="74"/>
        <v>697.2</v>
      </c>
    </row>
    <row r="4782" spans="1:3" x14ac:dyDescent="0.25">
      <c r="A4782">
        <v>451.07029999999997</v>
      </c>
      <c r="B4782">
        <v>265.72969999999998</v>
      </c>
      <c r="C4782">
        <f t="shared" si="74"/>
        <v>716.8</v>
      </c>
    </row>
    <row r="4783" spans="1:3" x14ac:dyDescent="0.25">
      <c r="A4783">
        <v>467.69880000000001</v>
      </c>
      <c r="B4783">
        <v>276.00120000000004</v>
      </c>
      <c r="C4783">
        <f t="shared" si="74"/>
        <v>743.7</v>
      </c>
    </row>
    <row r="4784" spans="1:3" x14ac:dyDescent="0.25">
      <c r="A4784">
        <v>474.51030000000003</v>
      </c>
      <c r="B4784">
        <v>279.98969999999997</v>
      </c>
      <c r="C4784">
        <f t="shared" si="74"/>
        <v>754.5</v>
      </c>
    </row>
    <row r="4785" spans="1:3" x14ac:dyDescent="0.25">
      <c r="A4785">
        <v>514.81209999999999</v>
      </c>
      <c r="B4785">
        <v>304.68790000000001</v>
      </c>
      <c r="C4785">
        <f t="shared" si="74"/>
        <v>819.5</v>
      </c>
    </row>
    <row r="4786" spans="1:3" x14ac:dyDescent="0.25">
      <c r="A4786">
        <v>521.07449999999994</v>
      </c>
      <c r="B4786">
        <v>309.02550000000008</v>
      </c>
      <c r="C4786">
        <f t="shared" si="74"/>
        <v>830.1</v>
      </c>
    </row>
    <row r="4787" spans="1:3" x14ac:dyDescent="0.25">
      <c r="A4787">
        <v>463.25250000000005</v>
      </c>
      <c r="B4787">
        <v>274.14749999999992</v>
      </c>
      <c r="C4787">
        <f t="shared" si="74"/>
        <v>737.4</v>
      </c>
    </row>
    <row r="4788" spans="1:3" x14ac:dyDescent="0.25">
      <c r="A4788">
        <v>512.29899999999998</v>
      </c>
      <c r="B4788">
        <v>303.90100000000007</v>
      </c>
      <c r="C4788">
        <f t="shared" si="74"/>
        <v>816.2</v>
      </c>
    </row>
    <row r="4789" spans="1:3" x14ac:dyDescent="0.25">
      <c r="A4789">
        <v>528.39460000000008</v>
      </c>
      <c r="B4789">
        <v>313.30539999999996</v>
      </c>
      <c r="C4789">
        <f t="shared" si="74"/>
        <v>841.7</v>
      </c>
    </row>
    <row r="4790" spans="1:3" x14ac:dyDescent="0.25">
      <c r="A4790">
        <v>547.06470000000002</v>
      </c>
      <c r="B4790">
        <v>324.43529999999998</v>
      </c>
      <c r="C4790">
        <f t="shared" si="74"/>
        <v>871.5</v>
      </c>
    </row>
    <row r="4791" spans="1:3" x14ac:dyDescent="0.25">
      <c r="A4791">
        <v>549.73519999999996</v>
      </c>
      <c r="B4791">
        <v>325.76480000000004</v>
      </c>
      <c r="C4791">
        <f t="shared" si="74"/>
        <v>875.5</v>
      </c>
    </row>
    <row r="4792" spans="1:3" x14ac:dyDescent="0.25">
      <c r="A4792">
        <v>478.6046</v>
      </c>
      <c r="B4792">
        <v>282.29539999999997</v>
      </c>
      <c r="C4792">
        <f t="shared" si="74"/>
        <v>760.9</v>
      </c>
    </row>
    <row r="4793" spans="1:3" x14ac:dyDescent="0.25">
      <c r="A4793">
        <v>526.33569999999997</v>
      </c>
      <c r="B4793">
        <v>311.46429999999998</v>
      </c>
      <c r="C4793">
        <f t="shared" si="74"/>
        <v>837.8</v>
      </c>
    </row>
    <row r="4794" spans="1:3" x14ac:dyDescent="0.25">
      <c r="A4794">
        <v>440.43449999999996</v>
      </c>
      <c r="B4794">
        <v>258.8655</v>
      </c>
      <c r="C4794">
        <f t="shared" si="74"/>
        <v>699.3</v>
      </c>
    </row>
    <row r="4795" spans="1:3" x14ac:dyDescent="0.25">
      <c r="A4795">
        <v>487.82169999999996</v>
      </c>
      <c r="B4795">
        <v>287.57830000000001</v>
      </c>
      <c r="C4795">
        <f t="shared" si="74"/>
        <v>775.4</v>
      </c>
    </row>
    <row r="4796" spans="1:3" x14ac:dyDescent="0.25">
      <c r="A4796">
        <v>459.31170000000003</v>
      </c>
      <c r="B4796">
        <v>269.68829999999997</v>
      </c>
      <c r="C4796">
        <f t="shared" si="74"/>
        <v>729</v>
      </c>
    </row>
    <row r="4797" spans="1:3" x14ac:dyDescent="0.25">
      <c r="A4797">
        <v>460.52420000000001</v>
      </c>
      <c r="B4797">
        <v>275.47579999999999</v>
      </c>
      <c r="C4797">
        <f t="shared" si="74"/>
        <v>736</v>
      </c>
    </row>
    <row r="4798" spans="1:3" x14ac:dyDescent="0.25">
      <c r="A4798">
        <v>547.24450000000002</v>
      </c>
      <c r="B4798">
        <v>326.25549999999998</v>
      </c>
      <c r="C4798">
        <f t="shared" si="74"/>
        <v>873.5</v>
      </c>
    </row>
    <row r="4799" spans="1:3" x14ac:dyDescent="0.25">
      <c r="A4799">
        <v>318.26310000000001</v>
      </c>
      <c r="B4799">
        <v>194.13689999999997</v>
      </c>
      <c r="C4799">
        <f t="shared" si="74"/>
        <v>512.4</v>
      </c>
    </row>
    <row r="4800" spans="1:3" x14ac:dyDescent="0.25">
      <c r="A4800">
        <v>493.00869999999998</v>
      </c>
      <c r="B4800">
        <v>296.79129999999998</v>
      </c>
      <c r="C4800">
        <f t="shared" si="74"/>
        <v>789.8</v>
      </c>
    </row>
    <row r="4801" spans="1:3" x14ac:dyDescent="0.25">
      <c r="A4801">
        <v>339.35169999999999</v>
      </c>
      <c r="B4801">
        <v>206.54829999999998</v>
      </c>
      <c r="C4801">
        <f t="shared" si="74"/>
        <v>545.9</v>
      </c>
    </row>
    <row r="4802" spans="1:3" x14ac:dyDescent="0.25">
      <c r="A4802">
        <v>589.19130000000007</v>
      </c>
      <c r="B4802">
        <v>355.50869999999998</v>
      </c>
      <c r="C4802">
        <f t="shared" si="74"/>
        <v>944.7</v>
      </c>
    </row>
    <row r="4803" spans="1:3" x14ac:dyDescent="0.25">
      <c r="A4803">
        <v>593.05619999999999</v>
      </c>
      <c r="B4803">
        <v>352.54380000000003</v>
      </c>
      <c r="C4803">
        <f t="shared" ref="C4803:C4866" si="75">A4803+B4803</f>
        <v>945.6</v>
      </c>
    </row>
    <row r="4804" spans="1:3" x14ac:dyDescent="0.25">
      <c r="A4804">
        <v>462.98630000000003</v>
      </c>
      <c r="B4804">
        <v>276.91370000000006</v>
      </c>
      <c r="C4804">
        <f t="shared" si="75"/>
        <v>739.90000000000009</v>
      </c>
    </row>
    <row r="4805" spans="1:3" x14ac:dyDescent="0.25">
      <c r="A4805">
        <v>586.70389999999998</v>
      </c>
      <c r="B4805">
        <v>349.09609999999998</v>
      </c>
      <c r="C4805">
        <f t="shared" si="75"/>
        <v>935.8</v>
      </c>
    </row>
    <row r="4806" spans="1:3" x14ac:dyDescent="0.25">
      <c r="A4806">
        <v>355.63170000000002</v>
      </c>
      <c r="B4806">
        <v>215.26829999999995</v>
      </c>
      <c r="C4806">
        <f t="shared" si="75"/>
        <v>570.9</v>
      </c>
    </row>
    <row r="4807" spans="1:3" x14ac:dyDescent="0.25">
      <c r="A4807">
        <v>638.67420000000004</v>
      </c>
      <c r="B4807">
        <v>383.12580000000003</v>
      </c>
      <c r="C4807">
        <f t="shared" si="75"/>
        <v>1021.8000000000001</v>
      </c>
    </row>
    <row r="4808" spans="1:3" x14ac:dyDescent="0.25">
      <c r="A4808">
        <v>497.02670000000001</v>
      </c>
      <c r="B4808">
        <v>298.97329999999999</v>
      </c>
      <c r="C4808">
        <f t="shared" si="75"/>
        <v>796</v>
      </c>
    </row>
    <row r="4809" spans="1:3" x14ac:dyDescent="0.25">
      <c r="A4809">
        <v>571.72479999999996</v>
      </c>
      <c r="B4809">
        <v>338.67520000000002</v>
      </c>
      <c r="C4809">
        <f t="shared" si="75"/>
        <v>910.4</v>
      </c>
    </row>
    <row r="4810" spans="1:3" x14ac:dyDescent="0.25">
      <c r="A4810">
        <v>546.76430000000005</v>
      </c>
      <c r="B4810">
        <v>324.83569999999997</v>
      </c>
      <c r="C4810">
        <f t="shared" si="75"/>
        <v>871.6</v>
      </c>
    </row>
    <row r="4811" spans="1:3" x14ac:dyDescent="0.25">
      <c r="A4811">
        <v>584.71339999999998</v>
      </c>
      <c r="B4811">
        <v>347.48660000000007</v>
      </c>
      <c r="C4811">
        <f t="shared" si="75"/>
        <v>932.2</v>
      </c>
    </row>
    <row r="4812" spans="1:3" x14ac:dyDescent="0.25">
      <c r="A4812">
        <v>579.8130000000001</v>
      </c>
      <c r="B4812">
        <v>344.78699999999992</v>
      </c>
      <c r="C4812">
        <f t="shared" si="75"/>
        <v>924.6</v>
      </c>
    </row>
    <row r="4813" spans="1:3" x14ac:dyDescent="0.25">
      <c r="A4813">
        <v>558.49</v>
      </c>
      <c r="B4813">
        <v>331.80999999999995</v>
      </c>
      <c r="C4813">
        <f t="shared" si="75"/>
        <v>890.3</v>
      </c>
    </row>
    <row r="4814" spans="1:3" x14ac:dyDescent="0.25">
      <c r="A4814">
        <v>584.27549999999997</v>
      </c>
      <c r="B4814">
        <v>346.62450000000001</v>
      </c>
      <c r="C4814">
        <f t="shared" si="75"/>
        <v>930.9</v>
      </c>
    </row>
    <row r="4815" spans="1:3" x14ac:dyDescent="0.25">
      <c r="A4815">
        <v>578.85550000000001</v>
      </c>
      <c r="B4815">
        <v>343.54449999999997</v>
      </c>
      <c r="C4815">
        <f t="shared" si="75"/>
        <v>922.4</v>
      </c>
    </row>
    <row r="4816" spans="1:3" x14ac:dyDescent="0.25">
      <c r="A4816">
        <v>559.13440000000003</v>
      </c>
      <c r="B4816">
        <v>332.66559999999993</v>
      </c>
      <c r="C4816">
        <f t="shared" si="75"/>
        <v>891.8</v>
      </c>
    </row>
    <row r="4817" spans="1:3" x14ac:dyDescent="0.25">
      <c r="A4817">
        <v>587.03740000000005</v>
      </c>
      <c r="B4817">
        <v>348.56259999999997</v>
      </c>
      <c r="C4817">
        <f t="shared" si="75"/>
        <v>935.6</v>
      </c>
    </row>
    <row r="4818" spans="1:3" x14ac:dyDescent="0.25">
      <c r="A4818">
        <v>579.15970000000004</v>
      </c>
      <c r="B4818">
        <v>343.84029999999996</v>
      </c>
      <c r="C4818">
        <f t="shared" si="75"/>
        <v>923</v>
      </c>
    </row>
    <row r="4819" spans="1:3" x14ac:dyDescent="0.25">
      <c r="A4819">
        <v>597.65170000000001</v>
      </c>
      <c r="B4819">
        <v>355.34829999999999</v>
      </c>
      <c r="C4819">
        <f t="shared" si="75"/>
        <v>953</v>
      </c>
    </row>
    <row r="4820" spans="1:3" x14ac:dyDescent="0.25">
      <c r="A4820">
        <v>598.40199999999993</v>
      </c>
      <c r="B4820">
        <v>355.49800000000005</v>
      </c>
      <c r="C4820">
        <f t="shared" si="75"/>
        <v>953.9</v>
      </c>
    </row>
    <row r="4821" spans="1:3" x14ac:dyDescent="0.25">
      <c r="A4821">
        <v>485.08539999999999</v>
      </c>
      <c r="B4821">
        <v>289.11460000000005</v>
      </c>
      <c r="C4821">
        <f t="shared" si="75"/>
        <v>774.2</v>
      </c>
    </row>
    <row r="4822" spans="1:3" x14ac:dyDescent="0.25">
      <c r="A4822">
        <v>639.39670000000001</v>
      </c>
      <c r="B4822">
        <v>382.00329999999997</v>
      </c>
      <c r="C4822">
        <f t="shared" si="75"/>
        <v>1021.4</v>
      </c>
    </row>
    <row r="4823" spans="1:3" x14ac:dyDescent="0.25">
      <c r="A4823">
        <v>584.18200000000002</v>
      </c>
      <c r="B4823">
        <v>347.51800000000003</v>
      </c>
      <c r="C4823">
        <f t="shared" si="75"/>
        <v>931.7</v>
      </c>
    </row>
    <row r="4824" spans="1:3" x14ac:dyDescent="0.25">
      <c r="A4824">
        <v>596.86260000000004</v>
      </c>
      <c r="B4824">
        <v>355.3374</v>
      </c>
      <c r="C4824">
        <f t="shared" si="75"/>
        <v>952.2</v>
      </c>
    </row>
    <row r="4825" spans="1:3" x14ac:dyDescent="0.25">
      <c r="A4825">
        <v>585.47340000000008</v>
      </c>
      <c r="B4825">
        <v>348.12659999999994</v>
      </c>
      <c r="C4825">
        <f t="shared" si="75"/>
        <v>933.6</v>
      </c>
    </row>
    <row r="4826" spans="1:3" x14ac:dyDescent="0.25">
      <c r="A4826">
        <v>604.09579999999994</v>
      </c>
      <c r="B4826">
        <v>359.30420000000004</v>
      </c>
      <c r="C4826">
        <f t="shared" si="75"/>
        <v>963.4</v>
      </c>
    </row>
    <row r="4827" spans="1:3" x14ac:dyDescent="0.25">
      <c r="A4827">
        <v>613.23260000000005</v>
      </c>
      <c r="B4827">
        <v>364.56739999999991</v>
      </c>
      <c r="C4827">
        <f t="shared" si="75"/>
        <v>977.8</v>
      </c>
    </row>
    <row r="4828" spans="1:3" x14ac:dyDescent="0.25">
      <c r="A4828">
        <v>605.49090000000001</v>
      </c>
      <c r="B4828">
        <v>360.20910000000003</v>
      </c>
      <c r="C4828">
        <f t="shared" si="75"/>
        <v>965.7</v>
      </c>
    </row>
    <row r="4829" spans="1:3" x14ac:dyDescent="0.25">
      <c r="A4829">
        <v>606.36869999999999</v>
      </c>
      <c r="B4829">
        <v>361.13130000000001</v>
      </c>
      <c r="C4829">
        <f t="shared" si="75"/>
        <v>967.5</v>
      </c>
    </row>
    <row r="4830" spans="1:3" x14ac:dyDescent="0.25">
      <c r="A4830">
        <v>630.29939999999999</v>
      </c>
      <c r="B4830">
        <v>375.60059999999999</v>
      </c>
      <c r="C4830">
        <f t="shared" si="75"/>
        <v>1005.9</v>
      </c>
    </row>
    <row r="4831" spans="1:3" x14ac:dyDescent="0.25">
      <c r="A4831">
        <v>616.63620000000003</v>
      </c>
      <c r="B4831">
        <v>367.06380000000001</v>
      </c>
      <c r="C4831">
        <f t="shared" si="75"/>
        <v>983.7</v>
      </c>
    </row>
    <row r="4832" spans="1:3" x14ac:dyDescent="0.25">
      <c r="A4832">
        <v>618.77030000000002</v>
      </c>
      <c r="B4832">
        <v>367.42970000000003</v>
      </c>
      <c r="C4832">
        <f t="shared" si="75"/>
        <v>986.2</v>
      </c>
    </row>
    <row r="4833" spans="1:3" x14ac:dyDescent="0.25">
      <c r="A4833">
        <v>602.2029</v>
      </c>
      <c r="B4833">
        <v>357.49710000000005</v>
      </c>
      <c r="C4833">
        <f t="shared" si="75"/>
        <v>959.7</v>
      </c>
    </row>
    <row r="4834" spans="1:3" x14ac:dyDescent="0.25">
      <c r="A4834">
        <v>559.08109999999999</v>
      </c>
      <c r="B4834">
        <v>331.41890000000001</v>
      </c>
      <c r="C4834">
        <f t="shared" si="75"/>
        <v>890.5</v>
      </c>
    </row>
    <row r="4835" spans="1:3" x14ac:dyDescent="0.25">
      <c r="A4835">
        <v>596.00019999999995</v>
      </c>
      <c r="B4835">
        <v>353.99980000000005</v>
      </c>
      <c r="C4835">
        <f t="shared" si="75"/>
        <v>950</v>
      </c>
    </row>
    <row r="4836" spans="1:3" x14ac:dyDescent="0.25">
      <c r="A4836">
        <v>601.25239999999997</v>
      </c>
      <c r="B4836">
        <v>358.54759999999999</v>
      </c>
      <c r="C4836">
        <f t="shared" si="75"/>
        <v>959.8</v>
      </c>
    </row>
    <row r="4837" spans="1:3" x14ac:dyDescent="0.25">
      <c r="A4837">
        <v>591.95280000000002</v>
      </c>
      <c r="B4837">
        <v>351.24720000000002</v>
      </c>
      <c r="C4837">
        <f t="shared" si="75"/>
        <v>943.2</v>
      </c>
    </row>
    <row r="4838" spans="1:3" x14ac:dyDescent="0.25">
      <c r="A4838">
        <v>601.18169999999986</v>
      </c>
      <c r="B4838">
        <v>357.61830000000009</v>
      </c>
      <c r="C4838">
        <f t="shared" si="75"/>
        <v>958.8</v>
      </c>
    </row>
    <row r="4839" spans="1:3" x14ac:dyDescent="0.25">
      <c r="A4839">
        <v>618.6671</v>
      </c>
      <c r="B4839">
        <v>368.43290000000002</v>
      </c>
      <c r="C4839">
        <f t="shared" si="75"/>
        <v>987.1</v>
      </c>
    </row>
    <row r="4840" spans="1:3" x14ac:dyDescent="0.25">
      <c r="A4840">
        <v>598.11630000000002</v>
      </c>
      <c r="B4840">
        <v>356.4837</v>
      </c>
      <c r="C4840">
        <f t="shared" si="75"/>
        <v>954.6</v>
      </c>
    </row>
    <row r="4841" spans="1:3" x14ac:dyDescent="0.25">
      <c r="A4841">
        <v>623.31560000000002</v>
      </c>
      <c r="B4841">
        <v>371.88440000000003</v>
      </c>
      <c r="C4841">
        <f t="shared" si="75"/>
        <v>995.2</v>
      </c>
    </row>
    <row r="4842" spans="1:3" x14ac:dyDescent="0.25">
      <c r="A4842">
        <v>546.65269999999998</v>
      </c>
      <c r="B4842">
        <v>327.04729999999995</v>
      </c>
      <c r="C4842">
        <f t="shared" si="75"/>
        <v>873.69999999999993</v>
      </c>
    </row>
    <row r="4843" spans="1:3" x14ac:dyDescent="0.25">
      <c r="A4843">
        <v>571.46359999999993</v>
      </c>
      <c r="B4843">
        <v>345.13639999999998</v>
      </c>
      <c r="C4843">
        <f t="shared" si="75"/>
        <v>916.59999999999991</v>
      </c>
    </row>
    <row r="4844" spans="1:3" x14ac:dyDescent="0.25">
      <c r="A4844">
        <v>651.40520000000004</v>
      </c>
      <c r="B4844">
        <v>388.49480000000005</v>
      </c>
      <c r="C4844">
        <f t="shared" si="75"/>
        <v>1039.9000000000001</v>
      </c>
    </row>
    <row r="4845" spans="1:3" x14ac:dyDescent="0.25">
      <c r="A4845">
        <v>651.38690000000008</v>
      </c>
      <c r="B4845">
        <v>388.51310000000001</v>
      </c>
      <c r="C4845">
        <f t="shared" si="75"/>
        <v>1039.9000000000001</v>
      </c>
    </row>
    <row r="4846" spans="1:3" x14ac:dyDescent="0.25">
      <c r="A4846">
        <v>626.38700000000006</v>
      </c>
      <c r="B4846">
        <v>373.61299999999994</v>
      </c>
      <c r="C4846">
        <f t="shared" si="75"/>
        <v>1000</v>
      </c>
    </row>
    <row r="4847" spans="1:3" x14ac:dyDescent="0.25">
      <c r="A4847">
        <v>623.09519999999998</v>
      </c>
      <c r="B4847">
        <v>371.70479999999998</v>
      </c>
      <c r="C4847">
        <f t="shared" si="75"/>
        <v>994.8</v>
      </c>
    </row>
    <row r="4848" spans="1:3" x14ac:dyDescent="0.25">
      <c r="A4848">
        <v>561.48009999999999</v>
      </c>
      <c r="B4848">
        <v>333.91989999999998</v>
      </c>
      <c r="C4848">
        <f t="shared" si="75"/>
        <v>895.4</v>
      </c>
    </row>
    <row r="4849" spans="1:3" x14ac:dyDescent="0.25">
      <c r="A4849">
        <v>559.33739999999989</v>
      </c>
      <c r="B4849">
        <v>338.26260000000002</v>
      </c>
      <c r="C4849">
        <f t="shared" si="75"/>
        <v>897.59999999999991</v>
      </c>
    </row>
    <row r="4850" spans="1:3" x14ac:dyDescent="0.25">
      <c r="A4850">
        <v>551.5148999999999</v>
      </c>
      <c r="B4850">
        <v>332.58510000000001</v>
      </c>
      <c r="C4850">
        <f t="shared" si="75"/>
        <v>884.09999999999991</v>
      </c>
    </row>
    <row r="4851" spans="1:3" x14ac:dyDescent="0.25">
      <c r="A4851">
        <v>608.78330000000005</v>
      </c>
      <c r="B4851">
        <v>361.81669999999997</v>
      </c>
      <c r="C4851">
        <f t="shared" si="75"/>
        <v>970.6</v>
      </c>
    </row>
    <row r="4852" spans="1:3" x14ac:dyDescent="0.25">
      <c r="A4852">
        <v>629.16750000000002</v>
      </c>
      <c r="B4852">
        <v>378.23249999999996</v>
      </c>
      <c r="C4852">
        <f t="shared" si="75"/>
        <v>1007.4</v>
      </c>
    </row>
    <row r="4853" spans="1:3" x14ac:dyDescent="0.25">
      <c r="A4853">
        <v>626.5779</v>
      </c>
      <c r="B4853">
        <v>373.9221</v>
      </c>
      <c r="C4853">
        <f t="shared" si="75"/>
        <v>1000.5</v>
      </c>
    </row>
    <row r="4854" spans="1:3" x14ac:dyDescent="0.25">
      <c r="A4854">
        <v>636.87139999999999</v>
      </c>
      <c r="B4854">
        <v>379.62860000000001</v>
      </c>
      <c r="C4854">
        <f t="shared" si="75"/>
        <v>1016.5</v>
      </c>
    </row>
    <row r="4855" spans="1:3" x14ac:dyDescent="0.25">
      <c r="A4855">
        <v>598.37740000000008</v>
      </c>
      <c r="B4855">
        <v>355.82259999999997</v>
      </c>
      <c r="C4855">
        <f t="shared" si="75"/>
        <v>954.2</v>
      </c>
    </row>
    <row r="4856" spans="1:3" x14ac:dyDescent="0.25">
      <c r="A4856">
        <v>602.7272999999999</v>
      </c>
      <c r="B4856">
        <v>358.17270000000008</v>
      </c>
      <c r="C4856">
        <f t="shared" si="75"/>
        <v>960.9</v>
      </c>
    </row>
    <row r="4857" spans="1:3" x14ac:dyDescent="0.25">
      <c r="A4857">
        <v>529.89459999999997</v>
      </c>
      <c r="B4857">
        <v>313.90539999999999</v>
      </c>
      <c r="C4857">
        <f t="shared" si="75"/>
        <v>843.8</v>
      </c>
    </row>
    <row r="4858" spans="1:3" x14ac:dyDescent="0.25">
      <c r="A4858">
        <v>605.34050000000002</v>
      </c>
      <c r="B4858">
        <v>360.45949999999993</v>
      </c>
      <c r="C4858">
        <f t="shared" si="75"/>
        <v>965.8</v>
      </c>
    </row>
    <row r="4859" spans="1:3" x14ac:dyDescent="0.25">
      <c r="A4859">
        <v>518.0711</v>
      </c>
      <c r="B4859">
        <v>311.52890000000002</v>
      </c>
      <c r="C4859">
        <f t="shared" si="75"/>
        <v>829.6</v>
      </c>
    </row>
    <row r="4860" spans="1:3" x14ac:dyDescent="0.25">
      <c r="A4860">
        <v>642.91909999999996</v>
      </c>
      <c r="B4860">
        <v>384.3809</v>
      </c>
      <c r="C4860">
        <f t="shared" si="75"/>
        <v>1027.3</v>
      </c>
    </row>
    <row r="4861" spans="1:3" x14ac:dyDescent="0.25">
      <c r="A4861">
        <v>534.37249999999995</v>
      </c>
      <c r="B4861">
        <v>316.8275000000001</v>
      </c>
      <c r="C4861">
        <f t="shared" si="75"/>
        <v>851.2</v>
      </c>
    </row>
    <row r="4862" spans="1:3" x14ac:dyDescent="0.25">
      <c r="A4862">
        <v>478.06130000000007</v>
      </c>
      <c r="B4862">
        <v>286.13869999999997</v>
      </c>
      <c r="C4862">
        <f t="shared" si="75"/>
        <v>764.2</v>
      </c>
    </row>
    <row r="4863" spans="1:3" x14ac:dyDescent="0.25">
      <c r="A4863">
        <v>625.7432</v>
      </c>
      <c r="B4863">
        <v>372.45680000000004</v>
      </c>
      <c r="C4863">
        <f t="shared" si="75"/>
        <v>998.2</v>
      </c>
    </row>
    <row r="4864" spans="1:3" x14ac:dyDescent="0.25">
      <c r="A4864">
        <v>567.80629999999996</v>
      </c>
      <c r="B4864">
        <v>338.29370000000006</v>
      </c>
      <c r="C4864">
        <f t="shared" si="75"/>
        <v>906.1</v>
      </c>
    </row>
    <row r="4865" spans="1:3" x14ac:dyDescent="0.25">
      <c r="A4865">
        <v>586.84490000000005</v>
      </c>
      <c r="B4865">
        <v>349.55509999999992</v>
      </c>
      <c r="C4865">
        <f t="shared" si="75"/>
        <v>936.4</v>
      </c>
    </row>
    <row r="4866" spans="1:3" x14ac:dyDescent="0.25">
      <c r="A4866">
        <v>465.2183</v>
      </c>
      <c r="B4866">
        <v>278.2817</v>
      </c>
      <c r="C4866">
        <f t="shared" si="75"/>
        <v>743.5</v>
      </c>
    </row>
    <row r="4867" spans="1:3" x14ac:dyDescent="0.25">
      <c r="A4867">
        <v>382.72599999999994</v>
      </c>
      <c r="B4867">
        <v>234.57400000000001</v>
      </c>
      <c r="C4867">
        <f t="shared" ref="C4867:C4930" si="76">A4867+B4867</f>
        <v>617.29999999999995</v>
      </c>
    </row>
    <row r="4868" spans="1:3" x14ac:dyDescent="0.25">
      <c r="A4868">
        <v>458.75110000000001</v>
      </c>
      <c r="B4868">
        <v>280.34890000000001</v>
      </c>
      <c r="C4868">
        <f t="shared" si="76"/>
        <v>739.1</v>
      </c>
    </row>
    <row r="4869" spans="1:3" x14ac:dyDescent="0.25">
      <c r="A4869">
        <v>510.84399999999999</v>
      </c>
      <c r="B4869">
        <v>306.5560000000001</v>
      </c>
      <c r="C4869">
        <f t="shared" si="76"/>
        <v>817.40000000000009</v>
      </c>
    </row>
    <row r="4870" spans="1:3" x14ac:dyDescent="0.25">
      <c r="A4870">
        <v>508.72049999999996</v>
      </c>
      <c r="B4870">
        <v>309.0795</v>
      </c>
      <c r="C4870">
        <f t="shared" si="76"/>
        <v>817.8</v>
      </c>
    </row>
    <row r="4871" spans="1:3" x14ac:dyDescent="0.25">
      <c r="A4871">
        <v>467.92620000000005</v>
      </c>
      <c r="B4871">
        <v>282.07379999999995</v>
      </c>
      <c r="C4871">
        <f t="shared" si="76"/>
        <v>750</v>
      </c>
    </row>
    <row r="4872" spans="1:3" x14ac:dyDescent="0.25">
      <c r="A4872">
        <v>439.29149999999993</v>
      </c>
      <c r="B4872">
        <v>266.60850000000005</v>
      </c>
      <c r="C4872">
        <f t="shared" si="76"/>
        <v>705.9</v>
      </c>
    </row>
    <row r="4873" spans="1:3" x14ac:dyDescent="0.25">
      <c r="A4873">
        <v>438.34</v>
      </c>
      <c r="B4873">
        <v>268.66000000000003</v>
      </c>
      <c r="C4873">
        <f t="shared" si="76"/>
        <v>707</v>
      </c>
    </row>
    <row r="4874" spans="1:3" x14ac:dyDescent="0.25">
      <c r="A4874">
        <v>627.59940000000006</v>
      </c>
      <c r="B4874">
        <v>372.30059999999992</v>
      </c>
      <c r="C4874">
        <f t="shared" si="76"/>
        <v>999.9</v>
      </c>
    </row>
    <row r="4875" spans="1:3" x14ac:dyDescent="0.25">
      <c r="A4875">
        <v>511.77700000000004</v>
      </c>
      <c r="B4875">
        <v>302.32299999999998</v>
      </c>
      <c r="C4875">
        <f t="shared" si="76"/>
        <v>814.1</v>
      </c>
    </row>
    <row r="4876" spans="1:3" x14ac:dyDescent="0.25">
      <c r="A4876">
        <v>406.57460000000003</v>
      </c>
      <c r="B4876">
        <v>245.42539999999997</v>
      </c>
      <c r="C4876">
        <f t="shared" si="76"/>
        <v>652</v>
      </c>
    </row>
    <row r="4877" spans="1:3" x14ac:dyDescent="0.25">
      <c r="A4877">
        <v>460.78400000000005</v>
      </c>
      <c r="B4877">
        <v>282.416</v>
      </c>
      <c r="C4877">
        <f t="shared" si="76"/>
        <v>743.2</v>
      </c>
    </row>
    <row r="4878" spans="1:3" x14ac:dyDescent="0.25">
      <c r="A4878">
        <v>600.58330000000012</v>
      </c>
      <c r="B4878">
        <v>358.11669999999992</v>
      </c>
      <c r="C4878">
        <f t="shared" si="76"/>
        <v>958.7</v>
      </c>
    </row>
    <row r="4879" spans="1:3" x14ac:dyDescent="0.25">
      <c r="A4879">
        <v>476.10180000000003</v>
      </c>
      <c r="B4879">
        <v>281.09820000000002</v>
      </c>
      <c r="C4879">
        <f t="shared" si="76"/>
        <v>757.2</v>
      </c>
    </row>
    <row r="4880" spans="1:3" x14ac:dyDescent="0.25">
      <c r="A4880">
        <v>520.428</v>
      </c>
      <c r="B4880">
        <v>318.97199999999998</v>
      </c>
      <c r="C4880">
        <f t="shared" si="76"/>
        <v>839.4</v>
      </c>
    </row>
    <row r="4881" spans="1:3" x14ac:dyDescent="0.25">
      <c r="A4881">
        <v>405.48</v>
      </c>
      <c r="B4881">
        <v>248.51999999999998</v>
      </c>
      <c r="C4881">
        <f t="shared" si="76"/>
        <v>654</v>
      </c>
    </row>
    <row r="4882" spans="1:3" x14ac:dyDescent="0.25">
      <c r="A4882">
        <v>407.81679999999994</v>
      </c>
      <c r="B4882">
        <v>246.08320000000003</v>
      </c>
      <c r="C4882">
        <f t="shared" si="76"/>
        <v>653.9</v>
      </c>
    </row>
    <row r="4883" spans="1:3" x14ac:dyDescent="0.25">
      <c r="A4883">
        <v>407.22519999999997</v>
      </c>
      <c r="B4883">
        <v>246.6748</v>
      </c>
      <c r="C4883">
        <f t="shared" si="76"/>
        <v>653.9</v>
      </c>
    </row>
    <row r="4884" spans="1:3" x14ac:dyDescent="0.25">
      <c r="A4884">
        <v>407.10069999999996</v>
      </c>
      <c r="B4884">
        <v>246.79930000000002</v>
      </c>
      <c r="C4884">
        <f t="shared" si="76"/>
        <v>653.9</v>
      </c>
    </row>
    <row r="4885" spans="1:3" x14ac:dyDescent="0.25">
      <c r="A4885">
        <v>409.13709999999992</v>
      </c>
      <c r="B4885">
        <v>244.76290000000006</v>
      </c>
      <c r="C4885">
        <f t="shared" si="76"/>
        <v>653.9</v>
      </c>
    </row>
    <row r="4886" spans="1:3" x14ac:dyDescent="0.25">
      <c r="A4886">
        <v>406.50580000000002</v>
      </c>
      <c r="B4886">
        <v>247.39419999999996</v>
      </c>
      <c r="C4886">
        <f t="shared" si="76"/>
        <v>653.9</v>
      </c>
    </row>
    <row r="4887" spans="1:3" x14ac:dyDescent="0.25">
      <c r="A4887">
        <v>477.95439999999996</v>
      </c>
      <c r="B4887">
        <v>290.84559999999999</v>
      </c>
      <c r="C4887">
        <f t="shared" si="76"/>
        <v>768.8</v>
      </c>
    </row>
    <row r="4888" spans="1:3" x14ac:dyDescent="0.25">
      <c r="A4888">
        <v>578.72939999999994</v>
      </c>
      <c r="B4888">
        <v>344.9706000000001</v>
      </c>
      <c r="C4888">
        <f t="shared" si="76"/>
        <v>923.7</v>
      </c>
    </row>
    <row r="4889" spans="1:3" x14ac:dyDescent="0.25">
      <c r="A4889">
        <v>554.48720000000003</v>
      </c>
      <c r="B4889">
        <v>329.41279999999995</v>
      </c>
      <c r="C4889">
        <f t="shared" si="76"/>
        <v>883.9</v>
      </c>
    </row>
    <row r="4890" spans="1:3" x14ac:dyDescent="0.25">
      <c r="A4890">
        <v>567.7962</v>
      </c>
      <c r="B4890">
        <v>337.30380000000002</v>
      </c>
      <c r="C4890">
        <f t="shared" si="76"/>
        <v>905.1</v>
      </c>
    </row>
    <row r="4891" spans="1:3" x14ac:dyDescent="0.25">
      <c r="A4891">
        <v>560.97800000000007</v>
      </c>
      <c r="B4891">
        <v>333.12199999999996</v>
      </c>
      <c r="C4891">
        <f t="shared" si="76"/>
        <v>894.1</v>
      </c>
    </row>
    <row r="4892" spans="1:3" x14ac:dyDescent="0.25">
      <c r="A4892">
        <v>560.23890000000006</v>
      </c>
      <c r="B4892">
        <v>330.76109999999994</v>
      </c>
      <c r="C4892">
        <f t="shared" si="76"/>
        <v>891</v>
      </c>
    </row>
    <row r="4893" spans="1:3" x14ac:dyDescent="0.25">
      <c r="A4893">
        <v>494.05380000000002</v>
      </c>
      <c r="B4893">
        <v>291.64620000000002</v>
      </c>
      <c r="C4893">
        <f t="shared" si="76"/>
        <v>785.7</v>
      </c>
    </row>
    <row r="4894" spans="1:3" x14ac:dyDescent="0.25">
      <c r="A4894">
        <v>465</v>
      </c>
      <c r="B4894">
        <v>285</v>
      </c>
      <c r="C4894">
        <f t="shared" si="76"/>
        <v>750</v>
      </c>
    </row>
    <row r="4895" spans="1:3" x14ac:dyDescent="0.25">
      <c r="A4895">
        <v>470.59049999999996</v>
      </c>
      <c r="B4895">
        <v>279.40950000000004</v>
      </c>
      <c r="C4895">
        <f t="shared" si="76"/>
        <v>750</v>
      </c>
    </row>
    <row r="4896" spans="1:3" x14ac:dyDescent="0.25">
      <c r="A4896">
        <v>451.79599999999999</v>
      </c>
      <c r="B4896">
        <v>274.00399999999996</v>
      </c>
      <c r="C4896">
        <f t="shared" si="76"/>
        <v>725.8</v>
      </c>
    </row>
    <row r="4897" spans="1:3" x14ac:dyDescent="0.25">
      <c r="A4897">
        <v>441.97809999999998</v>
      </c>
      <c r="B4897">
        <v>270.12190000000004</v>
      </c>
      <c r="C4897">
        <f t="shared" si="76"/>
        <v>712.1</v>
      </c>
    </row>
    <row r="4898" spans="1:3" x14ac:dyDescent="0.25">
      <c r="A4898">
        <v>422.77799999999996</v>
      </c>
      <c r="B4898">
        <v>259.12200000000001</v>
      </c>
      <c r="C4898">
        <f t="shared" si="76"/>
        <v>681.9</v>
      </c>
    </row>
    <row r="4899" spans="1:3" x14ac:dyDescent="0.25">
      <c r="A4899">
        <v>468.35640000000001</v>
      </c>
      <c r="B4899">
        <v>281.64359999999999</v>
      </c>
      <c r="C4899">
        <f t="shared" si="76"/>
        <v>750</v>
      </c>
    </row>
    <row r="4900" spans="1:3" x14ac:dyDescent="0.25">
      <c r="A4900">
        <v>468.0342</v>
      </c>
      <c r="B4900">
        <v>281.9658</v>
      </c>
      <c r="C4900">
        <f t="shared" si="76"/>
        <v>750</v>
      </c>
    </row>
    <row r="4901" spans="1:3" x14ac:dyDescent="0.25">
      <c r="A4901">
        <v>468.12389999999999</v>
      </c>
      <c r="B4901">
        <v>281.87610000000001</v>
      </c>
      <c r="C4901">
        <f t="shared" si="76"/>
        <v>750</v>
      </c>
    </row>
    <row r="4902" spans="1:3" x14ac:dyDescent="0.25">
      <c r="A4902">
        <v>532.54680000000008</v>
      </c>
      <c r="B4902">
        <v>319.45319999999992</v>
      </c>
      <c r="C4902">
        <f t="shared" si="76"/>
        <v>852</v>
      </c>
    </row>
    <row r="4903" spans="1:3" x14ac:dyDescent="0.25">
      <c r="A4903">
        <v>577.69720000000007</v>
      </c>
      <c r="B4903">
        <v>342.90279999999996</v>
      </c>
      <c r="C4903">
        <f t="shared" si="76"/>
        <v>920.6</v>
      </c>
    </row>
    <row r="4904" spans="1:3" x14ac:dyDescent="0.25">
      <c r="A4904">
        <v>531.7826</v>
      </c>
      <c r="B4904">
        <v>314.01739999999995</v>
      </c>
      <c r="C4904">
        <f t="shared" si="76"/>
        <v>845.8</v>
      </c>
    </row>
    <row r="4905" spans="1:3" x14ac:dyDescent="0.25">
      <c r="A4905">
        <v>537.09810000000004</v>
      </c>
      <c r="B4905">
        <v>318.80189999999993</v>
      </c>
      <c r="C4905">
        <f t="shared" si="76"/>
        <v>855.9</v>
      </c>
    </row>
    <row r="4906" spans="1:3" x14ac:dyDescent="0.25">
      <c r="A4906">
        <v>381.02929999999998</v>
      </c>
      <c r="B4906">
        <v>223.8707</v>
      </c>
      <c r="C4906">
        <f t="shared" si="76"/>
        <v>604.9</v>
      </c>
    </row>
    <row r="4907" spans="1:3" x14ac:dyDescent="0.25">
      <c r="A4907">
        <v>545.81539999999995</v>
      </c>
      <c r="B4907">
        <v>328.78459999999995</v>
      </c>
      <c r="C4907">
        <f t="shared" si="76"/>
        <v>874.59999999999991</v>
      </c>
    </row>
    <row r="4908" spans="1:3" x14ac:dyDescent="0.25">
      <c r="A4908">
        <v>536.27940000000001</v>
      </c>
      <c r="B4908">
        <v>317.52059999999994</v>
      </c>
      <c r="C4908">
        <f t="shared" si="76"/>
        <v>853.8</v>
      </c>
    </row>
    <row r="4909" spans="1:3" x14ac:dyDescent="0.25">
      <c r="A4909">
        <v>462.70179999999999</v>
      </c>
      <c r="B4909">
        <v>273.09819999999996</v>
      </c>
      <c r="C4909">
        <f t="shared" si="76"/>
        <v>735.8</v>
      </c>
    </row>
    <row r="4910" spans="1:3" x14ac:dyDescent="0.25">
      <c r="A4910">
        <v>539.44240000000002</v>
      </c>
      <c r="B4910">
        <v>319.05759999999998</v>
      </c>
      <c r="C4910">
        <f t="shared" si="76"/>
        <v>858.5</v>
      </c>
    </row>
    <row r="4911" spans="1:3" x14ac:dyDescent="0.25">
      <c r="A4911">
        <v>559.10320000000002</v>
      </c>
      <c r="B4911">
        <v>332.69679999999994</v>
      </c>
      <c r="C4911">
        <f t="shared" si="76"/>
        <v>891.8</v>
      </c>
    </row>
    <row r="4912" spans="1:3" x14ac:dyDescent="0.25">
      <c r="A4912">
        <v>526.06960000000004</v>
      </c>
      <c r="B4912">
        <v>312.63040000000001</v>
      </c>
      <c r="C4912">
        <f t="shared" si="76"/>
        <v>838.7</v>
      </c>
    </row>
    <row r="4913" spans="1:3" x14ac:dyDescent="0.25">
      <c r="A4913">
        <v>559.38699999999994</v>
      </c>
      <c r="B4913">
        <v>332.41300000000001</v>
      </c>
      <c r="C4913">
        <f t="shared" si="76"/>
        <v>891.8</v>
      </c>
    </row>
    <row r="4914" spans="1:3" x14ac:dyDescent="0.25">
      <c r="A4914">
        <v>543.65650000000005</v>
      </c>
      <c r="B4914">
        <v>321.74349999999993</v>
      </c>
      <c r="C4914">
        <f t="shared" si="76"/>
        <v>865.4</v>
      </c>
    </row>
    <row r="4915" spans="1:3" x14ac:dyDescent="0.25">
      <c r="A4915">
        <v>561.17640000000006</v>
      </c>
      <c r="B4915">
        <v>331.92359999999996</v>
      </c>
      <c r="C4915">
        <f t="shared" si="76"/>
        <v>893.1</v>
      </c>
    </row>
    <row r="4916" spans="1:3" x14ac:dyDescent="0.25">
      <c r="A4916">
        <v>497.39120000000003</v>
      </c>
      <c r="B4916">
        <v>293.50879999999995</v>
      </c>
      <c r="C4916">
        <f t="shared" si="76"/>
        <v>790.9</v>
      </c>
    </row>
    <row r="4917" spans="1:3" x14ac:dyDescent="0.25">
      <c r="A4917">
        <v>525.88400000000001</v>
      </c>
      <c r="B4917">
        <v>312.41599999999994</v>
      </c>
      <c r="C4917">
        <f t="shared" si="76"/>
        <v>838.3</v>
      </c>
    </row>
    <row r="4918" spans="1:3" x14ac:dyDescent="0.25">
      <c r="A4918">
        <v>468.53999999999996</v>
      </c>
      <c r="B4918">
        <v>276.96000000000004</v>
      </c>
      <c r="C4918">
        <f t="shared" si="76"/>
        <v>745.5</v>
      </c>
    </row>
    <row r="4919" spans="1:3" x14ac:dyDescent="0.25">
      <c r="A4919">
        <v>527.62430000000006</v>
      </c>
      <c r="B4919">
        <v>312.47569999999996</v>
      </c>
      <c r="C4919">
        <f t="shared" si="76"/>
        <v>840.1</v>
      </c>
    </row>
    <row r="4920" spans="1:3" x14ac:dyDescent="0.25">
      <c r="A4920">
        <v>487.32699999999988</v>
      </c>
      <c r="B4920">
        <v>287.47300000000007</v>
      </c>
      <c r="C4920">
        <f t="shared" si="76"/>
        <v>774.8</v>
      </c>
    </row>
    <row r="4921" spans="1:3" x14ac:dyDescent="0.25">
      <c r="A4921">
        <v>514.08439999999996</v>
      </c>
      <c r="B4921">
        <v>303.51560000000006</v>
      </c>
      <c r="C4921">
        <f t="shared" si="76"/>
        <v>817.6</v>
      </c>
    </row>
    <row r="4922" spans="1:3" x14ac:dyDescent="0.25">
      <c r="A4922">
        <v>499.44030000000004</v>
      </c>
      <c r="B4922">
        <v>294.95969999999994</v>
      </c>
      <c r="C4922">
        <f t="shared" si="76"/>
        <v>794.4</v>
      </c>
    </row>
    <row r="4923" spans="1:3" x14ac:dyDescent="0.25">
      <c r="A4923">
        <v>467.899</v>
      </c>
      <c r="B4923">
        <v>276.30100000000004</v>
      </c>
      <c r="C4923">
        <f t="shared" si="76"/>
        <v>744.2</v>
      </c>
    </row>
    <row r="4924" spans="1:3" x14ac:dyDescent="0.25">
      <c r="A4924">
        <v>519.41660000000002</v>
      </c>
      <c r="B4924">
        <v>307.48339999999996</v>
      </c>
      <c r="C4924">
        <f t="shared" si="76"/>
        <v>826.9</v>
      </c>
    </row>
    <row r="4925" spans="1:3" x14ac:dyDescent="0.25">
      <c r="A4925">
        <v>460.13030000000003</v>
      </c>
      <c r="B4925">
        <v>271.66969999999992</v>
      </c>
      <c r="C4925">
        <f t="shared" si="76"/>
        <v>731.8</v>
      </c>
    </row>
    <row r="4926" spans="1:3" x14ac:dyDescent="0.25">
      <c r="A4926">
        <v>518.01790000000005</v>
      </c>
      <c r="B4926">
        <v>306.58209999999997</v>
      </c>
      <c r="C4926">
        <f t="shared" si="76"/>
        <v>824.6</v>
      </c>
    </row>
    <row r="4927" spans="1:3" x14ac:dyDescent="0.25">
      <c r="A4927">
        <v>462.6866</v>
      </c>
      <c r="B4927">
        <v>272.71339999999998</v>
      </c>
      <c r="C4927">
        <f t="shared" si="76"/>
        <v>735.4</v>
      </c>
    </row>
    <row r="4928" spans="1:3" x14ac:dyDescent="0.25">
      <c r="A4928">
        <v>522.91510000000005</v>
      </c>
      <c r="B4928">
        <v>309.18489999999997</v>
      </c>
      <c r="C4928">
        <f t="shared" si="76"/>
        <v>832.1</v>
      </c>
    </row>
    <row r="4929" spans="1:3" x14ac:dyDescent="0.25">
      <c r="A4929">
        <v>439.75970000000007</v>
      </c>
      <c r="B4929">
        <v>259.94029999999998</v>
      </c>
      <c r="C4929">
        <f t="shared" si="76"/>
        <v>699.7</v>
      </c>
    </row>
    <row r="4930" spans="1:3" x14ac:dyDescent="0.25">
      <c r="A4930">
        <v>418.68860000000001</v>
      </c>
      <c r="B4930">
        <v>247.11139999999995</v>
      </c>
      <c r="C4930">
        <f t="shared" si="76"/>
        <v>665.8</v>
      </c>
    </row>
    <row r="4931" spans="1:3" x14ac:dyDescent="0.25">
      <c r="A4931">
        <v>482.36610000000007</v>
      </c>
      <c r="B4931">
        <v>286.83389999999997</v>
      </c>
      <c r="C4931">
        <f t="shared" ref="C4931:C4994" si="77">A4931+B4931</f>
        <v>769.2</v>
      </c>
    </row>
    <row r="4932" spans="1:3" x14ac:dyDescent="0.25">
      <c r="A4932">
        <v>418.55220000000003</v>
      </c>
      <c r="B4932">
        <v>246.84779999999995</v>
      </c>
      <c r="C4932">
        <f t="shared" si="77"/>
        <v>665.4</v>
      </c>
    </row>
    <row r="4933" spans="1:3" x14ac:dyDescent="0.25">
      <c r="A4933">
        <v>363.12890000000004</v>
      </c>
      <c r="B4933">
        <v>211.77109999999993</v>
      </c>
      <c r="C4933">
        <f t="shared" si="77"/>
        <v>574.9</v>
      </c>
    </row>
    <row r="4934" spans="1:3" x14ac:dyDescent="0.25">
      <c r="A4934">
        <v>378.97199999999998</v>
      </c>
      <c r="B4934">
        <v>221.32799999999997</v>
      </c>
      <c r="C4934">
        <f t="shared" si="77"/>
        <v>600.29999999999995</v>
      </c>
    </row>
    <row r="4935" spans="1:3" x14ac:dyDescent="0.25">
      <c r="A4935">
        <v>438.79579999999999</v>
      </c>
      <c r="B4935">
        <v>257.60419999999999</v>
      </c>
      <c r="C4935">
        <f t="shared" si="77"/>
        <v>696.4</v>
      </c>
    </row>
    <row r="4936" spans="1:3" x14ac:dyDescent="0.25">
      <c r="A4936">
        <v>340.55870000000004</v>
      </c>
      <c r="B4936">
        <v>199.54129999999998</v>
      </c>
      <c r="C4936">
        <f t="shared" si="77"/>
        <v>540.1</v>
      </c>
    </row>
    <row r="4937" spans="1:3" x14ac:dyDescent="0.25">
      <c r="A4937">
        <v>313.84609999999998</v>
      </c>
      <c r="B4937">
        <v>181.5539</v>
      </c>
      <c r="C4937">
        <f t="shared" si="77"/>
        <v>495.4</v>
      </c>
    </row>
    <row r="4938" spans="1:3" x14ac:dyDescent="0.25">
      <c r="A4938">
        <v>285.01710000000003</v>
      </c>
      <c r="B4938">
        <v>163.48289999999997</v>
      </c>
      <c r="C4938">
        <f t="shared" si="77"/>
        <v>448.5</v>
      </c>
    </row>
    <row r="4939" spans="1:3" x14ac:dyDescent="0.25">
      <c r="A4939">
        <v>316.03269999999998</v>
      </c>
      <c r="B4939">
        <v>182.16730000000001</v>
      </c>
      <c r="C4939">
        <f t="shared" si="77"/>
        <v>498.2</v>
      </c>
    </row>
    <row r="4940" spans="1:3" x14ac:dyDescent="0.25">
      <c r="A4940">
        <v>424.45990000000006</v>
      </c>
      <c r="B4940">
        <v>247.14009999999996</v>
      </c>
      <c r="C4940">
        <f t="shared" si="77"/>
        <v>671.6</v>
      </c>
    </row>
    <row r="4941" spans="1:3" x14ac:dyDescent="0.25">
      <c r="A4941">
        <v>355.07300000000004</v>
      </c>
      <c r="B4941">
        <v>206.62700000000001</v>
      </c>
      <c r="C4941">
        <f t="shared" si="77"/>
        <v>561.70000000000005</v>
      </c>
    </row>
    <row r="4942" spans="1:3" x14ac:dyDescent="0.25">
      <c r="A4942">
        <v>320.26229999999998</v>
      </c>
      <c r="B4942">
        <v>185.83770000000004</v>
      </c>
      <c r="C4942">
        <f t="shared" si="77"/>
        <v>506.1</v>
      </c>
    </row>
    <row r="4943" spans="1:3" x14ac:dyDescent="0.25">
      <c r="A4943">
        <v>397.6354</v>
      </c>
      <c r="B4943">
        <v>232.26459999999997</v>
      </c>
      <c r="C4943">
        <f t="shared" si="77"/>
        <v>629.9</v>
      </c>
    </row>
    <row r="4944" spans="1:3" x14ac:dyDescent="0.25">
      <c r="A4944">
        <v>440.24330000000003</v>
      </c>
      <c r="B4944">
        <v>257.95670000000001</v>
      </c>
      <c r="C4944">
        <f t="shared" si="77"/>
        <v>698.2</v>
      </c>
    </row>
    <row r="4945" spans="1:3" x14ac:dyDescent="0.25">
      <c r="A4945">
        <v>470.81040000000002</v>
      </c>
      <c r="B4945">
        <v>276.18959999999998</v>
      </c>
      <c r="C4945">
        <f t="shared" si="77"/>
        <v>747</v>
      </c>
    </row>
    <row r="4946" spans="1:3" x14ac:dyDescent="0.25">
      <c r="A4946">
        <v>500.32499999999999</v>
      </c>
      <c r="B4946">
        <v>294.07499999999999</v>
      </c>
      <c r="C4946">
        <f t="shared" si="77"/>
        <v>794.4</v>
      </c>
    </row>
    <row r="4947" spans="1:3" x14ac:dyDescent="0.25">
      <c r="A4947">
        <v>503.47560000000004</v>
      </c>
      <c r="B4947">
        <v>297.52439999999996</v>
      </c>
      <c r="C4947">
        <f t="shared" si="77"/>
        <v>801</v>
      </c>
    </row>
    <row r="4948" spans="1:3" x14ac:dyDescent="0.25">
      <c r="A4948">
        <v>500.78759999999988</v>
      </c>
      <c r="B4948">
        <v>296.61240000000009</v>
      </c>
      <c r="C4948">
        <f t="shared" si="77"/>
        <v>797.4</v>
      </c>
    </row>
    <row r="4949" spans="1:3" x14ac:dyDescent="0.25">
      <c r="A4949">
        <v>509.48360000000002</v>
      </c>
      <c r="B4949">
        <v>302.1164</v>
      </c>
      <c r="C4949">
        <f t="shared" si="77"/>
        <v>811.6</v>
      </c>
    </row>
    <row r="4950" spans="1:3" x14ac:dyDescent="0.25">
      <c r="A4950">
        <v>548.22460000000001</v>
      </c>
      <c r="B4950">
        <v>324.37540000000001</v>
      </c>
      <c r="C4950">
        <f t="shared" si="77"/>
        <v>872.6</v>
      </c>
    </row>
    <row r="4951" spans="1:3" x14ac:dyDescent="0.25">
      <c r="A4951">
        <v>547.0838</v>
      </c>
      <c r="B4951">
        <v>324.21619999999996</v>
      </c>
      <c r="C4951">
        <f t="shared" si="77"/>
        <v>871.3</v>
      </c>
    </row>
    <row r="4952" spans="1:3" x14ac:dyDescent="0.25">
      <c r="A4952">
        <v>567.7888999999999</v>
      </c>
      <c r="B4952">
        <v>336.51110000000006</v>
      </c>
      <c r="C4952">
        <f t="shared" si="77"/>
        <v>904.3</v>
      </c>
    </row>
    <row r="4953" spans="1:3" x14ac:dyDescent="0.25">
      <c r="A4953">
        <v>550.8383</v>
      </c>
      <c r="B4953">
        <v>326.46169999999995</v>
      </c>
      <c r="C4953">
        <f t="shared" si="77"/>
        <v>877.3</v>
      </c>
    </row>
    <row r="4954" spans="1:3" x14ac:dyDescent="0.25">
      <c r="A4954">
        <v>564.46289999999999</v>
      </c>
      <c r="B4954">
        <v>335.23710000000005</v>
      </c>
      <c r="C4954">
        <f t="shared" si="77"/>
        <v>899.7</v>
      </c>
    </row>
    <row r="4955" spans="1:3" x14ac:dyDescent="0.25">
      <c r="A4955">
        <v>592.61329999999998</v>
      </c>
      <c r="B4955">
        <v>352.18669999999997</v>
      </c>
      <c r="C4955">
        <f t="shared" si="77"/>
        <v>944.8</v>
      </c>
    </row>
    <row r="4956" spans="1:3" x14ac:dyDescent="0.25">
      <c r="A4956">
        <v>597.49649999999997</v>
      </c>
      <c r="B4956">
        <v>355.30349999999999</v>
      </c>
      <c r="C4956">
        <f t="shared" si="77"/>
        <v>952.8</v>
      </c>
    </row>
    <row r="4957" spans="1:3" x14ac:dyDescent="0.25">
      <c r="A4957">
        <v>512.25900000000001</v>
      </c>
      <c r="B4957">
        <v>305.24099999999999</v>
      </c>
      <c r="C4957">
        <f t="shared" si="77"/>
        <v>817.5</v>
      </c>
    </row>
    <row r="4958" spans="1:3" x14ac:dyDescent="0.25">
      <c r="A4958">
        <v>650.51510000000007</v>
      </c>
      <c r="B4958">
        <v>389.38490000000002</v>
      </c>
      <c r="C4958">
        <f t="shared" si="77"/>
        <v>1039.9000000000001</v>
      </c>
    </row>
    <row r="4959" spans="1:3" x14ac:dyDescent="0.25">
      <c r="A4959">
        <v>651.30799999999999</v>
      </c>
      <c r="B4959">
        <v>388.5920000000001</v>
      </c>
      <c r="C4959">
        <f t="shared" si="77"/>
        <v>1039.9000000000001</v>
      </c>
    </row>
    <row r="4960" spans="1:3" x14ac:dyDescent="0.25">
      <c r="A4960">
        <v>619.90089999999998</v>
      </c>
      <c r="B4960">
        <v>368.79910000000007</v>
      </c>
      <c r="C4960">
        <f t="shared" si="77"/>
        <v>988.7</v>
      </c>
    </row>
    <row r="4961" spans="1:3" x14ac:dyDescent="0.25">
      <c r="A4961">
        <v>572.64839999999992</v>
      </c>
      <c r="B4961">
        <v>339.65160000000003</v>
      </c>
      <c r="C4961">
        <f t="shared" si="77"/>
        <v>912.3</v>
      </c>
    </row>
    <row r="4962" spans="1:3" x14ac:dyDescent="0.25">
      <c r="A4962">
        <v>580.86799999999994</v>
      </c>
      <c r="B4962">
        <v>345.03200000000004</v>
      </c>
      <c r="C4962">
        <f t="shared" si="77"/>
        <v>925.9</v>
      </c>
    </row>
    <row r="4963" spans="1:3" x14ac:dyDescent="0.25">
      <c r="A4963">
        <v>614.96789999999999</v>
      </c>
      <c r="B4963">
        <v>364.53210000000001</v>
      </c>
      <c r="C4963">
        <f t="shared" si="77"/>
        <v>979.5</v>
      </c>
    </row>
    <row r="4964" spans="1:3" x14ac:dyDescent="0.25">
      <c r="A4964">
        <v>605.95860000000005</v>
      </c>
      <c r="B4964">
        <v>359.44139999999993</v>
      </c>
      <c r="C4964">
        <f t="shared" si="77"/>
        <v>965.4</v>
      </c>
    </row>
    <row r="4965" spans="1:3" x14ac:dyDescent="0.25">
      <c r="A4965">
        <v>567.26330000000007</v>
      </c>
      <c r="B4965">
        <v>336.43669999999997</v>
      </c>
      <c r="C4965">
        <f t="shared" si="77"/>
        <v>903.7</v>
      </c>
    </row>
    <row r="4966" spans="1:3" x14ac:dyDescent="0.25">
      <c r="A4966">
        <v>596.12779999999998</v>
      </c>
      <c r="B4966">
        <v>353.47220000000004</v>
      </c>
      <c r="C4966">
        <f t="shared" si="77"/>
        <v>949.6</v>
      </c>
    </row>
    <row r="4967" spans="1:3" x14ac:dyDescent="0.25">
      <c r="A4967">
        <v>610.22539999999992</v>
      </c>
      <c r="B4967">
        <v>362.17460000000005</v>
      </c>
      <c r="C4967">
        <f t="shared" si="77"/>
        <v>972.4</v>
      </c>
    </row>
    <row r="4968" spans="1:3" x14ac:dyDescent="0.25">
      <c r="A4968">
        <v>575.79050000000007</v>
      </c>
      <c r="B4968">
        <v>340.80949999999996</v>
      </c>
      <c r="C4968">
        <f t="shared" si="77"/>
        <v>916.6</v>
      </c>
    </row>
    <row r="4969" spans="1:3" x14ac:dyDescent="0.25">
      <c r="A4969">
        <v>585.88920000000007</v>
      </c>
      <c r="B4969">
        <v>347.71079999999995</v>
      </c>
      <c r="C4969">
        <f t="shared" si="77"/>
        <v>933.6</v>
      </c>
    </row>
    <row r="4970" spans="1:3" x14ac:dyDescent="0.25">
      <c r="A4970">
        <v>599.67079999999999</v>
      </c>
      <c r="B4970">
        <v>355.62919999999997</v>
      </c>
      <c r="C4970">
        <f t="shared" si="77"/>
        <v>955.3</v>
      </c>
    </row>
    <row r="4971" spans="1:3" x14ac:dyDescent="0.25">
      <c r="A4971">
        <v>613.00020000000006</v>
      </c>
      <c r="B4971">
        <v>364.09979999999996</v>
      </c>
      <c r="C4971">
        <f t="shared" si="77"/>
        <v>977.1</v>
      </c>
    </row>
    <row r="4972" spans="1:3" x14ac:dyDescent="0.25">
      <c r="A4972">
        <v>627.61189999999999</v>
      </c>
      <c r="B4972">
        <v>372.38810000000001</v>
      </c>
      <c r="C4972">
        <f t="shared" si="77"/>
        <v>1000</v>
      </c>
    </row>
    <row r="4973" spans="1:3" x14ac:dyDescent="0.25">
      <c r="A4973">
        <v>420.73390000000001</v>
      </c>
      <c r="B4973">
        <v>251.46610000000004</v>
      </c>
      <c r="C4973">
        <f t="shared" si="77"/>
        <v>672.2</v>
      </c>
    </row>
    <row r="4974" spans="1:3" x14ac:dyDescent="0.25">
      <c r="A4974">
        <v>417.012</v>
      </c>
      <c r="B4974">
        <v>255.58800000000002</v>
      </c>
      <c r="C4974">
        <f t="shared" si="77"/>
        <v>672.6</v>
      </c>
    </row>
    <row r="4975" spans="1:3" x14ac:dyDescent="0.25">
      <c r="A4975">
        <v>421.6</v>
      </c>
      <c r="B4975">
        <v>258.39999999999998</v>
      </c>
      <c r="C4975">
        <f t="shared" si="77"/>
        <v>680</v>
      </c>
    </row>
    <row r="4976" spans="1:3" x14ac:dyDescent="0.25">
      <c r="A4976">
        <v>512.24400000000003</v>
      </c>
      <c r="B4976">
        <v>313.95600000000002</v>
      </c>
      <c r="C4976">
        <f t="shared" si="77"/>
        <v>826.2</v>
      </c>
    </row>
    <row r="4977" spans="1:3" x14ac:dyDescent="0.25">
      <c r="A4977">
        <v>444.04400000000004</v>
      </c>
      <c r="B4977">
        <v>272.15600000000001</v>
      </c>
      <c r="C4977">
        <f t="shared" si="77"/>
        <v>716.2</v>
      </c>
    </row>
    <row r="4978" spans="1:3" x14ac:dyDescent="0.25">
      <c r="A4978">
        <v>650.60339999999997</v>
      </c>
      <c r="B4978">
        <v>389.19659999999999</v>
      </c>
      <c r="C4978">
        <f t="shared" si="77"/>
        <v>1039.8</v>
      </c>
    </row>
    <row r="4979" spans="1:3" x14ac:dyDescent="0.25">
      <c r="A4979">
        <v>711.10879999999997</v>
      </c>
      <c r="B4979">
        <v>422.39120000000003</v>
      </c>
      <c r="C4979">
        <f t="shared" si="77"/>
        <v>1133.5</v>
      </c>
    </row>
    <row r="4980" spans="1:3" x14ac:dyDescent="0.25">
      <c r="A4980">
        <v>663.8682</v>
      </c>
      <c r="B4980">
        <v>394.23179999999991</v>
      </c>
      <c r="C4980">
        <f t="shared" si="77"/>
        <v>1058.0999999999999</v>
      </c>
    </row>
    <row r="4981" spans="1:3" x14ac:dyDescent="0.25">
      <c r="A4981">
        <v>574.91779999999994</v>
      </c>
      <c r="B4981">
        <v>343.48220000000003</v>
      </c>
      <c r="C4981">
        <f t="shared" si="77"/>
        <v>918.4</v>
      </c>
    </row>
    <row r="4982" spans="1:3" x14ac:dyDescent="0.25">
      <c r="A4982">
        <v>734.67269999999985</v>
      </c>
      <c r="B4982">
        <v>437.42730000000006</v>
      </c>
      <c r="C4982">
        <f t="shared" si="77"/>
        <v>1172.0999999999999</v>
      </c>
    </row>
    <row r="4983" spans="1:3" x14ac:dyDescent="0.25">
      <c r="A4983">
        <v>609.31310000000008</v>
      </c>
      <c r="B4983">
        <v>360.38689999999997</v>
      </c>
      <c r="C4983">
        <f t="shared" si="77"/>
        <v>969.7</v>
      </c>
    </row>
    <row r="4984" spans="1:3" x14ac:dyDescent="0.25">
      <c r="A4984">
        <v>564.43170000000009</v>
      </c>
      <c r="B4984">
        <v>333.16829999999993</v>
      </c>
      <c r="C4984">
        <f t="shared" si="77"/>
        <v>897.6</v>
      </c>
    </row>
    <row r="4985" spans="1:3" x14ac:dyDescent="0.25">
      <c r="A4985">
        <v>605.08680000000004</v>
      </c>
      <c r="B4985">
        <v>358.21319999999992</v>
      </c>
      <c r="C4985">
        <f t="shared" si="77"/>
        <v>963.3</v>
      </c>
    </row>
    <row r="4986" spans="1:3" x14ac:dyDescent="0.25">
      <c r="A4986">
        <v>628.21590000000003</v>
      </c>
      <c r="B4986">
        <v>372.58409999999992</v>
      </c>
      <c r="C4986">
        <f t="shared" si="77"/>
        <v>1000.8</v>
      </c>
    </row>
    <row r="4987" spans="1:3" x14ac:dyDescent="0.25">
      <c r="A4987">
        <v>620.50850000000003</v>
      </c>
      <c r="B4987">
        <v>366.89149999999995</v>
      </c>
      <c r="C4987">
        <f t="shared" si="77"/>
        <v>987.4</v>
      </c>
    </row>
    <row r="4988" spans="1:3" x14ac:dyDescent="0.25">
      <c r="A4988">
        <v>659.11720000000003</v>
      </c>
      <c r="B4988">
        <v>390.18279999999993</v>
      </c>
      <c r="C4988">
        <f t="shared" si="77"/>
        <v>1049.3</v>
      </c>
    </row>
    <row r="4989" spans="1:3" x14ac:dyDescent="0.25">
      <c r="A4989">
        <v>669.19500000000005</v>
      </c>
      <c r="B4989">
        <v>396.70500000000004</v>
      </c>
      <c r="C4989">
        <f t="shared" si="77"/>
        <v>1065.9000000000001</v>
      </c>
    </row>
    <row r="4990" spans="1:3" x14ac:dyDescent="0.25">
      <c r="A4990">
        <v>627.48250000000007</v>
      </c>
      <c r="B4990">
        <v>372.31749999999988</v>
      </c>
      <c r="C4990">
        <f t="shared" si="77"/>
        <v>999.8</v>
      </c>
    </row>
    <row r="4991" spans="1:3" x14ac:dyDescent="0.25">
      <c r="A4991">
        <v>653.73950000000013</v>
      </c>
      <c r="B4991">
        <v>387.66049999999996</v>
      </c>
      <c r="C4991">
        <f t="shared" si="77"/>
        <v>1041.4000000000001</v>
      </c>
    </row>
    <row r="4992" spans="1:3" x14ac:dyDescent="0.25">
      <c r="A4992">
        <v>412.04340000000002</v>
      </c>
      <c r="B4992">
        <v>250.95659999999998</v>
      </c>
      <c r="C4992">
        <f t="shared" si="77"/>
        <v>663</v>
      </c>
    </row>
    <row r="4993" spans="1:3" x14ac:dyDescent="0.25">
      <c r="A4993">
        <v>683.30970000000002</v>
      </c>
      <c r="B4993">
        <v>408.69029999999998</v>
      </c>
      <c r="C4993">
        <f t="shared" si="77"/>
        <v>1092</v>
      </c>
    </row>
    <row r="4994" spans="1:3" x14ac:dyDescent="0.25">
      <c r="A4994">
        <v>650.74060000000009</v>
      </c>
      <c r="B4994">
        <v>384.15940000000001</v>
      </c>
      <c r="C4994">
        <f t="shared" si="77"/>
        <v>1034.9000000000001</v>
      </c>
    </row>
    <row r="4995" spans="1:3" x14ac:dyDescent="0.25">
      <c r="A4995">
        <v>424.22909999999996</v>
      </c>
      <c r="B4995">
        <v>255.87090000000006</v>
      </c>
      <c r="C4995">
        <f t="shared" ref="C4995:C5058" si="78">A4995+B4995</f>
        <v>680.1</v>
      </c>
    </row>
    <row r="4996" spans="1:3" x14ac:dyDescent="0.25">
      <c r="A4996">
        <v>661.39880000000005</v>
      </c>
      <c r="B4996">
        <v>398.60119999999995</v>
      </c>
      <c r="C4996">
        <f t="shared" si="78"/>
        <v>1060</v>
      </c>
    </row>
    <row r="4997" spans="1:3" x14ac:dyDescent="0.25">
      <c r="A4997">
        <v>600.27869999999996</v>
      </c>
      <c r="B4997">
        <v>354.32130000000006</v>
      </c>
      <c r="C4997">
        <f t="shared" si="78"/>
        <v>954.6</v>
      </c>
    </row>
    <row r="4998" spans="1:3" x14ac:dyDescent="0.25">
      <c r="A4998">
        <v>608.43650000000002</v>
      </c>
      <c r="B4998">
        <v>360.36349999999993</v>
      </c>
      <c r="C4998">
        <f t="shared" si="78"/>
        <v>968.8</v>
      </c>
    </row>
    <row r="4999" spans="1:3" x14ac:dyDescent="0.25">
      <c r="A4999">
        <v>575.41409999999996</v>
      </c>
      <c r="B4999">
        <v>338.68590000000006</v>
      </c>
      <c r="C4999">
        <f t="shared" si="78"/>
        <v>914.1</v>
      </c>
    </row>
    <row r="5000" spans="1:3" x14ac:dyDescent="0.25">
      <c r="A5000">
        <v>595.07150000000001</v>
      </c>
      <c r="B5000">
        <v>351.52850000000001</v>
      </c>
      <c r="C5000">
        <f t="shared" si="78"/>
        <v>946.6</v>
      </c>
    </row>
    <row r="5001" spans="1:3" x14ac:dyDescent="0.25">
      <c r="A5001">
        <v>468.28390000000002</v>
      </c>
      <c r="B5001">
        <v>275.01609999999994</v>
      </c>
      <c r="C5001">
        <f t="shared" si="78"/>
        <v>743.3</v>
      </c>
    </row>
    <row r="5002" spans="1:3" x14ac:dyDescent="0.25">
      <c r="A5002">
        <v>577.51030000000003</v>
      </c>
      <c r="B5002">
        <v>340.98969999999997</v>
      </c>
      <c r="C5002">
        <f t="shared" si="78"/>
        <v>918.5</v>
      </c>
    </row>
    <row r="5003" spans="1:3" x14ac:dyDescent="0.25">
      <c r="A5003">
        <v>555.33519999999999</v>
      </c>
      <c r="B5003">
        <v>327.76480000000004</v>
      </c>
      <c r="C5003">
        <f t="shared" si="78"/>
        <v>883.1</v>
      </c>
    </row>
    <row r="5004" spans="1:3" x14ac:dyDescent="0.25">
      <c r="A5004">
        <v>497.28090000000003</v>
      </c>
      <c r="B5004">
        <v>291.71909999999997</v>
      </c>
      <c r="C5004">
        <f t="shared" si="78"/>
        <v>789</v>
      </c>
    </row>
    <row r="5005" spans="1:3" x14ac:dyDescent="0.25">
      <c r="A5005">
        <v>487.22990000000004</v>
      </c>
      <c r="B5005">
        <v>285.37009999999998</v>
      </c>
      <c r="C5005">
        <f t="shared" si="78"/>
        <v>772.6</v>
      </c>
    </row>
    <row r="5006" spans="1:3" x14ac:dyDescent="0.25">
      <c r="A5006">
        <v>542.92950000000008</v>
      </c>
      <c r="B5006">
        <v>321.07049999999992</v>
      </c>
      <c r="C5006">
        <f t="shared" si="78"/>
        <v>864</v>
      </c>
    </row>
    <row r="5007" spans="1:3" x14ac:dyDescent="0.25">
      <c r="A5007">
        <v>590.03680000000008</v>
      </c>
      <c r="B5007">
        <v>349.16319999999996</v>
      </c>
      <c r="C5007">
        <f t="shared" si="78"/>
        <v>939.2</v>
      </c>
    </row>
    <row r="5008" spans="1:3" x14ac:dyDescent="0.25">
      <c r="A5008">
        <v>502.66070000000002</v>
      </c>
      <c r="B5008">
        <v>296.9393</v>
      </c>
      <c r="C5008">
        <f t="shared" si="78"/>
        <v>799.6</v>
      </c>
    </row>
    <row r="5009" spans="1:3" x14ac:dyDescent="0.25">
      <c r="A5009">
        <v>447.70080000000002</v>
      </c>
      <c r="B5009">
        <v>262.09919999999994</v>
      </c>
      <c r="C5009">
        <f t="shared" si="78"/>
        <v>709.8</v>
      </c>
    </row>
    <row r="5010" spans="1:3" x14ac:dyDescent="0.25">
      <c r="A5010">
        <v>516.42679999999996</v>
      </c>
      <c r="B5010">
        <v>303.8732</v>
      </c>
      <c r="C5010">
        <f t="shared" si="78"/>
        <v>820.3</v>
      </c>
    </row>
    <row r="5011" spans="1:3" x14ac:dyDescent="0.25">
      <c r="A5011">
        <v>513.92409999999995</v>
      </c>
      <c r="B5011">
        <v>301.97590000000002</v>
      </c>
      <c r="C5011">
        <f t="shared" si="78"/>
        <v>815.9</v>
      </c>
    </row>
    <row r="5012" spans="1:3" x14ac:dyDescent="0.25">
      <c r="A5012">
        <v>541.58840000000009</v>
      </c>
      <c r="B5012">
        <v>319.81159999999988</v>
      </c>
      <c r="C5012">
        <f t="shared" si="78"/>
        <v>861.4</v>
      </c>
    </row>
    <row r="5013" spans="1:3" x14ac:dyDescent="0.25">
      <c r="A5013">
        <v>557.68769999999995</v>
      </c>
      <c r="B5013">
        <v>330.6123</v>
      </c>
      <c r="C5013">
        <f t="shared" si="78"/>
        <v>888.3</v>
      </c>
    </row>
    <row r="5014" spans="1:3" x14ac:dyDescent="0.25">
      <c r="A5014">
        <v>503.73090000000002</v>
      </c>
      <c r="B5014">
        <v>296.96910000000003</v>
      </c>
      <c r="C5014">
        <f t="shared" si="78"/>
        <v>800.7</v>
      </c>
    </row>
    <row r="5015" spans="1:3" x14ac:dyDescent="0.25">
      <c r="A5015">
        <v>526.85239999999999</v>
      </c>
      <c r="B5015">
        <v>311.44759999999997</v>
      </c>
      <c r="C5015">
        <f t="shared" si="78"/>
        <v>838.3</v>
      </c>
    </row>
    <row r="5016" spans="1:3" x14ac:dyDescent="0.25">
      <c r="A5016">
        <v>525.1422</v>
      </c>
      <c r="B5016">
        <v>310.3578</v>
      </c>
      <c r="C5016">
        <f t="shared" si="78"/>
        <v>835.5</v>
      </c>
    </row>
    <row r="5017" spans="1:3" x14ac:dyDescent="0.25">
      <c r="A5017">
        <v>537.24970000000008</v>
      </c>
      <c r="B5017">
        <v>317.35029999999995</v>
      </c>
      <c r="C5017">
        <f t="shared" si="78"/>
        <v>854.6</v>
      </c>
    </row>
    <row r="5018" spans="1:3" x14ac:dyDescent="0.25">
      <c r="A5018">
        <v>487.5634</v>
      </c>
      <c r="B5018">
        <v>287.83659999999998</v>
      </c>
      <c r="C5018">
        <f t="shared" si="78"/>
        <v>775.4</v>
      </c>
    </row>
    <row r="5019" spans="1:3" x14ac:dyDescent="0.25">
      <c r="A5019">
        <v>376.41360000000003</v>
      </c>
      <c r="B5019">
        <v>222.68639999999999</v>
      </c>
      <c r="C5019">
        <f t="shared" si="78"/>
        <v>599.1</v>
      </c>
    </row>
    <row r="5020" spans="1:3" x14ac:dyDescent="0.25">
      <c r="A5020">
        <v>492.8691</v>
      </c>
      <c r="B5020">
        <v>300.6309</v>
      </c>
      <c r="C5020">
        <f t="shared" si="78"/>
        <v>793.5</v>
      </c>
    </row>
    <row r="5021" spans="1:3" x14ac:dyDescent="0.25">
      <c r="A5021">
        <v>530.69589999999994</v>
      </c>
      <c r="B5021">
        <v>314.00410000000011</v>
      </c>
      <c r="C5021">
        <f t="shared" si="78"/>
        <v>844.7</v>
      </c>
    </row>
    <row r="5022" spans="1:3" x14ac:dyDescent="0.25">
      <c r="A5022">
        <v>545.81650000000002</v>
      </c>
      <c r="B5022">
        <v>321.98349999999994</v>
      </c>
      <c r="C5022">
        <f t="shared" si="78"/>
        <v>867.8</v>
      </c>
    </row>
    <row r="5023" spans="1:3" x14ac:dyDescent="0.25">
      <c r="A5023">
        <v>553.04699999999991</v>
      </c>
      <c r="B5023">
        <v>327.75300000000004</v>
      </c>
      <c r="C5023">
        <f t="shared" si="78"/>
        <v>880.8</v>
      </c>
    </row>
    <row r="5024" spans="1:3" x14ac:dyDescent="0.25">
      <c r="A5024">
        <v>535.69230000000005</v>
      </c>
      <c r="B5024">
        <v>317.80769999999995</v>
      </c>
      <c r="C5024">
        <f t="shared" si="78"/>
        <v>853.5</v>
      </c>
    </row>
    <row r="5025" spans="1:3" x14ac:dyDescent="0.25">
      <c r="A5025">
        <v>494.3295</v>
      </c>
      <c r="B5025">
        <v>291.6705</v>
      </c>
      <c r="C5025">
        <f t="shared" si="78"/>
        <v>786</v>
      </c>
    </row>
    <row r="5026" spans="1:3" x14ac:dyDescent="0.25">
      <c r="A5026">
        <v>533.39930000000004</v>
      </c>
      <c r="B5026">
        <v>316.00069999999994</v>
      </c>
      <c r="C5026">
        <f t="shared" si="78"/>
        <v>849.4</v>
      </c>
    </row>
    <row r="5027" spans="1:3" x14ac:dyDescent="0.25">
      <c r="A5027">
        <v>479.79900000000004</v>
      </c>
      <c r="B5027">
        <v>283.70099999999996</v>
      </c>
      <c r="C5027">
        <f t="shared" si="78"/>
        <v>763.5</v>
      </c>
    </row>
    <row r="5028" spans="1:3" x14ac:dyDescent="0.25">
      <c r="A5028">
        <v>533.71640000000002</v>
      </c>
      <c r="B5028">
        <v>316.28359999999998</v>
      </c>
      <c r="C5028">
        <f t="shared" si="78"/>
        <v>850</v>
      </c>
    </row>
    <row r="5029" spans="1:3" x14ac:dyDescent="0.25">
      <c r="A5029">
        <v>559.91759999999999</v>
      </c>
      <c r="B5029">
        <v>333.48239999999998</v>
      </c>
      <c r="C5029">
        <f t="shared" si="78"/>
        <v>893.4</v>
      </c>
    </row>
    <row r="5030" spans="1:3" x14ac:dyDescent="0.25">
      <c r="A5030">
        <v>503.25690000000003</v>
      </c>
      <c r="B5030">
        <v>299.54309999999992</v>
      </c>
      <c r="C5030">
        <f t="shared" si="78"/>
        <v>802.8</v>
      </c>
    </row>
    <row r="5031" spans="1:3" x14ac:dyDescent="0.25">
      <c r="A5031">
        <v>453.97</v>
      </c>
      <c r="B5031">
        <v>268.02999999999997</v>
      </c>
      <c r="C5031">
        <f t="shared" si="78"/>
        <v>722</v>
      </c>
    </row>
    <row r="5032" spans="1:3" x14ac:dyDescent="0.25">
      <c r="A5032">
        <v>503.78580000000005</v>
      </c>
      <c r="B5032">
        <v>298.41419999999999</v>
      </c>
      <c r="C5032">
        <f t="shared" si="78"/>
        <v>802.2</v>
      </c>
    </row>
    <row r="5033" spans="1:3" x14ac:dyDescent="0.25">
      <c r="A5033">
        <v>508.01089999999999</v>
      </c>
      <c r="B5033">
        <v>300.28909999999996</v>
      </c>
      <c r="C5033">
        <f t="shared" si="78"/>
        <v>808.3</v>
      </c>
    </row>
    <row r="5034" spans="1:3" x14ac:dyDescent="0.25">
      <c r="A5034">
        <v>521.72979999999995</v>
      </c>
      <c r="B5034">
        <v>309.17020000000002</v>
      </c>
      <c r="C5034">
        <f t="shared" si="78"/>
        <v>830.9</v>
      </c>
    </row>
    <row r="5035" spans="1:3" x14ac:dyDescent="0.25">
      <c r="A5035">
        <v>518.30589999999995</v>
      </c>
      <c r="B5035">
        <v>307.4941</v>
      </c>
      <c r="C5035">
        <f t="shared" si="78"/>
        <v>825.8</v>
      </c>
    </row>
    <row r="5036" spans="1:3" x14ac:dyDescent="0.25">
      <c r="A5036">
        <v>519.21870000000001</v>
      </c>
      <c r="B5036">
        <v>306.98130000000003</v>
      </c>
      <c r="C5036">
        <f t="shared" si="78"/>
        <v>826.2</v>
      </c>
    </row>
    <row r="5037" spans="1:3" x14ac:dyDescent="0.25">
      <c r="A5037">
        <v>531.26970000000006</v>
      </c>
      <c r="B5037">
        <v>315.33029999999997</v>
      </c>
      <c r="C5037">
        <f t="shared" si="78"/>
        <v>846.6</v>
      </c>
    </row>
    <row r="5038" spans="1:3" x14ac:dyDescent="0.25">
      <c r="A5038">
        <v>525.97500000000002</v>
      </c>
      <c r="B5038">
        <v>311.02499999999998</v>
      </c>
      <c r="C5038">
        <f t="shared" si="78"/>
        <v>837</v>
      </c>
    </row>
    <row r="5039" spans="1:3" x14ac:dyDescent="0.25">
      <c r="A5039">
        <v>526.38460000000009</v>
      </c>
      <c r="B5039">
        <v>312.31539999999995</v>
      </c>
      <c r="C5039">
        <f t="shared" si="78"/>
        <v>838.7</v>
      </c>
    </row>
    <row r="5040" spans="1:3" x14ac:dyDescent="0.25">
      <c r="A5040">
        <v>509.19929999999999</v>
      </c>
      <c r="B5040">
        <v>302.60069999999996</v>
      </c>
      <c r="C5040">
        <f t="shared" si="78"/>
        <v>811.8</v>
      </c>
    </row>
    <row r="5041" spans="1:3" x14ac:dyDescent="0.25">
      <c r="A5041">
        <v>540.30909999999994</v>
      </c>
      <c r="B5041">
        <v>321.49090000000001</v>
      </c>
      <c r="C5041">
        <f t="shared" si="78"/>
        <v>861.8</v>
      </c>
    </row>
    <row r="5042" spans="1:3" x14ac:dyDescent="0.25">
      <c r="A5042">
        <v>341.46749999999997</v>
      </c>
      <c r="B5042">
        <v>205.4325</v>
      </c>
      <c r="C5042">
        <f t="shared" si="78"/>
        <v>546.9</v>
      </c>
    </row>
    <row r="5043" spans="1:3" x14ac:dyDescent="0.25">
      <c r="A5043">
        <v>536.23289999999997</v>
      </c>
      <c r="B5043">
        <v>322.06709999999998</v>
      </c>
      <c r="C5043">
        <f t="shared" si="78"/>
        <v>858.3</v>
      </c>
    </row>
    <row r="5044" spans="1:3" x14ac:dyDescent="0.25">
      <c r="A5044">
        <v>541.77140000000009</v>
      </c>
      <c r="B5044">
        <v>321.12859999999989</v>
      </c>
      <c r="C5044">
        <f t="shared" si="78"/>
        <v>862.9</v>
      </c>
    </row>
    <row r="5045" spans="1:3" x14ac:dyDescent="0.25">
      <c r="A5045">
        <v>559.92539999999997</v>
      </c>
      <c r="B5045">
        <v>332.57460000000003</v>
      </c>
      <c r="C5045">
        <f t="shared" si="78"/>
        <v>892.5</v>
      </c>
    </row>
    <row r="5046" spans="1:3" x14ac:dyDescent="0.25">
      <c r="A5046">
        <v>514.28219999999999</v>
      </c>
      <c r="B5046">
        <v>304.71780000000001</v>
      </c>
      <c r="C5046">
        <f t="shared" si="78"/>
        <v>819</v>
      </c>
    </row>
    <row r="5047" spans="1:3" x14ac:dyDescent="0.25">
      <c r="A5047">
        <v>289.49770000000001</v>
      </c>
      <c r="B5047">
        <v>173.3023</v>
      </c>
      <c r="C5047">
        <f t="shared" si="78"/>
        <v>462.8</v>
      </c>
    </row>
    <row r="5048" spans="1:3" x14ac:dyDescent="0.25">
      <c r="A5048">
        <v>403.52969999999999</v>
      </c>
      <c r="B5048">
        <v>244.17030000000005</v>
      </c>
      <c r="C5048">
        <f t="shared" si="78"/>
        <v>647.70000000000005</v>
      </c>
    </row>
    <row r="5049" spans="1:3" x14ac:dyDescent="0.25">
      <c r="A5049">
        <v>551.60500000000002</v>
      </c>
      <c r="B5049">
        <v>332.39499999999998</v>
      </c>
      <c r="C5049">
        <f t="shared" si="78"/>
        <v>884</v>
      </c>
    </row>
    <row r="5050" spans="1:3" x14ac:dyDescent="0.25">
      <c r="A5050">
        <v>510.91500000000002</v>
      </c>
      <c r="B5050">
        <v>302.38499999999993</v>
      </c>
      <c r="C5050">
        <f t="shared" si="78"/>
        <v>813.3</v>
      </c>
    </row>
    <row r="5051" spans="1:3" x14ac:dyDescent="0.25">
      <c r="A5051">
        <v>443.28599999999994</v>
      </c>
      <c r="B5051">
        <v>268.61400000000003</v>
      </c>
      <c r="C5051">
        <f t="shared" si="78"/>
        <v>711.9</v>
      </c>
    </row>
    <row r="5052" spans="1:3" x14ac:dyDescent="0.25">
      <c r="A5052">
        <v>519.8261</v>
      </c>
      <c r="B5052">
        <v>310.07389999999998</v>
      </c>
      <c r="C5052">
        <f t="shared" si="78"/>
        <v>829.9</v>
      </c>
    </row>
    <row r="5053" spans="1:3" x14ac:dyDescent="0.25">
      <c r="A5053">
        <v>348.12439999999998</v>
      </c>
      <c r="B5053">
        <v>202.7756</v>
      </c>
      <c r="C5053">
        <f t="shared" si="78"/>
        <v>550.9</v>
      </c>
    </row>
    <row r="5054" spans="1:3" x14ac:dyDescent="0.25">
      <c r="A5054">
        <v>437.20699999999999</v>
      </c>
      <c r="B5054">
        <v>256.79300000000001</v>
      </c>
      <c r="C5054">
        <f t="shared" si="78"/>
        <v>694</v>
      </c>
    </row>
    <row r="5055" spans="1:3" x14ac:dyDescent="0.25">
      <c r="A5055">
        <v>443.59930000000003</v>
      </c>
      <c r="B5055">
        <v>264.00069999999999</v>
      </c>
      <c r="C5055">
        <f t="shared" si="78"/>
        <v>707.6</v>
      </c>
    </row>
    <row r="5056" spans="1:3" x14ac:dyDescent="0.25">
      <c r="A5056">
        <v>469.17589999999996</v>
      </c>
      <c r="B5056">
        <v>275.52410000000009</v>
      </c>
      <c r="C5056">
        <f t="shared" si="78"/>
        <v>744.7</v>
      </c>
    </row>
    <row r="5057" spans="1:3" x14ac:dyDescent="0.25">
      <c r="A5057">
        <v>518.19139999999993</v>
      </c>
      <c r="B5057">
        <v>306.60860000000002</v>
      </c>
      <c r="C5057">
        <f t="shared" si="78"/>
        <v>824.8</v>
      </c>
    </row>
    <row r="5058" spans="1:3" x14ac:dyDescent="0.25">
      <c r="A5058">
        <v>443.38620000000003</v>
      </c>
      <c r="B5058">
        <v>261.61379999999997</v>
      </c>
      <c r="C5058">
        <f t="shared" si="78"/>
        <v>705</v>
      </c>
    </row>
    <row r="5059" spans="1:3" x14ac:dyDescent="0.25">
      <c r="A5059">
        <v>282.53269999999998</v>
      </c>
      <c r="B5059">
        <v>165.16730000000001</v>
      </c>
      <c r="C5059">
        <f t="shared" ref="C5059:C5122" si="79">A5059+B5059</f>
        <v>447.7</v>
      </c>
    </row>
    <row r="5060" spans="1:3" x14ac:dyDescent="0.25">
      <c r="A5060">
        <v>404.0992</v>
      </c>
      <c r="B5060">
        <v>245.00080000000003</v>
      </c>
      <c r="C5060">
        <f t="shared" si="79"/>
        <v>649.1</v>
      </c>
    </row>
    <row r="5061" spans="1:3" x14ac:dyDescent="0.25">
      <c r="A5061">
        <v>494.79200000000003</v>
      </c>
      <c r="B5061">
        <v>295.80799999999999</v>
      </c>
      <c r="C5061">
        <f t="shared" si="79"/>
        <v>790.6</v>
      </c>
    </row>
    <row r="5062" spans="1:3" x14ac:dyDescent="0.25">
      <c r="A5062">
        <v>368.86930000000001</v>
      </c>
      <c r="B5062">
        <v>225.93070000000006</v>
      </c>
      <c r="C5062">
        <f t="shared" si="79"/>
        <v>594.80000000000007</v>
      </c>
    </row>
    <row r="5063" spans="1:3" x14ac:dyDescent="0.25">
      <c r="A5063">
        <v>613.28319999999997</v>
      </c>
      <c r="B5063">
        <v>367.61680000000001</v>
      </c>
      <c r="C5063">
        <f t="shared" si="79"/>
        <v>980.9</v>
      </c>
    </row>
    <row r="5064" spans="1:3" x14ac:dyDescent="0.25">
      <c r="A5064">
        <v>431.57740000000001</v>
      </c>
      <c r="B5064">
        <v>255.62260000000003</v>
      </c>
      <c r="C5064">
        <f t="shared" si="79"/>
        <v>687.2</v>
      </c>
    </row>
    <row r="5065" spans="1:3" x14ac:dyDescent="0.25">
      <c r="A5065">
        <v>525.80510000000004</v>
      </c>
      <c r="B5065">
        <v>320.29489999999998</v>
      </c>
      <c r="C5065">
        <f t="shared" si="79"/>
        <v>846.1</v>
      </c>
    </row>
    <row r="5066" spans="1:3" x14ac:dyDescent="0.25">
      <c r="A5066">
        <v>582.62439999999992</v>
      </c>
      <c r="B5066">
        <v>346.67560000000003</v>
      </c>
      <c r="C5066">
        <f t="shared" si="79"/>
        <v>929.3</v>
      </c>
    </row>
    <row r="5067" spans="1:3" x14ac:dyDescent="0.25">
      <c r="A5067">
        <v>574.63289999999995</v>
      </c>
      <c r="B5067">
        <v>340.6671</v>
      </c>
      <c r="C5067">
        <f t="shared" si="79"/>
        <v>915.3</v>
      </c>
    </row>
    <row r="5068" spans="1:3" x14ac:dyDescent="0.25">
      <c r="A5068">
        <v>566.22109999999998</v>
      </c>
      <c r="B5068">
        <v>335.37890000000004</v>
      </c>
      <c r="C5068">
        <f t="shared" si="79"/>
        <v>901.6</v>
      </c>
    </row>
    <row r="5069" spans="1:3" x14ac:dyDescent="0.25">
      <c r="A5069">
        <v>564.91740000000004</v>
      </c>
      <c r="B5069">
        <v>333.88259999999991</v>
      </c>
      <c r="C5069">
        <f t="shared" si="79"/>
        <v>898.8</v>
      </c>
    </row>
    <row r="5070" spans="1:3" x14ac:dyDescent="0.25">
      <c r="A5070">
        <v>334.73560000000003</v>
      </c>
      <c r="B5070">
        <v>201.86439999999999</v>
      </c>
      <c r="C5070">
        <f t="shared" si="79"/>
        <v>536.6</v>
      </c>
    </row>
    <row r="5071" spans="1:3" x14ac:dyDescent="0.25">
      <c r="A5071">
        <v>406.22400000000005</v>
      </c>
      <c r="B5071">
        <v>248.976</v>
      </c>
      <c r="C5071">
        <f t="shared" si="79"/>
        <v>655.20000000000005</v>
      </c>
    </row>
    <row r="5072" spans="1:3" x14ac:dyDescent="0.25">
      <c r="A5072">
        <v>624.15379999999993</v>
      </c>
      <c r="B5072">
        <v>373.44620000000009</v>
      </c>
      <c r="C5072">
        <f t="shared" si="79"/>
        <v>997.6</v>
      </c>
    </row>
    <row r="5073" spans="1:3" x14ac:dyDescent="0.25">
      <c r="A5073">
        <v>428.33099999999996</v>
      </c>
      <c r="B5073">
        <v>255.96899999999999</v>
      </c>
      <c r="C5073">
        <f t="shared" si="79"/>
        <v>684.3</v>
      </c>
    </row>
    <row r="5074" spans="1:3" x14ac:dyDescent="0.25">
      <c r="A5074">
        <v>610.5951</v>
      </c>
      <c r="B5074">
        <v>363.20489999999995</v>
      </c>
      <c r="C5074">
        <f t="shared" si="79"/>
        <v>973.8</v>
      </c>
    </row>
    <row r="5075" spans="1:3" x14ac:dyDescent="0.25">
      <c r="A5075">
        <v>587.00879999999995</v>
      </c>
      <c r="B5075">
        <v>346.2912</v>
      </c>
      <c r="C5075">
        <f t="shared" si="79"/>
        <v>933.3</v>
      </c>
    </row>
    <row r="5076" spans="1:3" x14ac:dyDescent="0.25">
      <c r="A5076">
        <v>560.72140000000002</v>
      </c>
      <c r="B5076">
        <v>331.97860000000003</v>
      </c>
      <c r="C5076">
        <f t="shared" si="79"/>
        <v>892.7</v>
      </c>
    </row>
    <row r="5077" spans="1:3" x14ac:dyDescent="0.25">
      <c r="A5077">
        <v>580.26970000000006</v>
      </c>
      <c r="B5077">
        <v>343.33029999999997</v>
      </c>
      <c r="C5077">
        <f t="shared" si="79"/>
        <v>923.6</v>
      </c>
    </row>
    <row r="5078" spans="1:3" x14ac:dyDescent="0.25">
      <c r="A5078">
        <v>456.66960000000006</v>
      </c>
      <c r="B5078">
        <v>272.33039999999994</v>
      </c>
      <c r="C5078">
        <f t="shared" si="79"/>
        <v>729</v>
      </c>
    </row>
    <row r="5079" spans="1:3" x14ac:dyDescent="0.25">
      <c r="A5079">
        <v>646.92320000000007</v>
      </c>
      <c r="B5079">
        <v>386.97680000000003</v>
      </c>
      <c r="C5079">
        <f t="shared" si="79"/>
        <v>1033.9000000000001</v>
      </c>
    </row>
    <row r="5080" spans="1:3" x14ac:dyDescent="0.25">
      <c r="A5080">
        <v>576.56290000000001</v>
      </c>
      <c r="B5080">
        <v>340.13710000000003</v>
      </c>
      <c r="C5080">
        <f t="shared" si="79"/>
        <v>916.7</v>
      </c>
    </row>
    <row r="5081" spans="1:3" x14ac:dyDescent="0.25">
      <c r="A5081">
        <v>379.71569999999997</v>
      </c>
      <c r="B5081">
        <v>226.88429999999994</v>
      </c>
      <c r="C5081">
        <f t="shared" si="79"/>
        <v>606.59999999999991</v>
      </c>
    </row>
    <row r="5082" spans="1:3" x14ac:dyDescent="0.25">
      <c r="A5082">
        <v>595.63930000000005</v>
      </c>
      <c r="B5082">
        <v>357.36069999999995</v>
      </c>
      <c r="C5082">
        <f t="shared" si="79"/>
        <v>953</v>
      </c>
    </row>
    <row r="5083" spans="1:3" x14ac:dyDescent="0.25">
      <c r="A5083">
        <v>484.04949999999991</v>
      </c>
      <c r="B5083">
        <v>287.75050000000005</v>
      </c>
      <c r="C5083">
        <f t="shared" si="79"/>
        <v>771.8</v>
      </c>
    </row>
    <row r="5084" spans="1:3" x14ac:dyDescent="0.25">
      <c r="A5084">
        <v>543.26</v>
      </c>
      <c r="B5084">
        <v>331.03999999999996</v>
      </c>
      <c r="C5084">
        <f t="shared" si="79"/>
        <v>874.3</v>
      </c>
    </row>
    <row r="5085" spans="1:3" x14ac:dyDescent="0.25">
      <c r="A5085">
        <v>659.4556</v>
      </c>
      <c r="B5085">
        <v>390.74440000000004</v>
      </c>
      <c r="C5085">
        <f t="shared" si="79"/>
        <v>1050.2</v>
      </c>
    </row>
    <row r="5086" spans="1:3" x14ac:dyDescent="0.25">
      <c r="A5086">
        <v>537.3519</v>
      </c>
      <c r="B5086">
        <v>317.34810000000004</v>
      </c>
      <c r="C5086">
        <f t="shared" si="79"/>
        <v>854.7</v>
      </c>
    </row>
    <row r="5087" spans="1:3" x14ac:dyDescent="0.25">
      <c r="A5087">
        <v>297.53490000000005</v>
      </c>
      <c r="B5087">
        <v>178.56509999999997</v>
      </c>
      <c r="C5087">
        <f t="shared" si="79"/>
        <v>476.1</v>
      </c>
    </row>
    <row r="5088" spans="1:3" x14ac:dyDescent="0.25">
      <c r="A5088">
        <v>584.90930000000003</v>
      </c>
      <c r="B5088">
        <v>352.99069999999995</v>
      </c>
      <c r="C5088">
        <f t="shared" si="79"/>
        <v>937.9</v>
      </c>
    </row>
    <row r="5089" spans="1:3" x14ac:dyDescent="0.25">
      <c r="A5089">
        <v>564.44589999999994</v>
      </c>
      <c r="B5089">
        <v>335.45410000000004</v>
      </c>
      <c r="C5089">
        <f t="shared" si="79"/>
        <v>899.9</v>
      </c>
    </row>
    <row r="5090" spans="1:3" x14ac:dyDescent="0.25">
      <c r="A5090">
        <v>515.07760000000007</v>
      </c>
      <c r="B5090">
        <v>304.42239999999993</v>
      </c>
      <c r="C5090">
        <f t="shared" si="79"/>
        <v>819.5</v>
      </c>
    </row>
    <row r="5091" spans="1:3" x14ac:dyDescent="0.25">
      <c r="A5091">
        <v>518.92900000000009</v>
      </c>
      <c r="B5091">
        <v>305.97099999999989</v>
      </c>
      <c r="C5091">
        <f t="shared" si="79"/>
        <v>824.9</v>
      </c>
    </row>
    <row r="5092" spans="1:3" x14ac:dyDescent="0.25">
      <c r="A5092">
        <v>564.22800000000007</v>
      </c>
      <c r="B5092">
        <v>338.47199999999998</v>
      </c>
      <c r="C5092">
        <f t="shared" si="79"/>
        <v>902.7</v>
      </c>
    </row>
    <row r="5093" spans="1:3" x14ac:dyDescent="0.25">
      <c r="A5093">
        <v>404.27860000000004</v>
      </c>
      <c r="B5093">
        <v>239.12140000000005</v>
      </c>
      <c r="C5093">
        <f t="shared" si="79"/>
        <v>643.40000000000009</v>
      </c>
    </row>
    <row r="5094" spans="1:3" x14ac:dyDescent="0.25">
      <c r="A5094">
        <v>302.37399999999997</v>
      </c>
      <c r="B5094">
        <v>185.32600000000002</v>
      </c>
      <c r="C5094">
        <f t="shared" si="79"/>
        <v>487.7</v>
      </c>
    </row>
    <row r="5095" spans="1:3" x14ac:dyDescent="0.25">
      <c r="A5095">
        <v>349.61799999999999</v>
      </c>
      <c r="B5095">
        <v>214.28199999999998</v>
      </c>
      <c r="C5095">
        <f t="shared" si="79"/>
        <v>563.9</v>
      </c>
    </row>
    <row r="5096" spans="1:3" x14ac:dyDescent="0.25">
      <c r="A5096">
        <v>505.8297</v>
      </c>
      <c r="B5096">
        <v>305.37029999999993</v>
      </c>
      <c r="C5096">
        <f t="shared" si="79"/>
        <v>811.19999999999993</v>
      </c>
    </row>
    <row r="5097" spans="1:3" x14ac:dyDescent="0.25">
      <c r="A5097">
        <v>511.69760000000008</v>
      </c>
      <c r="B5097">
        <v>302.00239999999997</v>
      </c>
      <c r="C5097">
        <f t="shared" si="79"/>
        <v>813.7</v>
      </c>
    </row>
    <row r="5098" spans="1:3" x14ac:dyDescent="0.25">
      <c r="A5098">
        <v>328.85860000000002</v>
      </c>
      <c r="B5098">
        <v>198.14139999999998</v>
      </c>
      <c r="C5098">
        <f t="shared" si="79"/>
        <v>527</v>
      </c>
    </row>
    <row r="5099" spans="1:3" x14ac:dyDescent="0.25">
      <c r="A5099">
        <v>421.27319999999997</v>
      </c>
      <c r="B5099">
        <v>255.52679999999998</v>
      </c>
      <c r="C5099">
        <f t="shared" si="79"/>
        <v>676.8</v>
      </c>
    </row>
    <row r="5100" spans="1:3" x14ac:dyDescent="0.25">
      <c r="A5100">
        <v>437.2029</v>
      </c>
      <c r="B5100">
        <v>262.69709999999998</v>
      </c>
      <c r="C5100">
        <f t="shared" si="79"/>
        <v>699.9</v>
      </c>
    </row>
    <row r="5101" spans="1:3" x14ac:dyDescent="0.25">
      <c r="A5101">
        <v>349.29200000000003</v>
      </c>
      <c r="B5101">
        <v>209.70799999999997</v>
      </c>
      <c r="C5101">
        <f t="shared" si="79"/>
        <v>559</v>
      </c>
    </row>
    <row r="5102" spans="1:3" x14ac:dyDescent="0.25">
      <c r="A5102">
        <v>302.27750000000003</v>
      </c>
      <c r="B5102">
        <v>182.32249999999999</v>
      </c>
      <c r="C5102">
        <f t="shared" si="79"/>
        <v>484.6</v>
      </c>
    </row>
    <row r="5103" spans="1:3" x14ac:dyDescent="0.25">
      <c r="A5103">
        <v>413.0772</v>
      </c>
      <c r="B5103">
        <v>240.9228</v>
      </c>
      <c r="C5103">
        <f t="shared" si="79"/>
        <v>654</v>
      </c>
    </row>
    <row r="5104" spans="1:3" x14ac:dyDescent="0.25">
      <c r="A5104">
        <v>253.91489999999999</v>
      </c>
      <c r="B5104">
        <v>146.58510000000001</v>
      </c>
      <c r="C5104">
        <f t="shared" si="79"/>
        <v>400.5</v>
      </c>
    </row>
    <row r="5105" spans="1:3" x14ac:dyDescent="0.25">
      <c r="A5105">
        <v>302.81579999999997</v>
      </c>
      <c r="B5105">
        <v>173.28420000000006</v>
      </c>
      <c r="C5105">
        <f t="shared" si="79"/>
        <v>476.1</v>
      </c>
    </row>
    <row r="5106" spans="1:3" x14ac:dyDescent="0.25">
      <c r="A5106">
        <v>396.02430000000004</v>
      </c>
      <c r="B5106">
        <v>230.97569999999996</v>
      </c>
      <c r="C5106">
        <f t="shared" si="79"/>
        <v>627</v>
      </c>
    </row>
    <row r="5107" spans="1:3" x14ac:dyDescent="0.25">
      <c r="A5107">
        <v>293.99220000000003</v>
      </c>
      <c r="B5107">
        <v>175.50779999999997</v>
      </c>
      <c r="C5107">
        <f t="shared" si="79"/>
        <v>469.5</v>
      </c>
    </row>
    <row r="5108" spans="1:3" x14ac:dyDescent="0.25">
      <c r="A5108">
        <v>383.17160000000001</v>
      </c>
      <c r="B5108">
        <v>227.42840000000001</v>
      </c>
      <c r="C5108">
        <f t="shared" si="79"/>
        <v>610.6</v>
      </c>
    </row>
    <row r="5109" spans="1:3" x14ac:dyDescent="0.25">
      <c r="A5109">
        <v>440.91089999999997</v>
      </c>
      <c r="B5109">
        <v>258.98910000000001</v>
      </c>
      <c r="C5109">
        <f t="shared" si="79"/>
        <v>699.9</v>
      </c>
    </row>
    <row r="5110" spans="1:3" x14ac:dyDescent="0.25">
      <c r="A5110">
        <v>441.47489999999993</v>
      </c>
      <c r="B5110">
        <v>258.42510000000004</v>
      </c>
      <c r="C5110">
        <f t="shared" si="79"/>
        <v>699.9</v>
      </c>
    </row>
    <row r="5111" spans="1:3" x14ac:dyDescent="0.25">
      <c r="A5111">
        <v>440.59770000000003</v>
      </c>
      <c r="B5111">
        <v>259.30229999999995</v>
      </c>
      <c r="C5111">
        <f t="shared" si="79"/>
        <v>699.9</v>
      </c>
    </row>
    <row r="5112" spans="1:3" x14ac:dyDescent="0.25">
      <c r="A5112">
        <v>439.77359999999999</v>
      </c>
      <c r="B5112">
        <v>260.12639999999999</v>
      </c>
      <c r="C5112">
        <f t="shared" si="79"/>
        <v>699.9</v>
      </c>
    </row>
    <row r="5113" spans="1:3" x14ac:dyDescent="0.25">
      <c r="A5113">
        <v>440.66729999999995</v>
      </c>
      <c r="B5113">
        <v>259.23270000000002</v>
      </c>
      <c r="C5113">
        <f t="shared" si="79"/>
        <v>699.9</v>
      </c>
    </row>
    <row r="5114" spans="1:3" x14ac:dyDescent="0.25">
      <c r="A5114">
        <v>407.75089999999994</v>
      </c>
      <c r="B5114">
        <v>245.44909999999999</v>
      </c>
      <c r="C5114">
        <f t="shared" si="79"/>
        <v>653.19999999999993</v>
      </c>
    </row>
    <row r="5115" spans="1:3" x14ac:dyDescent="0.25">
      <c r="A5115">
        <v>357.9092</v>
      </c>
      <c r="B5115">
        <v>216.69080000000002</v>
      </c>
      <c r="C5115">
        <f t="shared" si="79"/>
        <v>574.6</v>
      </c>
    </row>
    <row r="5116" spans="1:3" x14ac:dyDescent="0.25">
      <c r="A5116">
        <v>440.00639999999999</v>
      </c>
      <c r="B5116">
        <v>259.89359999999999</v>
      </c>
      <c r="C5116">
        <f t="shared" si="79"/>
        <v>699.9</v>
      </c>
    </row>
    <row r="5117" spans="1:3" x14ac:dyDescent="0.25">
      <c r="A5117">
        <v>388.66269999999997</v>
      </c>
      <c r="B5117">
        <v>231.33730000000003</v>
      </c>
      <c r="C5117">
        <f t="shared" si="79"/>
        <v>620</v>
      </c>
    </row>
    <row r="5118" spans="1:3" x14ac:dyDescent="0.25">
      <c r="A5118">
        <v>437.59469999999999</v>
      </c>
      <c r="B5118">
        <v>262.30529999999999</v>
      </c>
      <c r="C5118">
        <f t="shared" si="79"/>
        <v>699.9</v>
      </c>
    </row>
    <row r="5119" spans="1:3" x14ac:dyDescent="0.25">
      <c r="A5119">
        <v>365.80609999999996</v>
      </c>
      <c r="B5119">
        <v>222.59390000000002</v>
      </c>
      <c r="C5119">
        <f t="shared" si="79"/>
        <v>588.4</v>
      </c>
    </row>
    <row r="5120" spans="1:3" x14ac:dyDescent="0.25">
      <c r="A5120">
        <v>415.19839999999999</v>
      </c>
      <c r="B5120">
        <v>248.50160000000005</v>
      </c>
      <c r="C5120">
        <f t="shared" si="79"/>
        <v>663.7</v>
      </c>
    </row>
    <row r="5121" spans="1:3" x14ac:dyDescent="0.25">
      <c r="A5121">
        <v>438.11279999999999</v>
      </c>
      <c r="B5121">
        <v>261.78719999999998</v>
      </c>
      <c r="C5121">
        <f t="shared" si="79"/>
        <v>699.9</v>
      </c>
    </row>
    <row r="5122" spans="1:3" x14ac:dyDescent="0.25">
      <c r="A5122">
        <v>437.54880000000003</v>
      </c>
      <c r="B5122">
        <v>262.35119999999995</v>
      </c>
      <c r="C5122">
        <f t="shared" si="79"/>
        <v>699.9</v>
      </c>
    </row>
    <row r="5123" spans="1:3" x14ac:dyDescent="0.25">
      <c r="A5123">
        <v>436.2654</v>
      </c>
      <c r="B5123">
        <v>263.63459999999998</v>
      </c>
      <c r="C5123">
        <f t="shared" ref="C5123:C5186" si="80">A5123+B5123</f>
        <v>699.9</v>
      </c>
    </row>
    <row r="5124" spans="1:3" x14ac:dyDescent="0.25">
      <c r="A5124">
        <v>436.24530000000004</v>
      </c>
      <c r="B5124">
        <v>263.65469999999993</v>
      </c>
      <c r="C5124">
        <f t="shared" si="80"/>
        <v>699.9</v>
      </c>
    </row>
    <row r="5125" spans="1:3" x14ac:dyDescent="0.25">
      <c r="A5125">
        <v>437.65890000000002</v>
      </c>
      <c r="B5125">
        <v>262.24109999999996</v>
      </c>
      <c r="C5125">
        <f t="shared" si="80"/>
        <v>699.9</v>
      </c>
    </row>
    <row r="5126" spans="1:3" x14ac:dyDescent="0.25">
      <c r="A5126">
        <v>435.21420000000001</v>
      </c>
      <c r="B5126">
        <v>264.68579999999997</v>
      </c>
      <c r="C5126">
        <f t="shared" si="80"/>
        <v>699.9</v>
      </c>
    </row>
    <row r="5127" spans="1:3" x14ac:dyDescent="0.25">
      <c r="A5127">
        <v>433.93799999999999</v>
      </c>
      <c r="B5127">
        <v>265.96199999999999</v>
      </c>
      <c r="C5127">
        <f t="shared" si="80"/>
        <v>699.9</v>
      </c>
    </row>
    <row r="5128" spans="1:3" x14ac:dyDescent="0.25">
      <c r="A5128">
        <v>435.61529999999999</v>
      </c>
      <c r="B5128">
        <v>264.28469999999999</v>
      </c>
      <c r="C5128">
        <f t="shared" si="80"/>
        <v>699.9</v>
      </c>
    </row>
    <row r="5129" spans="1:3" x14ac:dyDescent="0.25">
      <c r="A5129">
        <v>416.12630000000001</v>
      </c>
      <c r="B5129">
        <v>252.67370000000005</v>
      </c>
      <c r="C5129">
        <f t="shared" si="80"/>
        <v>668.80000000000007</v>
      </c>
    </row>
    <row r="5130" spans="1:3" x14ac:dyDescent="0.25">
      <c r="A5130">
        <v>405.60400000000004</v>
      </c>
      <c r="B5130">
        <v>248.596</v>
      </c>
      <c r="C5130">
        <f t="shared" si="80"/>
        <v>654.20000000000005</v>
      </c>
    </row>
    <row r="5131" spans="1:3" x14ac:dyDescent="0.25">
      <c r="A5131">
        <v>433.95089999999999</v>
      </c>
      <c r="B5131">
        <v>265.94909999999999</v>
      </c>
      <c r="C5131">
        <f t="shared" si="80"/>
        <v>699.9</v>
      </c>
    </row>
    <row r="5132" spans="1:3" x14ac:dyDescent="0.25">
      <c r="A5132">
        <v>437.1003</v>
      </c>
      <c r="B5132">
        <v>262.79969999999997</v>
      </c>
      <c r="C5132">
        <f t="shared" si="80"/>
        <v>699.9</v>
      </c>
    </row>
    <row r="5133" spans="1:3" x14ac:dyDescent="0.25">
      <c r="A5133">
        <v>435.96689999999995</v>
      </c>
      <c r="B5133">
        <v>263.93310000000002</v>
      </c>
      <c r="C5133">
        <f t="shared" si="80"/>
        <v>699.9</v>
      </c>
    </row>
    <row r="5134" spans="1:3" x14ac:dyDescent="0.25">
      <c r="A5134">
        <v>435.29849999999999</v>
      </c>
      <c r="B5134">
        <v>264.60149999999999</v>
      </c>
      <c r="C5134">
        <f t="shared" si="80"/>
        <v>699.9</v>
      </c>
    </row>
    <row r="5135" spans="1:3" x14ac:dyDescent="0.25">
      <c r="A5135">
        <v>436.85849999999994</v>
      </c>
      <c r="B5135">
        <v>263.04150000000004</v>
      </c>
      <c r="C5135">
        <f t="shared" si="80"/>
        <v>699.9</v>
      </c>
    </row>
    <row r="5136" spans="1:3" x14ac:dyDescent="0.25">
      <c r="A5136">
        <v>436.42109999999997</v>
      </c>
      <c r="B5136">
        <v>263.47890000000001</v>
      </c>
      <c r="C5136">
        <f t="shared" si="80"/>
        <v>699.9</v>
      </c>
    </row>
    <row r="5137" spans="1:3" x14ac:dyDescent="0.25">
      <c r="A5137">
        <v>437.72669999999999</v>
      </c>
      <c r="B5137">
        <v>262.17329999999998</v>
      </c>
      <c r="C5137">
        <f t="shared" si="80"/>
        <v>699.9</v>
      </c>
    </row>
    <row r="5138" spans="1:3" x14ac:dyDescent="0.25">
      <c r="A5138">
        <v>437.17529999999999</v>
      </c>
      <c r="B5138">
        <v>262.72469999999998</v>
      </c>
      <c r="C5138">
        <f t="shared" si="80"/>
        <v>699.9</v>
      </c>
    </row>
    <row r="5139" spans="1:3" x14ac:dyDescent="0.25">
      <c r="A5139">
        <v>437.91329999999999</v>
      </c>
      <c r="B5139">
        <v>261.98669999999998</v>
      </c>
      <c r="C5139">
        <f t="shared" si="80"/>
        <v>699.9</v>
      </c>
    </row>
    <row r="5140" spans="1:3" x14ac:dyDescent="0.25">
      <c r="A5140">
        <v>439.64369999999997</v>
      </c>
      <c r="B5140">
        <v>260.25630000000001</v>
      </c>
      <c r="C5140">
        <f t="shared" si="80"/>
        <v>699.9</v>
      </c>
    </row>
    <row r="5141" spans="1:3" x14ac:dyDescent="0.25">
      <c r="A5141">
        <v>436.41539999999998</v>
      </c>
      <c r="B5141">
        <v>263.4846</v>
      </c>
      <c r="C5141">
        <f t="shared" si="80"/>
        <v>699.9</v>
      </c>
    </row>
    <row r="5142" spans="1:3" x14ac:dyDescent="0.25">
      <c r="A5142">
        <v>436.43370000000004</v>
      </c>
      <c r="B5142">
        <v>263.46629999999993</v>
      </c>
      <c r="C5142">
        <f t="shared" si="80"/>
        <v>699.9</v>
      </c>
    </row>
    <row r="5143" spans="1:3" x14ac:dyDescent="0.25">
      <c r="A5143">
        <v>437.99939999999998</v>
      </c>
      <c r="B5143">
        <v>261.9006</v>
      </c>
      <c r="C5143">
        <f t="shared" si="80"/>
        <v>699.9</v>
      </c>
    </row>
    <row r="5144" spans="1:3" x14ac:dyDescent="0.25">
      <c r="A5144">
        <v>436.59120000000001</v>
      </c>
      <c r="B5144">
        <v>263.30879999999996</v>
      </c>
      <c r="C5144">
        <f t="shared" si="80"/>
        <v>699.9</v>
      </c>
    </row>
    <row r="5145" spans="1:3" x14ac:dyDescent="0.25">
      <c r="A5145">
        <v>436.17</v>
      </c>
      <c r="B5145">
        <v>263.72999999999996</v>
      </c>
      <c r="C5145">
        <f t="shared" si="80"/>
        <v>699.9</v>
      </c>
    </row>
    <row r="5146" spans="1:3" x14ac:dyDescent="0.25">
      <c r="A5146">
        <v>438.09840000000003</v>
      </c>
      <c r="B5146">
        <v>261.80159999999995</v>
      </c>
      <c r="C5146">
        <f t="shared" si="80"/>
        <v>699.9</v>
      </c>
    </row>
    <row r="5147" spans="1:3" x14ac:dyDescent="0.25">
      <c r="A5147">
        <v>437.06549999999999</v>
      </c>
      <c r="B5147">
        <v>262.83449999999999</v>
      </c>
      <c r="C5147">
        <f t="shared" si="80"/>
        <v>699.9</v>
      </c>
    </row>
    <row r="5148" spans="1:3" x14ac:dyDescent="0.25">
      <c r="A5148">
        <v>438.16589999999997</v>
      </c>
      <c r="B5148">
        <v>261.73410000000001</v>
      </c>
      <c r="C5148">
        <f t="shared" si="80"/>
        <v>699.9</v>
      </c>
    </row>
    <row r="5149" spans="1:3" x14ac:dyDescent="0.25">
      <c r="A5149">
        <v>435.36989999999997</v>
      </c>
      <c r="B5149">
        <v>264.5301</v>
      </c>
      <c r="C5149">
        <f t="shared" si="80"/>
        <v>699.9</v>
      </c>
    </row>
    <row r="5150" spans="1:3" x14ac:dyDescent="0.25">
      <c r="A5150">
        <v>434.96519999999998</v>
      </c>
      <c r="B5150">
        <v>264.9348</v>
      </c>
      <c r="C5150">
        <f t="shared" si="80"/>
        <v>699.9</v>
      </c>
    </row>
    <row r="5151" spans="1:3" x14ac:dyDescent="0.25">
      <c r="A5151">
        <v>541.20129999999995</v>
      </c>
      <c r="B5151">
        <v>325.39870000000008</v>
      </c>
      <c r="C5151">
        <f t="shared" si="80"/>
        <v>866.6</v>
      </c>
    </row>
    <row r="5152" spans="1:3" x14ac:dyDescent="0.25">
      <c r="A5152">
        <v>521.94240000000002</v>
      </c>
      <c r="B5152">
        <v>311.75760000000002</v>
      </c>
      <c r="C5152">
        <f t="shared" si="80"/>
        <v>833.7</v>
      </c>
    </row>
    <row r="5153" spans="1:3" x14ac:dyDescent="0.25">
      <c r="A5153">
        <v>492.63400000000001</v>
      </c>
      <c r="B5153">
        <v>293.26599999999996</v>
      </c>
      <c r="C5153">
        <f t="shared" si="80"/>
        <v>785.9</v>
      </c>
    </row>
    <row r="5154" spans="1:3" x14ac:dyDescent="0.25">
      <c r="A5154">
        <v>469.61599999999999</v>
      </c>
      <c r="B5154">
        <v>278.38400000000001</v>
      </c>
      <c r="C5154">
        <f t="shared" si="80"/>
        <v>748</v>
      </c>
    </row>
    <row r="5155" spans="1:3" x14ac:dyDescent="0.25">
      <c r="A5155">
        <v>477.81319999999994</v>
      </c>
      <c r="B5155">
        <v>284.58680000000004</v>
      </c>
      <c r="C5155">
        <f t="shared" si="80"/>
        <v>762.4</v>
      </c>
    </row>
    <row r="5156" spans="1:3" x14ac:dyDescent="0.25">
      <c r="A5156">
        <v>504.8895</v>
      </c>
      <c r="B5156">
        <v>300.31050000000005</v>
      </c>
      <c r="C5156">
        <f t="shared" si="80"/>
        <v>805.2</v>
      </c>
    </row>
    <row r="5157" spans="1:3" x14ac:dyDescent="0.25">
      <c r="A5157">
        <v>495.08769999999998</v>
      </c>
      <c r="B5157">
        <v>294.41230000000002</v>
      </c>
      <c r="C5157">
        <f t="shared" si="80"/>
        <v>789.5</v>
      </c>
    </row>
    <row r="5158" spans="1:3" x14ac:dyDescent="0.25">
      <c r="A5158">
        <v>518.27089999999998</v>
      </c>
      <c r="B5158">
        <v>308.32910000000004</v>
      </c>
      <c r="C5158">
        <f t="shared" si="80"/>
        <v>826.6</v>
      </c>
    </row>
    <row r="5159" spans="1:3" x14ac:dyDescent="0.25">
      <c r="A5159">
        <v>511.27449999999993</v>
      </c>
      <c r="B5159">
        <v>304.62550000000005</v>
      </c>
      <c r="C5159">
        <f t="shared" si="80"/>
        <v>815.9</v>
      </c>
    </row>
    <row r="5160" spans="1:3" x14ac:dyDescent="0.25">
      <c r="A5160">
        <v>521.70820000000003</v>
      </c>
      <c r="B5160">
        <v>311.89179999999999</v>
      </c>
      <c r="C5160">
        <f t="shared" si="80"/>
        <v>833.6</v>
      </c>
    </row>
    <row r="5161" spans="1:3" x14ac:dyDescent="0.25">
      <c r="A5161">
        <v>539.67179999999996</v>
      </c>
      <c r="B5161">
        <v>322.22820000000002</v>
      </c>
      <c r="C5161">
        <f t="shared" si="80"/>
        <v>861.9</v>
      </c>
    </row>
    <row r="5162" spans="1:3" x14ac:dyDescent="0.25">
      <c r="A5162">
        <v>559.04330000000004</v>
      </c>
      <c r="B5162">
        <v>332.6567</v>
      </c>
      <c r="C5162">
        <f t="shared" si="80"/>
        <v>891.7</v>
      </c>
    </row>
    <row r="5163" spans="1:3" x14ac:dyDescent="0.25">
      <c r="A5163">
        <v>567.88379999999995</v>
      </c>
      <c r="B5163">
        <v>338.71620000000007</v>
      </c>
      <c r="C5163">
        <f t="shared" si="80"/>
        <v>906.6</v>
      </c>
    </row>
    <row r="5164" spans="1:3" x14ac:dyDescent="0.25">
      <c r="A5164">
        <v>582.2912</v>
      </c>
      <c r="B5164">
        <v>346.90880000000004</v>
      </c>
      <c r="C5164">
        <f t="shared" si="80"/>
        <v>929.2</v>
      </c>
    </row>
    <row r="5165" spans="1:3" x14ac:dyDescent="0.25">
      <c r="A5165">
        <v>583.15319999999997</v>
      </c>
      <c r="B5165">
        <v>348.34680000000003</v>
      </c>
      <c r="C5165">
        <f t="shared" si="80"/>
        <v>931.5</v>
      </c>
    </row>
    <row r="5166" spans="1:3" x14ac:dyDescent="0.25">
      <c r="A5166">
        <v>573.8877</v>
      </c>
      <c r="B5166">
        <v>343.51229999999998</v>
      </c>
      <c r="C5166">
        <f t="shared" si="80"/>
        <v>917.4</v>
      </c>
    </row>
    <row r="5167" spans="1:3" x14ac:dyDescent="0.25">
      <c r="A5167">
        <v>549.40510000000006</v>
      </c>
      <c r="B5167">
        <v>327.69489999999996</v>
      </c>
      <c r="C5167">
        <f t="shared" si="80"/>
        <v>877.1</v>
      </c>
    </row>
    <row r="5168" spans="1:3" x14ac:dyDescent="0.25">
      <c r="A5168">
        <v>434.15069999999997</v>
      </c>
      <c r="B5168">
        <v>260.64929999999998</v>
      </c>
      <c r="C5168">
        <f t="shared" si="80"/>
        <v>694.8</v>
      </c>
    </row>
    <row r="5169" spans="1:3" x14ac:dyDescent="0.25">
      <c r="A5169">
        <v>626.80909999999994</v>
      </c>
      <c r="B5169">
        <v>375.59090000000003</v>
      </c>
      <c r="C5169">
        <f t="shared" si="80"/>
        <v>1002.4</v>
      </c>
    </row>
    <row r="5170" spans="1:3" x14ac:dyDescent="0.25">
      <c r="A5170">
        <v>542.30990000000008</v>
      </c>
      <c r="B5170">
        <v>323.29009999999994</v>
      </c>
      <c r="C5170">
        <f t="shared" si="80"/>
        <v>865.6</v>
      </c>
    </row>
    <row r="5171" spans="1:3" x14ac:dyDescent="0.25">
      <c r="A5171">
        <v>540.56510000000003</v>
      </c>
      <c r="B5171">
        <v>323.53489999999999</v>
      </c>
      <c r="C5171">
        <f t="shared" si="80"/>
        <v>864.1</v>
      </c>
    </row>
    <row r="5172" spans="1:3" x14ac:dyDescent="0.25">
      <c r="A5172">
        <v>552.28159999999991</v>
      </c>
      <c r="B5172">
        <v>331.31840000000011</v>
      </c>
      <c r="C5172">
        <f t="shared" si="80"/>
        <v>883.6</v>
      </c>
    </row>
    <row r="5173" spans="1:3" x14ac:dyDescent="0.25">
      <c r="A5173">
        <v>582.99</v>
      </c>
      <c r="B5173">
        <v>349.40999999999997</v>
      </c>
      <c r="C5173">
        <f t="shared" si="80"/>
        <v>932.4</v>
      </c>
    </row>
    <row r="5174" spans="1:3" x14ac:dyDescent="0.25">
      <c r="A5174">
        <v>576.64080000000001</v>
      </c>
      <c r="B5174">
        <v>344.65919999999994</v>
      </c>
      <c r="C5174">
        <f t="shared" si="80"/>
        <v>921.3</v>
      </c>
    </row>
    <row r="5175" spans="1:3" x14ac:dyDescent="0.25">
      <c r="A5175">
        <v>579.60770000000002</v>
      </c>
      <c r="B5175">
        <v>345.69229999999993</v>
      </c>
      <c r="C5175">
        <f t="shared" si="80"/>
        <v>925.3</v>
      </c>
    </row>
    <row r="5176" spans="1:3" x14ac:dyDescent="0.25">
      <c r="A5176">
        <v>561.5942</v>
      </c>
      <c r="B5176">
        <v>334.9058</v>
      </c>
      <c r="C5176">
        <f t="shared" si="80"/>
        <v>896.5</v>
      </c>
    </row>
    <row r="5177" spans="1:3" x14ac:dyDescent="0.25">
      <c r="A5177">
        <v>555.54859999999996</v>
      </c>
      <c r="B5177">
        <v>332.25139999999999</v>
      </c>
      <c r="C5177">
        <f t="shared" si="80"/>
        <v>887.8</v>
      </c>
    </row>
    <row r="5178" spans="1:3" x14ac:dyDescent="0.25">
      <c r="A5178">
        <v>574.89019999999994</v>
      </c>
      <c r="B5178">
        <v>342.90980000000002</v>
      </c>
      <c r="C5178">
        <f t="shared" si="80"/>
        <v>917.8</v>
      </c>
    </row>
    <row r="5179" spans="1:3" x14ac:dyDescent="0.25">
      <c r="A5179">
        <v>559.49480000000005</v>
      </c>
      <c r="B5179">
        <v>332.50519999999995</v>
      </c>
      <c r="C5179">
        <f t="shared" si="80"/>
        <v>892</v>
      </c>
    </row>
    <row r="5180" spans="1:3" x14ac:dyDescent="0.25">
      <c r="A5180">
        <v>572.15039999999999</v>
      </c>
      <c r="B5180">
        <v>340.74959999999999</v>
      </c>
      <c r="C5180">
        <f t="shared" si="80"/>
        <v>912.9</v>
      </c>
    </row>
    <row r="5181" spans="1:3" x14ac:dyDescent="0.25">
      <c r="A5181">
        <v>587.27459999999996</v>
      </c>
      <c r="B5181">
        <v>348.72540000000004</v>
      </c>
      <c r="C5181">
        <f t="shared" si="80"/>
        <v>936</v>
      </c>
    </row>
    <row r="5182" spans="1:3" x14ac:dyDescent="0.25">
      <c r="A5182">
        <v>561.01839999999993</v>
      </c>
      <c r="B5182">
        <v>333.78160000000003</v>
      </c>
      <c r="C5182">
        <f t="shared" si="80"/>
        <v>894.8</v>
      </c>
    </row>
    <row r="5183" spans="1:3" x14ac:dyDescent="0.25">
      <c r="A5183">
        <v>576.03509999999994</v>
      </c>
      <c r="B5183">
        <v>344.36490000000003</v>
      </c>
      <c r="C5183">
        <f t="shared" si="80"/>
        <v>920.4</v>
      </c>
    </row>
    <row r="5184" spans="1:3" x14ac:dyDescent="0.25">
      <c r="A5184">
        <v>597.51970000000006</v>
      </c>
      <c r="B5184">
        <v>355.48029999999994</v>
      </c>
      <c r="C5184">
        <f t="shared" si="80"/>
        <v>953</v>
      </c>
    </row>
    <row r="5185" spans="1:3" x14ac:dyDescent="0.25">
      <c r="A5185">
        <v>569.38</v>
      </c>
      <c r="B5185">
        <v>338.62</v>
      </c>
      <c r="C5185">
        <f t="shared" si="80"/>
        <v>908</v>
      </c>
    </row>
    <row r="5186" spans="1:3" x14ac:dyDescent="0.25">
      <c r="A5186">
        <v>413.60040000000004</v>
      </c>
      <c r="B5186">
        <v>249.09960000000001</v>
      </c>
      <c r="C5186">
        <f t="shared" si="80"/>
        <v>662.7</v>
      </c>
    </row>
    <row r="5187" spans="1:3" x14ac:dyDescent="0.25">
      <c r="A5187">
        <v>483.6</v>
      </c>
      <c r="B5187">
        <v>296.39999999999998</v>
      </c>
      <c r="C5187">
        <f t="shared" ref="C5187:C5250" si="81">A5187+B5187</f>
        <v>780</v>
      </c>
    </row>
    <row r="5188" spans="1:3" x14ac:dyDescent="0.25">
      <c r="A5188">
        <v>596.34739999999999</v>
      </c>
      <c r="B5188">
        <v>361.05259999999998</v>
      </c>
      <c r="C5188">
        <f t="shared" si="81"/>
        <v>957.4</v>
      </c>
    </row>
    <row r="5189" spans="1:3" x14ac:dyDescent="0.25">
      <c r="A5189">
        <v>588.54919999999993</v>
      </c>
      <c r="B5189">
        <v>350.25080000000003</v>
      </c>
      <c r="C5189">
        <f t="shared" si="81"/>
        <v>938.8</v>
      </c>
    </row>
    <row r="5190" spans="1:3" x14ac:dyDescent="0.25">
      <c r="A5190">
        <v>525.971</v>
      </c>
      <c r="B5190">
        <v>310.529</v>
      </c>
      <c r="C5190">
        <f t="shared" si="81"/>
        <v>836.5</v>
      </c>
    </row>
    <row r="5191" spans="1:3" x14ac:dyDescent="0.25">
      <c r="A5191">
        <v>463.57330000000002</v>
      </c>
      <c r="B5191">
        <v>273.72669999999994</v>
      </c>
      <c r="C5191">
        <f t="shared" si="81"/>
        <v>737.3</v>
      </c>
    </row>
    <row r="5192" spans="1:3" x14ac:dyDescent="0.25">
      <c r="A5192">
        <v>519.38</v>
      </c>
      <c r="B5192">
        <v>307.52</v>
      </c>
      <c r="C5192">
        <f t="shared" si="81"/>
        <v>826.9</v>
      </c>
    </row>
    <row r="5193" spans="1:3" x14ac:dyDescent="0.25">
      <c r="A5193">
        <v>566.84059999999999</v>
      </c>
      <c r="B5193">
        <v>335.95939999999996</v>
      </c>
      <c r="C5193">
        <f t="shared" si="81"/>
        <v>902.8</v>
      </c>
    </row>
    <row r="5194" spans="1:3" x14ac:dyDescent="0.25">
      <c r="A5194">
        <v>540.91679999999997</v>
      </c>
      <c r="B5194">
        <v>320.98320000000001</v>
      </c>
      <c r="C5194">
        <f t="shared" si="81"/>
        <v>861.9</v>
      </c>
    </row>
    <row r="5195" spans="1:3" x14ac:dyDescent="0.25">
      <c r="A5195">
        <v>464.12469999999996</v>
      </c>
      <c r="B5195">
        <v>275.27530000000002</v>
      </c>
      <c r="C5195">
        <f t="shared" si="81"/>
        <v>739.4</v>
      </c>
    </row>
    <row r="5196" spans="1:3" x14ac:dyDescent="0.25">
      <c r="A5196">
        <v>444.30799999999999</v>
      </c>
      <c r="B5196">
        <v>261.09199999999998</v>
      </c>
      <c r="C5196">
        <f t="shared" si="81"/>
        <v>705.4</v>
      </c>
    </row>
    <row r="5197" spans="1:3" x14ac:dyDescent="0.25">
      <c r="A5197">
        <v>507.35569999999996</v>
      </c>
      <c r="B5197">
        <v>300.04430000000002</v>
      </c>
      <c r="C5197">
        <f t="shared" si="81"/>
        <v>807.4</v>
      </c>
    </row>
    <row r="5198" spans="1:3" x14ac:dyDescent="0.25">
      <c r="A5198">
        <v>496.24970000000002</v>
      </c>
      <c r="B5198">
        <v>292.8503</v>
      </c>
      <c r="C5198">
        <f t="shared" si="81"/>
        <v>789.1</v>
      </c>
    </row>
    <row r="5199" spans="1:3" x14ac:dyDescent="0.25">
      <c r="A5199">
        <v>450.7242</v>
      </c>
      <c r="B5199">
        <v>265.37580000000003</v>
      </c>
      <c r="C5199">
        <f t="shared" si="81"/>
        <v>716.1</v>
      </c>
    </row>
    <row r="5200" spans="1:3" x14ac:dyDescent="0.25">
      <c r="A5200">
        <v>484.40639999999996</v>
      </c>
      <c r="B5200">
        <v>287.49360000000001</v>
      </c>
      <c r="C5200">
        <f t="shared" si="81"/>
        <v>771.9</v>
      </c>
    </row>
    <row r="5201" spans="1:3" x14ac:dyDescent="0.25">
      <c r="A5201">
        <v>504.06590000000006</v>
      </c>
      <c r="B5201">
        <v>298.83409999999992</v>
      </c>
      <c r="C5201">
        <f t="shared" si="81"/>
        <v>802.9</v>
      </c>
    </row>
    <row r="5202" spans="1:3" x14ac:dyDescent="0.25">
      <c r="A5202">
        <v>525.43740000000003</v>
      </c>
      <c r="B5202">
        <v>310.6626</v>
      </c>
      <c r="C5202">
        <f t="shared" si="81"/>
        <v>836.1</v>
      </c>
    </row>
    <row r="5203" spans="1:3" x14ac:dyDescent="0.25">
      <c r="A5203">
        <v>349.54879999999991</v>
      </c>
      <c r="B5203">
        <v>208.55119999999999</v>
      </c>
      <c r="C5203">
        <f t="shared" si="81"/>
        <v>558.09999999999991</v>
      </c>
    </row>
    <row r="5204" spans="1:3" x14ac:dyDescent="0.25">
      <c r="A5204">
        <v>566.18279999999993</v>
      </c>
      <c r="B5204">
        <v>340.41719999999998</v>
      </c>
      <c r="C5204">
        <f t="shared" si="81"/>
        <v>906.59999999999991</v>
      </c>
    </row>
    <row r="5205" spans="1:3" x14ac:dyDescent="0.25">
      <c r="A5205">
        <v>436.42150000000004</v>
      </c>
      <c r="B5205">
        <v>258.27850000000001</v>
      </c>
      <c r="C5205">
        <f t="shared" si="81"/>
        <v>694.7</v>
      </c>
    </row>
    <row r="5206" spans="1:3" x14ac:dyDescent="0.25">
      <c r="A5206">
        <v>467.97099999999995</v>
      </c>
      <c r="B5206">
        <v>279.52900000000005</v>
      </c>
      <c r="C5206">
        <f t="shared" si="81"/>
        <v>747.5</v>
      </c>
    </row>
    <row r="5207" spans="1:3" x14ac:dyDescent="0.25">
      <c r="A5207">
        <v>548.4579</v>
      </c>
      <c r="B5207">
        <v>326.0421</v>
      </c>
      <c r="C5207">
        <f t="shared" si="81"/>
        <v>874.5</v>
      </c>
    </row>
    <row r="5208" spans="1:3" x14ac:dyDescent="0.25">
      <c r="A5208">
        <v>526.69150000000002</v>
      </c>
      <c r="B5208">
        <v>312.30849999999998</v>
      </c>
      <c r="C5208">
        <f t="shared" si="81"/>
        <v>839</v>
      </c>
    </row>
    <row r="5209" spans="1:3" x14ac:dyDescent="0.25">
      <c r="A5209">
        <v>513.11289999999997</v>
      </c>
      <c r="B5209">
        <v>302.78710000000001</v>
      </c>
      <c r="C5209">
        <f t="shared" si="81"/>
        <v>815.9</v>
      </c>
    </row>
    <row r="5210" spans="1:3" x14ac:dyDescent="0.25">
      <c r="A5210">
        <v>456.43650000000002</v>
      </c>
      <c r="B5210">
        <v>267.76350000000002</v>
      </c>
      <c r="C5210">
        <f t="shared" si="81"/>
        <v>724.2</v>
      </c>
    </row>
    <row r="5211" spans="1:3" x14ac:dyDescent="0.25">
      <c r="A5211">
        <v>515.55790000000002</v>
      </c>
      <c r="B5211">
        <v>303.0421</v>
      </c>
      <c r="C5211">
        <f t="shared" si="81"/>
        <v>818.6</v>
      </c>
    </row>
    <row r="5212" spans="1:3" x14ac:dyDescent="0.25">
      <c r="A5212">
        <v>490.18460000000005</v>
      </c>
      <c r="B5212">
        <v>288.41539999999998</v>
      </c>
      <c r="C5212">
        <f t="shared" si="81"/>
        <v>778.6</v>
      </c>
    </row>
    <row r="5213" spans="1:3" x14ac:dyDescent="0.25">
      <c r="A5213">
        <v>494.06979999999993</v>
      </c>
      <c r="B5213">
        <v>291.83020000000005</v>
      </c>
      <c r="C5213">
        <f t="shared" si="81"/>
        <v>785.9</v>
      </c>
    </row>
    <row r="5214" spans="1:3" x14ac:dyDescent="0.25">
      <c r="A5214">
        <v>501.49810000000002</v>
      </c>
      <c r="B5214">
        <v>295.20190000000002</v>
      </c>
      <c r="C5214">
        <f t="shared" si="81"/>
        <v>796.7</v>
      </c>
    </row>
    <row r="5215" spans="1:3" x14ac:dyDescent="0.25">
      <c r="A5215">
        <v>517.1979</v>
      </c>
      <c r="B5215">
        <v>304.50210000000004</v>
      </c>
      <c r="C5215">
        <f t="shared" si="81"/>
        <v>821.7</v>
      </c>
    </row>
    <row r="5216" spans="1:3" x14ac:dyDescent="0.25">
      <c r="A5216">
        <v>249.33379999999997</v>
      </c>
      <c r="B5216">
        <v>150.36620000000002</v>
      </c>
      <c r="C5216">
        <f t="shared" si="81"/>
        <v>399.7</v>
      </c>
    </row>
    <row r="5217" spans="1:3" x14ac:dyDescent="0.25">
      <c r="A5217">
        <v>526.3143</v>
      </c>
      <c r="B5217">
        <v>317.58569999999997</v>
      </c>
      <c r="C5217">
        <f t="shared" si="81"/>
        <v>843.9</v>
      </c>
    </row>
    <row r="5218" spans="1:3" x14ac:dyDescent="0.25">
      <c r="A5218">
        <v>451.30449999999996</v>
      </c>
      <c r="B5218">
        <v>265.59550000000002</v>
      </c>
      <c r="C5218">
        <f t="shared" si="81"/>
        <v>716.9</v>
      </c>
    </row>
    <row r="5219" spans="1:3" x14ac:dyDescent="0.25">
      <c r="A5219">
        <v>466.6078</v>
      </c>
      <c r="B5219">
        <v>275.49220000000003</v>
      </c>
      <c r="C5219">
        <f t="shared" si="81"/>
        <v>742.1</v>
      </c>
    </row>
    <row r="5220" spans="1:3" x14ac:dyDescent="0.25">
      <c r="A5220">
        <v>477.36310000000003</v>
      </c>
      <c r="B5220">
        <v>280.63689999999997</v>
      </c>
      <c r="C5220">
        <f t="shared" si="81"/>
        <v>758</v>
      </c>
    </row>
    <row r="5221" spans="1:3" x14ac:dyDescent="0.25">
      <c r="A5221">
        <v>427.63549999999998</v>
      </c>
      <c r="B5221">
        <v>250.16449999999998</v>
      </c>
      <c r="C5221">
        <f t="shared" si="81"/>
        <v>677.8</v>
      </c>
    </row>
    <row r="5222" spans="1:3" x14ac:dyDescent="0.25">
      <c r="A5222">
        <v>491.2337</v>
      </c>
      <c r="B5222">
        <v>288.86630000000002</v>
      </c>
      <c r="C5222">
        <f t="shared" si="81"/>
        <v>780.1</v>
      </c>
    </row>
    <row r="5223" spans="1:3" x14ac:dyDescent="0.25">
      <c r="A5223">
        <v>506.71489999999994</v>
      </c>
      <c r="B5223">
        <v>297.08510000000001</v>
      </c>
      <c r="C5223">
        <f t="shared" si="81"/>
        <v>803.8</v>
      </c>
    </row>
    <row r="5224" spans="1:3" x14ac:dyDescent="0.25">
      <c r="A5224">
        <v>512.35030000000006</v>
      </c>
      <c r="B5224">
        <v>301.74969999999996</v>
      </c>
      <c r="C5224">
        <f t="shared" si="81"/>
        <v>814.1</v>
      </c>
    </row>
    <row r="5225" spans="1:3" x14ac:dyDescent="0.25">
      <c r="A5225">
        <v>419.21859999999992</v>
      </c>
      <c r="B5225">
        <v>246.98140000000001</v>
      </c>
      <c r="C5225">
        <f t="shared" si="81"/>
        <v>666.19999999999993</v>
      </c>
    </row>
    <row r="5226" spans="1:3" x14ac:dyDescent="0.25">
      <c r="A5226">
        <v>499.11330000000004</v>
      </c>
      <c r="B5226">
        <v>296.48669999999998</v>
      </c>
      <c r="C5226">
        <f t="shared" si="81"/>
        <v>795.6</v>
      </c>
    </row>
    <row r="5227" spans="1:3" x14ac:dyDescent="0.25">
      <c r="A5227">
        <v>516.35640000000001</v>
      </c>
      <c r="B5227">
        <v>303.54359999999997</v>
      </c>
      <c r="C5227">
        <f t="shared" si="81"/>
        <v>819.9</v>
      </c>
    </row>
    <row r="5228" spans="1:3" x14ac:dyDescent="0.25">
      <c r="A5228">
        <v>468.20490000000007</v>
      </c>
      <c r="B5228">
        <v>280.89509999999996</v>
      </c>
      <c r="C5228">
        <f t="shared" si="81"/>
        <v>749.1</v>
      </c>
    </row>
    <row r="5229" spans="1:3" x14ac:dyDescent="0.25">
      <c r="A5229">
        <v>380.60070000000002</v>
      </c>
      <c r="B5229">
        <v>225.09930000000003</v>
      </c>
      <c r="C5229">
        <f t="shared" si="81"/>
        <v>605.70000000000005</v>
      </c>
    </row>
    <row r="5230" spans="1:3" x14ac:dyDescent="0.25">
      <c r="A5230">
        <v>365.55200000000002</v>
      </c>
      <c r="B5230">
        <v>224.048</v>
      </c>
      <c r="C5230">
        <f t="shared" si="81"/>
        <v>589.6</v>
      </c>
    </row>
    <row r="5231" spans="1:3" x14ac:dyDescent="0.25">
      <c r="A5231">
        <v>347.572</v>
      </c>
      <c r="B5231">
        <v>213.02800000000002</v>
      </c>
      <c r="C5231">
        <f t="shared" si="81"/>
        <v>560.6</v>
      </c>
    </row>
    <row r="5232" spans="1:3" x14ac:dyDescent="0.25">
      <c r="A5232">
        <v>394.93400000000003</v>
      </c>
      <c r="B5232">
        <v>238.76600000000002</v>
      </c>
      <c r="C5232">
        <f t="shared" si="81"/>
        <v>633.70000000000005</v>
      </c>
    </row>
    <row r="5233" spans="1:3" x14ac:dyDescent="0.25">
      <c r="A5233">
        <v>348.50200000000001</v>
      </c>
      <c r="B5233">
        <v>213.59800000000001</v>
      </c>
      <c r="C5233">
        <f t="shared" si="81"/>
        <v>562.1</v>
      </c>
    </row>
    <row r="5234" spans="1:3" x14ac:dyDescent="0.25">
      <c r="A5234">
        <v>337.77599999999995</v>
      </c>
      <c r="B5234">
        <v>207.024</v>
      </c>
      <c r="C5234">
        <f t="shared" si="81"/>
        <v>544.79999999999995</v>
      </c>
    </row>
    <row r="5235" spans="1:3" x14ac:dyDescent="0.25">
      <c r="A5235">
        <v>377.952</v>
      </c>
      <c r="B5235">
        <v>231.64800000000002</v>
      </c>
      <c r="C5235">
        <f t="shared" si="81"/>
        <v>609.6</v>
      </c>
    </row>
    <row r="5236" spans="1:3" x14ac:dyDescent="0.25">
      <c r="A5236">
        <v>327.57330000000002</v>
      </c>
      <c r="B5236">
        <v>196.52670000000001</v>
      </c>
      <c r="C5236">
        <f t="shared" si="81"/>
        <v>524.1</v>
      </c>
    </row>
    <row r="5237" spans="1:3" x14ac:dyDescent="0.25">
      <c r="A5237">
        <v>342.43940000000003</v>
      </c>
      <c r="B5237">
        <v>198.26060000000001</v>
      </c>
      <c r="C5237">
        <f t="shared" si="81"/>
        <v>540.70000000000005</v>
      </c>
    </row>
    <row r="5238" spans="1:3" x14ac:dyDescent="0.25">
      <c r="A5238">
        <v>344.07889999999998</v>
      </c>
      <c r="B5238">
        <v>197.8211</v>
      </c>
      <c r="C5238">
        <f t="shared" si="81"/>
        <v>541.9</v>
      </c>
    </row>
    <row r="5239" spans="1:3" x14ac:dyDescent="0.25">
      <c r="A5239">
        <v>377.48050000000001</v>
      </c>
      <c r="B5239">
        <v>218.21950000000004</v>
      </c>
      <c r="C5239">
        <f t="shared" si="81"/>
        <v>595.70000000000005</v>
      </c>
    </row>
    <row r="5240" spans="1:3" x14ac:dyDescent="0.25">
      <c r="A5240">
        <v>244.89269999999999</v>
      </c>
      <c r="B5240">
        <v>139.40730000000002</v>
      </c>
      <c r="C5240">
        <f t="shared" si="81"/>
        <v>384.3</v>
      </c>
    </row>
    <row r="5241" spans="1:3" x14ac:dyDescent="0.25">
      <c r="A5241">
        <v>328.45659999999998</v>
      </c>
      <c r="B5241">
        <v>192.54340000000002</v>
      </c>
      <c r="C5241">
        <f t="shared" si="81"/>
        <v>521</v>
      </c>
    </row>
    <row r="5242" spans="1:3" x14ac:dyDescent="0.25">
      <c r="A5242">
        <v>339.59559999999999</v>
      </c>
      <c r="B5242">
        <v>194.00440000000003</v>
      </c>
      <c r="C5242">
        <f t="shared" si="81"/>
        <v>533.6</v>
      </c>
    </row>
    <row r="5243" spans="1:3" x14ac:dyDescent="0.25">
      <c r="A5243">
        <v>306.88509999999997</v>
      </c>
      <c r="B5243">
        <v>175.41490000000005</v>
      </c>
      <c r="C5243">
        <f t="shared" si="81"/>
        <v>482.3</v>
      </c>
    </row>
    <row r="5244" spans="1:3" x14ac:dyDescent="0.25">
      <c r="A5244">
        <v>225.9658</v>
      </c>
      <c r="B5244">
        <v>127.33420000000001</v>
      </c>
      <c r="C5244">
        <f t="shared" si="81"/>
        <v>353.3</v>
      </c>
    </row>
    <row r="5245" spans="1:3" x14ac:dyDescent="0.25">
      <c r="A5245">
        <v>377.95949999999999</v>
      </c>
      <c r="B5245">
        <v>225.94049999999999</v>
      </c>
      <c r="C5245">
        <f t="shared" si="81"/>
        <v>603.9</v>
      </c>
    </row>
    <row r="5246" spans="1:3" x14ac:dyDescent="0.25">
      <c r="A5246">
        <v>306.09400000000005</v>
      </c>
      <c r="B5246">
        <v>187.60599999999999</v>
      </c>
      <c r="C5246">
        <f t="shared" si="81"/>
        <v>493.70000000000005</v>
      </c>
    </row>
    <row r="5247" spans="1:3" x14ac:dyDescent="0.25">
      <c r="A5247">
        <v>470.17739999999998</v>
      </c>
      <c r="B5247">
        <v>285.2226</v>
      </c>
      <c r="C5247">
        <f t="shared" si="81"/>
        <v>755.4</v>
      </c>
    </row>
    <row r="5248" spans="1:3" x14ac:dyDescent="0.25">
      <c r="A5248">
        <v>410.54640000000001</v>
      </c>
      <c r="B5248">
        <v>246.45359999999999</v>
      </c>
      <c r="C5248">
        <f t="shared" si="81"/>
        <v>657</v>
      </c>
    </row>
    <row r="5249" spans="1:3" x14ac:dyDescent="0.25">
      <c r="A5249">
        <v>439.06029999999998</v>
      </c>
      <c r="B5249">
        <v>263.43970000000002</v>
      </c>
      <c r="C5249">
        <f t="shared" si="81"/>
        <v>702.5</v>
      </c>
    </row>
    <row r="5250" spans="1:3" x14ac:dyDescent="0.25">
      <c r="A5250">
        <v>425.92769999999996</v>
      </c>
      <c r="B5250">
        <v>258.07230000000004</v>
      </c>
      <c r="C5250">
        <f t="shared" si="81"/>
        <v>684</v>
      </c>
    </row>
    <row r="5251" spans="1:3" x14ac:dyDescent="0.25">
      <c r="A5251">
        <v>521.03399999999999</v>
      </c>
      <c r="B5251">
        <v>306.36599999999999</v>
      </c>
      <c r="C5251">
        <f t="shared" ref="C5251:C5314" si="82">A5251+B5251</f>
        <v>827.4</v>
      </c>
    </row>
    <row r="5252" spans="1:3" x14ac:dyDescent="0.25">
      <c r="A5252">
        <v>520.72620000000006</v>
      </c>
      <c r="B5252">
        <v>306.67379999999991</v>
      </c>
      <c r="C5252">
        <f t="shared" si="82"/>
        <v>827.4</v>
      </c>
    </row>
    <row r="5253" spans="1:3" x14ac:dyDescent="0.25">
      <c r="A5253">
        <v>509.95280000000002</v>
      </c>
      <c r="B5253">
        <v>298.6472</v>
      </c>
      <c r="C5253">
        <f t="shared" si="82"/>
        <v>808.6</v>
      </c>
    </row>
    <row r="5254" spans="1:3" x14ac:dyDescent="0.25">
      <c r="A5254">
        <v>454.70190000000002</v>
      </c>
      <c r="B5254">
        <v>266.19809999999995</v>
      </c>
      <c r="C5254">
        <f t="shared" si="82"/>
        <v>720.9</v>
      </c>
    </row>
    <row r="5255" spans="1:3" x14ac:dyDescent="0.25">
      <c r="A5255">
        <v>482.9049</v>
      </c>
      <c r="B5255">
        <v>284.79510000000005</v>
      </c>
      <c r="C5255">
        <f t="shared" si="82"/>
        <v>767.7</v>
      </c>
    </row>
    <row r="5256" spans="1:3" x14ac:dyDescent="0.25">
      <c r="A5256">
        <v>343.84559999999999</v>
      </c>
      <c r="B5256">
        <v>203.95439999999996</v>
      </c>
      <c r="C5256">
        <f t="shared" si="82"/>
        <v>547.79999999999995</v>
      </c>
    </row>
    <row r="5257" spans="1:3" x14ac:dyDescent="0.25">
      <c r="A5257">
        <v>365.428</v>
      </c>
      <c r="B5257">
        <v>223.97199999999998</v>
      </c>
      <c r="C5257">
        <f t="shared" si="82"/>
        <v>589.4</v>
      </c>
    </row>
    <row r="5258" spans="1:3" x14ac:dyDescent="0.25">
      <c r="A5258">
        <v>450.99720000000002</v>
      </c>
      <c r="B5258">
        <v>273.50279999999998</v>
      </c>
      <c r="C5258">
        <f t="shared" si="82"/>
        <v>724.5</v>
      </c>
    </row>
    <row r="5259" spans="1:3" x14ac:dyDescent="0.25">
      <c r="A5259">
        <v>397.11</v>
      </c>
      <c r="B5259">
        <v>243.39</v>
      </c>
      <c r="C5259">
        <f t="shared" si="82"/>
        <v>640.5</v>
      </c>
    </row>
    <row r="5260" spans="1:3" x14ac:dyDescent="0.25">
      <c r="A5260">
        <v>439.68419999999992</v>
      </c>
      <c r="B5260">
        <v>266.51580000000001</v>
      </c>
      <c r="C5260">
        <f t="shared" si="82"/>
        <v>706.19999999999993</v>
      </c>
    </row>
    <row r="5261" spans="1:3" x14ac:dyDescent="0.25">
      <c r="A5261">
        <v>499.26080000000002</v>
      </c>
      <c r="B5261">
        <v>293.13919999999996</v>
      </c>
      <c r="C5261">
        <f t="shared" si="82"/>
        <v>792.4</v>
      </c>
    </row>
    <row r="5262" spans="1:3" x14ac:dyDescent="0.25">
      <c r="A5262">
        <v>504.02419999999995</v>
      </c>
      <c r="B5262">
        <v>295.87580000000003</v>
      </c>
      <c r="C5262">
        <f t="shared" si="82"/>
        <v>799.9</v>
      </c>
    </row>
    <row r="5263" spans="1:3" x14ac:dyDescent="0.25">
      <c r="A5263">
        <v>453.44600000000003</v>
      </c>
      <c r="B5263">
        <v>270.85399999999993</v>
      </c>
      <c r="C5263">
        <f t="shared" si="82"/>
        <v>724.3</v>
      </c>
    </row>
    <row r="5264" spans="1:3" x14ac:dyDescent="0.25">
      <c r="A5264">
        <v>529.24720000000002</v>
      </c>
      <c r="B5264">
        <v>310.65279999999996</v>
      </c>
      <c r="C5264">
        <f t="shared" si="82"/>
        <v>839.9</v>
      </c>
    </row>
    <row r="5265" spans="1:3" x14ac:dyDescent="0.25">
      <c r="A5265">
        <v>528.17229999999995</v>
      </c>
      <c r="B5265">
        <v>311.72770000000003</v>
      </c>
      <c r="C5265">
        <f t="shared" si="82"/>
        <v>839.9</v>
      </c>
    </row>
    <row r="5266" spans="1:3" x14ac:dyDescent="0.25">
      <c r="A5266">
        <v>487.12419999999997</v>
      </c>
      <c r="B5266">
        <v>286.7758</v>
      </c>
      <c r="C5266">
        <f t="shared" si="82"/>
        <v>773.9</v>
      </c>
    </row>
    <row r="5267" spans="1:3" x14ac:dyDescent="0.25">
      <c r="A5267">
        <v>487.2167</v>
      </c>
      <c r="B5267">
        <v>286.2833</v>
      </c>
      <c r="C5267">
        <f t="shared" si="82"/>
        <v>773.5</v>
      </c>
    </row>
    <row r="5268" spans="1:3" x14ac:dyDescent="0.25">
      <c r="A5268">
        <v>481.42049999999995</v>
      </c>
      <c r="B5268">
        <v>282.37950000000001</v>
      </c>
      <c r="C5268">
        <f t="shared" si="82"/>
        <v>763.8</v>
      </c>
    </row>
    <row r="5269" spans="1:3" x14ac:dyDescent="0.25">
      <c r="A5269">
        <v>453.41249999999997</v>
      </c>
      <c r="B5269">
        <v>265.38749999999999</v>
      </c>
      <c r="C5269">
        <f t="shared" si="82"/>
        <v>718.8</v>
      </c>
    </row>
    <row r="5270" spans="1:3" x14ac:dyDescent="0.25">
      <c r="A5270">
        <v>510.87780000000004</v>
      </c>
      <c r="B5270">
        <v>301.22219999999999</v>
      </c>
      <c r="C5270">
        <f t="shared" si="82"/>
        <v>812.1</v>
      </c>
    </row>
    <row r="5271" spans="1:3" x14ac:dyDescent="0.25">
      <c r="A5271">
        <v>488.05099999999993</v>
      </c>
      <c r="B5271">
        <v>287.84900000000005</v>
      </c>
      <c r="C5271">
        <f t="shared" si="82"/>
        <v>775.9</v>
      </c>
    </row>
    <row r="5272" spans="1:3" x14ac:dyDescent="0.25">
      <c r="A5272">
        <v>491.185</v>
      </c>
      <c r="B5272">
        <v>289.315</v>
      </c>
      <c r="C5272">
        <f t="shared" si="82"/>
        <v>780.5</v>
      </c>
    </row>
    <row r="5273" spans="1:3" x14ac:dyDescent="0.25">
      <c r="A5273">
        <v>457.101</v>
      </c>
      <c r="B5273">
        <v>268.59900000000005</v>
      </c>
      <c r="C5273">
        <f t="shared" si="82"/>
        <v>725.7</v>
      </c>
    </row>
    <row r="5274" spans="1:3" x14ac:dyDescent="0.25">
      <c r="A5274">
        <v>501.72930000000008</v>
      </c>
      <c r="B5274">
        <v>296.27069999999992</v>
      </c>
      <c r="C5274">
        <f t="shared" si="82"/>
        <v>798</v>
      </c>
    </row>
    <row r="5275" spans="1:3" x14ac:dyDescent="0.25">
      <c r="A5275">
        <v>440.8175</v>
      </c>
      <c r="B5275">
        <v>257.6825</v>
      </c>
      <c r="C5275">
        <f t="shared" si="82"/>
        <v>698.5</v>
      </c>
    </row>
    <row r="5276" spans="1:3" x14ac:dyDescent="0.25">
      <c r="A5276">
        <v>528.43419999999992</v>
      </c>
      <c r="B5276">
        <v>311.46580000000006</v>
      </c>
      <c r="C5276">
        <f t="shared" si="82"/>
        <v>839.9</v>
      </c>
    </row>
    <row r="5277" spans="1:3" x14ac:dyDescent="0.25">
      <c r="A5277">
        <v>528.77469999999994</v>
      </c>
      <c r="B5277">
        <v>311.12530000000004</v>
      </c>
      <c r="C5277">
        <f t="shared" si="82"/>
        <v>839.9</v>
      </c>
    </row>
    <row r="5278" spans="1:3" x14ac:dyDescent="0.25">
      <c r="A5278">
        <v>527.58280000000002</v>
      </c>
      <c r="B5278">
        <v>312.31719999999996</v>
      </c>
      <c r="C5278">
        <f t="shared" si="82"/>
        <v>839.9</v>
      </c>
    </row>
    <row r="5279" spans="1:3" x14ac:dyDescent="0.25">
      <c r="A5279">
        <v>528.3975999999999</v>
      </c>
      <c r="B5279">
        <v>311.50240000000008</v>
      </c>
      <c r="C5279">
        <f t="shared" si="82"/>
        <v>839.9</v>
      </c>
    </row>
    <row r="5280" spans="1:3" x14ac:dyDescent="0.25">
      <c r="A5280">
        <v>484.12509999999997</v>
      </c>
      <c r="B5280">
        <v>284.67489999999998</v>
      </c>
      <c r="C5280">
        <f t="shared" si="82"/>
        <v>768.8</v>
      </c>
    </row>
    <row r="5281" spans="1:3" x14ac:dyDescent="0.25">
      <c r="A5281">
        <v>427.41479999999996</v>
      </c>
      <c r="B5281">
        <v>249.3852</v>
      </c>
      <c r="C5281">
        <f t="shared" si="82"/>
        <v>676.8</v>
      </c>
    </row>
    <row r="5282" spans="1:3" x14ac:dyDescent="0.25">
      <c r="A5282">
        <v>412.71019999999999</v>
      </c>
      <c r="B5282">
        <v>240.18979999999999</v>
      </c>
      <c r="C5282">
        <f t="shared" si="82"/>
        <v>652.9</v>
      </c>
    </row>
    <row r="5283" spans="1:3" x14ac:dyDescent="0.25">
      <c r="A5283">
        <v>371.21770000000004</v>
      </c>
      <c r="B5283">
        <v>215.48230000000001</v>
      </c>
      <c r="C5283">
        <f t="shared" si="82"/>
        <v>586.70000000000005</v>
      </c>
    </row>
    <row r="5284" spans="1:3" x14ac:dyDescent="0.25">
      <c r="A5284">
        <v>391.79880000000003</v>
      </c>
      <c r="B5284">
        <v>229.20119999999997</v>
      </c>
      <c r="C5284">
        <f t="shared" si="82"/>
        <v>621</v>
      </c>
    </row>
    <row r="5285" spans="1:3" x14ac:dyDescent="0.25">
      <c r="A5285">
        <v>451.83699999999999</v>
      </c>
      <c r="B5285">
        <v>264.46299999999997</v>
      </c>
      <c r="C5285">
        <f t="shared" si="82"/>
        <v>716.3</v>
      </c>
    </row>
    <row r="5286" spans="1:3" x14ac:dyDescent="0.25">
      <c r="A5286">
        <v>475.62760000000003</v>
      </c>
      <c r="B5286">
        <v>279.37239999999997</v>
      </c>
      <c r="C5286">
        <f t="shared" si="82"/>
        <v>755</v>
      </c>
    </row>
    <row r="5287" spans="1:3" x14ac:dyDescent="0.25">
      <c r="A5287">
        <v>450.49509999999998</v>
      </c>
      <c r="B5287">
        <v>262.80489999999998</v>
      </c>
      <c r="C5287">
        <f t="shared" si="82"/>
        <v>713.3</v>
      </c>
    </row>
    <row r="5288" spans="1:3" x14ac:dyDescent="0.25">
      <c r="A5288">
        <v>446.23739999999998</v>
      </c>
      <c r="B5288">
        <v>260.86260000000004</v>
      </c>
      <c r="C5288">
        <f t="shared" si="82"/>
        <v>707.1</v>
      </c>
    </row>
    <row r="5289" spans="1:3" x14ac:dyDescent="0.25">
      <c r="A5289">
        <v>487.27750000000003</v>
      </c>
      <c r="B5289">
        <v>287.52249999999992</v>
      </c>
      <c r="C5289">
        <f t="shared" si="82"/>
        <v>774.8</v>
      </c>
    </row>
    <row r="5290" spans="1:3" x14ac:dyDescent="0.25">
      <c r="A5290">
        <v>492.61220000000003</v>
      </c>
      <c r="B5290">
        <v>288.98779999999999</v>
      </c>
      <c r="C5290">
        <f t="shared" si="82"/>
        <v>781.6</v>
      </c>
    </row>
    <row r="5291" spans="1:3" x14ac:dyDescent="0.25">
      <c r="A5291">
        <v>510.29</v>
      </c>
      <c r="B5291">
        <v>300.41000000000003</v>
      </c>
      <c r="C5291">
        <f t="shared" si="82"/>
        <v>810.7</v>
      </c>
    </row>
    <row r="5292" spans="1:3" x14ac:dyDescent="0.25">
      <c r="A5292">
        <v>520.98080000000004</v>
      </c>
      <c r="B5292">
        <v>307.11919999999998</v>
      </c>
      <c r="C5292">
        <f t="shared" si="82"/>
        <v>828.1</v>
      </c>
    </row>
    <row r="5293" spans="1:3" x14ac:dyDescent="0.25">
      <c r="A5293">
        <v>462.60070000000007</v>
      </c>
      <c r="B5293">
        <v>271.99929999999995</v>
      </c>
      <c r="C5293">
        <f t="shared" si="82"/>
        <v>734.6</v>
      </c>
    </row>
    <row r="5294" spans="1:3" x14ac:dyDescent="0.25">
      <c r="A5294">
        <v>386.84179999999998</v>
      </c>
      <c r="B5294">
        <v>227.0582</v>
      </c>
      <c r="C5294">
        <f t="shared" si="82"/>
        <v>613.9</v>
      </c>
    </row>
    <row r="5295" spans="1:3" x14ac:dyDescent="0.25">
      <c r="A5295">
        <v>525.16139999999996</v>
      </c>
      <c r="B5295">
        <v>314.23860000000002</v>
      </c>
      <c r="C5295">
        <f t="shared" si="82"/>
        <v>839.4</v>
      </c>
    </row>
    <row r="5296" spans="1:3" x14ac:dyDescent="0.25">
      <c r="A5296">
        <v>526.60910000000001</v>
      </c>
      <c r="B5296">
        <v>311.69089999999994</v>
      </c>
      <c r="C5296">
        <f t="shared" si="82"/>
        <v>838.3</v>
      </c>
    </row>
    <row r="5297" spans="1:3" x14ac:dyDescent="0.25">
      <c r="A5297">
        <v>469.54349999999999</v>
      </c>
      <c r="B5297">
        <v>279.55650000000003</v>
      </c>
      <c r="C5297">
        <f t="shared" si="82"/>
        <v>749.1</v>
      </c>
    </row>
    <row r="5298" spans="1:3" x14ac:dyDescent="0.25">
      <c r="A5298">
        <v>526.35919999999999</v>
      </c>
      <c r="B5298">
        <v>310.14080000000001</v>
      </c>
      <c r="C5298">
        <f t="shared" si="82"/>
        <v>836.5</v>
      </c>
    </row>
    <row r="5299" spans="1:3" x14ac:dyDescent="0.25">
      <c r="A5299">
        <v>447.43629999999996</v>
      </c>
      <c r="B5299">
        <v>261.96370000000002</v>
      </c>
      <c r="C5299">
        <f t="shared" si="82"/>
        <v>709.4</v>
      </c>
    </row>
    <row r="5300" spans="1:3" x14ac:dyDescent="0.25">
      <c r="A5300">
        <v>512.94459999999992</v>
      </c>
      <c r="B5300">
        <v>301.45540000000005</v>
      </c>
      <c r="C5300">
        <f t="shared" si="82"/>
        <v>814.4</v>
      </c>
    </row>
    <row r="5301" spans="1:3" x14ac:dyDescent="0.25">
      <c r="A5301">
        <v>505.52760000000001</v>
      </c>
      <c r="B5301">
        <v>297.87239999999997</v>
      </c>
      <c r="C5301">
        <f t="shared" si="82"/>
        <v>803.4</v>
      </c>
    </row>
    <row r="5302" spans="1:3" x14ac:dyDescent="0.25">
      <c r="A5302">
        <v>474.04829999999998</v>
      </c>
      <c r="B5302">
        <v>279.25169999999997</v>
      </c>
      <c r="C5302">
        <f t="shared" si="82"/>
        <v>753.3</v>
      </c>
    </row>
    <row r="5303" spans="1:3" x14ac:dyDescent="0.25">
      <c r="A5303">
        <v>445.18730000000005</v>
      </c>
      <c r="B5303">
        <v>260.81269999999995</v>
      </c>
      <c r="C5303">
        <f t="shared" si="82"/>
        <v>706</v>
      </c>
    </row>
    <row r="5304" spans="1:3" x14ac:dyDescent="0.25">
      <c r="A5304">
        <v>487.36510000000004</v>
      </c>
      <c r="B5304">
        <v>286.8349</v>
      </c>
      <c r="C5304">
        <f t="shared" si="82"/>
        <v>774.2</v>
      </c>
    </row>
    <row r="5305" spans="1:3" x14ac:dyDescent="0.25">
      <c r="A5305">
        <v>414.57849999999996</v>
      </c>
      <c r="B5305">
        <v>242.32150000000001</v>
      </c>
      <c r="C5305">
        <f t="shared" si="82"/>
        <v>656.9</v>
      </c>
    </row>
    <row r="5306" spans="1:3" x14ac:dyDescent="0.25">
      <c r="A5306">
        <v>384.71</v>
      </c>
      <c r="B5306">
        <v>235.79000000000002</v>
      </c>
      <c r="C5306">
        <f t="shared" si="82"/>
        <v>620.5</v>
      </c>
    </row>
    <row r="5307" spans="1:3" x14ac:dyDescent="0.25">
      <c r="A5307">
        <v>449.44060000000002</v>
      </c>
      <c r="B5307">
        <v>264.45939999999996</v>
      </c>
      <c r="C5307">
        <f t="shared" si="82"/>
        <v>713.9</v>
      </c>
    </row>
    <row r="5308" spans="1:3" x14ac:dyDescent="0.25">
      <c r="A5308">
        <v>365.32929999999999</v>
      </c>
      <c r="B5308">
        <v>218.37070000000006</v>
      </c>
      <c r="C5308">
        <f t="shared" si="82"/>
        <v>583.70000000000005</v>
      </c>
    </row>
    <row r="5309" spans="1:3" x14ac:dyDescent="0.25">
      <c r="A5309">
        <v>522.45990000000006</v>
      </c>
      <c r="B5309">
        <v>311.54009999999994</v>
      </c>
      <c r="C5309">
        <f t="shared" si="82"/>
        <v>834</v>
      </c>
    </row>
    <row r="5310" spans="1:3" x14ac:dyDescent="0.25">
      <c r="A5310">
        <v>528.57339999999999</v>
      </c>
      <c r="B5310">
        <v>311.32659999999998</v>
      </c>
      <c r="C5310">
        <f t="shared" si="82"/>
        <v>839.9</v>
      </c>
    </row>
    <row r="5311" spans="1:3" x14ac:dyDescent="0.25">
      <c r="A5311">
        <v>526.77699999999993</v>
      </c>
      <c r="B5311">
        <v>313.12300000000005</v>
      </c>
      <c r="C5311">
        <f t="shared" si="82"/>
        <v>839.9</v>
      </c>
    </row>
    <row r="5312" spans="1:3" x14ac:dyDescent="0.25">
      <c r="A5312">
        <v>527.26779999999997</v>
      </c>
      <c r="B5312">
        <v>312.63220000000001</v>
      </c>
      <c r="C5312">
        <f t="shared" si="82"/>
        <v>839.9</v>
      </c>
    </row>
    <row r="5313" spans="1:3" x14ac:dyDescent="0.25">
      <c r="A5313">
        <v>527.71630000000005</v>
      </c>
      <c r="B5313">
        <v>312.18369999999993</v>
      </c>
      <c r="C5313">
        <f t="shared" si="82"/>
        <v>839.9</v>
      </c>
    </row>
    <row r="5314" spans="1:3" x14ac:dyDescent="0.25">
      <c r="A5314">
        <v>528.46900000000005</v>
      </c>
      <c r="B5314">
        <v>311.43099999999993</v>
      </c>
      <c r="C5314">
        <f t="shared" si="82"/>
        <v>839.9</v>
      </c>
    </row>
    <row r="5315" spans="1:3" x14ac:dyDescent="0.25">
      <c r="A5315">
        <v>528.10449999999992</v>
      </c>
      <c r="B5315">
        <v>311.79550000000006</v>
      </c>
      <c r="C5315">
        <f t="shared" ref="C5315:C5378" si="83">A5315+B5315</f>
        <v>839.9</v>
      </c>
    </row>
    <row r="5316" spans="1:3" x14ac:dyDescent="0.25">
      <c r="A5316">
        <v>581.15470000000005</v>
      </c>
      <c r="B5316">
        <v>344.24529999999993</v>
      </c>
      <c r="C5316">
        <f t="shared" si="83"/>
        <v>925.4</v>
      </c>
    </row>
    <row r="5317" spans="1:3" x14ac:dyDescent="0.25">
      <c r="A5317">
        <v>602.30319999999995</v>
      </c>
      <c r="B5317">
        <v>357.59680000000003</v>
      </c>
      <c r="C5317">
        <f t="shared" si="83"/>
        <v>959.9</v>
      </c>
    </row>
    <row r="5318" spans="1:3" x14ac:dyDescent="0.25">
      <c r="A5318">
        <v>513.92259999999999</v>
      </c>
      <c r="B5318">
        <v>302.57740000000001</v>
      </c>
      <c r="C5318">
        <f t="shared" si="83"/>
        <v>816.5</v>
      </c>
    </row>
    <row r="5319" spans="1:3" x14ac:dyDescent="0.25">
      <c r="A5319">
        <v>602.17509999999993</v>
      </c>
      <c r="B5319">
        <v>357.72490000000005</v>
      </c>
      <c r="C5319">
        <f t="shared" si="83"/>
        <v>959.9</v>
      </c>
    </row>
    <row r="5320" spans="1:3" x14ac:dyDescent="0.25">
      <c r="A5320">
        <v>601.59280000000001</v>
      </c>
      <c r="B5320">
        <v>358.30719999999997</v>
      </c>
      <c r="C5320">
        <f t="shared" si="83"/>
        <v>959.9</v>
      </c>
    </row>
    <row r="5321" spans="1:3" x14ac:dyDescent="0.25">
      <c r="A5321">
        <v>535.27340000000004</v>
      </c>
      <c r="B5321">
        <v>317.42660000000001</v>
      </c>
      <c r="C5321">
        <f t="shared" si="83"/>
        <v>852.7</v>
      </c>
    </row>
    <row r="5322" spans="1:3" x14ac:dyDescent="0.25">
      <c r="A5322">
        <v>553.21269999999993</v>
      </c>
      <c r="B5322">
        <v>327.18730000000005</v>
      </c>
      <c r="C5322">
        <f t="shared" si="83"/>
        <v>880.4</v>
      </c>
    </row>
    <row r="5323" spans="1:3" x14ac:dyDescent="0.25">
      <c r="A5323">
        <v>581.14419999999996</v>
      </c>
      <c r="B5323">
        <v>343.35580000000004</v>
      </c>
      <c r="C5323">
        <f t="shared" si="83"/>
        <v>924.5</v>
      </c>
    </row>
    <row r="5324" spans="1:3" x14ac:dyDescent="0.25">
      <c r="A5324">
        <v>571.94100000000003</v>
      </c>
      <c r="B5324">
        <v>337.65899999999999</v>
      </c>
      <c r="C5324">
        <f t="shared" si="83"/>
        <v>909.6</v>
      </c>
    </row>
    <row r="5325" spans="1:3" x14ac:dyDescent="0.25">
      <c r="A5325">
        <v>573.5607</v>
      </c>
      <c r="B5325">
        <v>339.9393</v>
      </c>
      <c r="C5325">
        <f t="shared" si="83"/>
        <v>913.5</v>
      </c>
    </row>
    <row r="5326" spans="1:3" x14ac:dyDescent="0.25">
      <c r="A5326">
        <v>316.57049999999998</v>
      </c>
      <c r="B5326">
        <v>191.02949999999998</v>
      </c>
      <c r="C5326">
        <f t="shared" si="83"/>
        <v>507.59999999999997</v>
      </c>
    </row>
    <row r="5327" spans="1:3" x14ac:dyDescent="0.25">
      <c r="A5327">
        <v>460.66</v>
      </c>
      <c r="B5327">
        <v>282.33999999999997</v>
      </c>
      <c r="C5327">
        <f t="shared" si="83"/>
        <v>743</v>
      </c>
    </row>
    <row r="5328" spans="1:3" x14ac:dyDescent="0.25">
      <c r="A5328">
        <v>650.88620000000003</v>
      </c>
      <c r="B5328">
        <v>387.81380000000001</v>
      </c>
      <c r="C5328">
        <f t="shared" si="83"/>
        <v>1038.7</v>
      </c>
    </row>
    <row r="5329" spans="1:3" x14ac:dyDescent="0.25">
      <c r="A5329">
        <v>615.55089999999996</v>
      </c>
      <c r="B5329">
        <v>365.04910000000007</v>
      </c>
      <c r="C5329">
        <f t="shared" si="83"/>
        <v>980.6</v>
      </c>
    </row>
    <row r="5330" spans="1:3" x14ac:dyDescent="0.25">
      <c r="A5330">
        <v>610.28189999999995</v>
      </c>
      <c r="B5330">
        <v>362.91810000000009</v>
      </c>
      <c r="C5330">
        <f t="shared" si="83"/>
        <v>973.2</v>
      </c>
    </row>
    <row r="5331" spans="1:3" x14ac:dyDescent="0.25">
      <c r="A5331">
        <v>612.82959999999991</v>
      </c>
      <c r="B5331">
        <v>365.07040000000006</v>
      </c>
      <c r="C5331">
        <f t="shared" si="83"/>
        <v>977.9</v>
      </c>
    </row>
    <row r="5332" spans="1:3" x14ac:dyDescent="0.25">
      <c r="A5332">
        <v>635.96469999999999</v>
      </c>
      <c r="B5332">
        <v>378.53530000000001</v>
      </c>
      <c r="C5332">
        <f t="shared" si="83"/>
        <v>1014.5</v>
      </c>
    </row>
    <row r="5333" spans="1:3" x14ac:dyDescent="0.25">
      <c r="A5333">
        <v>641.50770000000011</v>
      </c>
      <c r="B5333">
        <v>382.09229999999991</v>
      </c>
      <c r="C5333">
        <f t="shared" si="83"/>
        <v>1023.6</v>
      </c>
    </row>
    <row r="5334" spans="1:3" x14ac:dyDescent="0.25">
      <c r="A5334">
        <v>645.87830000000008</v>
      </c>
      <c r="B5334">
        <v>385.02170000000001</v>
      </c>
      <c r="C5334">
        <f t="shared" si="83"/>
        <v>1030.9000000000001</v>
      </c>
    </row>
    <row r="5335" spans="1:3" x14ac:dyDescent="0.25">
      <c r="A5335">
        <v>651.93280000000004</v>
      </c>
      <c r="B5335">
        <v>387.7672</v>
      </c>
      <c r="C5335">
        <f t="shared" si="83"/>
        <v>1039.7</v>
      </c>
    </row>
    <row r="5336" spans="1:3" x14ac:dyDescent="0.25">
      <c r="A5336">
        <v>652.38470000000007</v>
      </c>
      <c r="B5336">
        <v>387.51530000000002</v>
      </c>
      <c r="C5336">
        <f t="shared" si="83"/>
        <v>1039.9000000000001</v>
      </c>
    </row>
    <row r="5337" spans="1:3" x14ac:dyDescent="0.25">
      <c r="A5337">
        <v>614.71690000000001</v>
      </c>
      <c r="B5337">
        <v>365.58309999999994</v>
      </c>
      <c r="C5337">
        <f t="shared" si="83"/>
        <v>980.3</v>
      </c>
    </row>
    <row r="5338" spans="1:3" x14ac:dyDescent="0.25">
      <c r="A5338">
        <v>490.5308</v>
      </c>
      <c r="B5338">
        <v>292.26919999999996</v>
      </c>
      <c r="C5338">
        <f t="shared" si="83"/>
        <v>782.8</v>
      </c>
    </row>
    <row r="5339" spans="1:3" x14ac:dyDescent="0.25">
      <c r="A5339">
        <v>599.75329999999997</v>
      </c>
      <c r="B5339">
        <v>361.24670000000003</v>
      </c>
      <c r="C5339">
        <f t="shared" si="83"/>
        <v>961</v>
      </c>
    </row>
    <row r="5340" spans="1:3" x14ac:dyDescent="0.25">
      <c r="A5340">
        <v>510.46159999999998</v>
      </c>
      <c r="B5340">
        <v>306.83839999999998</v>
      </c>
      <c r="C5340">
        <f t="shared" si="83"/>
        <v>817.3</v>
      </c>
    </row>
    <row r="5341" spans="1:3" x14ac:dyDescent="0.25">
      <c r="A5341">
        <v>578.54049999999995</v>
      </c>
      <c r="B5341">
        <v>345.95950000000005</v>
      </c>
      <c r="C5341">
        <f t="shared" si="83"/>
        <v>924.5</v>
      </c>
    </row>
    <row r="5342" spans="1:3" x14ac:dyDescent="0.25">
      <c r="A5342">
        <v>650.61410000000012</v>
      </c>
      <c r="B5342">
        <v>389.28589999999997</v>
      </c>
      <c r="C5342">
        <f t="shared" si="83"/>
        <v>1039.9000000000001</v>
      </c>
    </row>
    <row r="5343" spans="1:3" x14ac:dyDescent="0.25">
      <c r="A5343">
        <v>619.55529999999999</v>
      </c>
      <c r="B5343">
        <v>369.74469999999997</v>
      </c>
      <c r="C5343">
        <f t="shared" si="83"/>
        <v>989.3</v>
      </c>
    </row>
    <row r="5344" spans="1:3" x14ac:dyDescent="0.25">
      <c r="A5344">
        <v>614.13549999999998</v>
      </c>
      <c r="B5344">
        <v>364.36450000000002</v>
      </c>
      <c r="C5344">
        <f t="shared" si="83"/>
        <v>978.5</v>
      </c>
    </row>
    <row r="5345" spans="1:3" x14ac:dyDescent="0.25">
      <c r="A5345">
        <v>626.1087</v>
      </c>
      <c r="B5345">
        <v>371.69129999999996</v>
      </c>
      <c r="C5345">
        <f t="shared" si="83"/>
        <v>997.8</v>
      </c>
    </row>
    <row r="5346" spans="1:3" x14ac:dyDescent="0.25">
      <c r="A5346">
        <v>636.11490000000003</v>
      </c>
      <c r="B5346">
        <v>376.98509999999999</v>
      </c>
      <c r="C5346">
        <f t="shared" si="83"/>
        <v>1013.1</v>
      </c>
    </row>
    <row r="5347" spans="1:3" x14ac:dyDescent="0.25">
      <c r="A5347">
        <v>619.38</v>
      </c>
      <c r="B5347">
        <v>368.22</v>
      </c>
      <c r="C5347">
        <f t="shared" si="83"/>
        <v>987.6</v>
      </c>
    </row>
    <row r="5348" spans="1:3" x14ac:dyDescent="0.25">
      <c r="A5348">
        <v>613.42520000000002</v>
      </c>
      <c r="B5348">
        <v>364.97479999999996</v>
      </c>
      <c r="C5348">
        <f t="shared" si="83"/>
        <v>978.4</v>
      </c>
    </row>
    <row r="5349" spans="1:3" x14ac:dyDescent="0.25">
      <c r="A5349">
        <v>618.47120000000007</v>
      </c>
      <c r="B5349">
        <v>366.52879999999993</v>
      </c>
      <c r="C5349">
        <f t="shared" si="83"/>
        <v>985</v>
      </c>
    </row>
    <row r="5350" spans="1:3" x14ac:dyDescent="0.25">
      <c r="A5350">
        <v>617.10399999999993</v>
      </c>
      <c r="B5350">
        <v>366.19600000000003</v>
      </c>
      <c r="C5350">
        <f t="shared" si="83"/>
        <v>983.3</v>
      </c>
    </row>
    <row r="5351" spans="1:3" x14ac:dyDescent="0.25">
      <c r="A5351">
        <v>636.77110000000005</v>
      </c>
      <c r="B5351">
        <v>377.4289</v>
      </c>
      <c r="C5351">
        <f t="shared" si="83"/>
        <v>1014.2</v>
      </c>
    </row>
    <row r="5352" spans="1:3" x14ac:dyDescent="0.25">
      <c r="A5352">
        <v>645.01480000000004</v>
      </c>
      <c r="B5352">
        <v>382.68520000000001</v>
      </c>
      <c r="C5352">
        <f t="shared" si="83"/>
        <v>1027.7</v>
      </c>
    </row>
    <row r="5353" spans="1:3" x14ac:dyDescent="0.25">
      <c r="A5353">
        <v>593.25779999999997</v>
      </c>
      <c r="B5353">
        <v>352.34220000000005</v>
      </c>
      <c r="C5353">
        <f t="shared" si="83"/>
        <v>945.6</v>
      </c>
    </row>
    <row r="5354" spans="1:3" x14ac:dyDescent="0.25">
      <c r="A5354">
        <v>592.91629999999998</v>
      </c>
      <c r="B5354">
        <v>351.58370000000002</v>
      </c>
      <c r="C5354">
        <f t="shared" si="83"/>
        <v>944.5</v>
      </c>
    </row>
    <row r="5355" spans="1:3" x14ac:dyDescent="0.25">
      <c r="A5355">
        <v>602.23540000000003</v>
      </c>
      <c r="B5355">
        <v>357.66459999999995</v>
      </c>
      <c r="C5355">
        <f t="shared" si="83"/>
        <v>959.9</v>
      </c>
    </row>
    <row r="5356" spans="1:3" x14ac:dyDescent="0.25">
      <c r="A5356">
        <v>620.2165</v>
      </c>
      <c r="B5356">
        <v>367.58349999999996</v>
      </c>
      <c r="C5356">
        <f t="shared" si="83"/>
        <v>987.8</v>
      </c>
    </row>
    <row r="5357" spans="1:3" x14ac:dyDescent="0.25">
      <c r="A5357">
        <v>636.48009999999999</v>
      </c>
      <c r="B5357">
        <v>377.71990000000005</v>
      </c>
      <c r="C5357">
        <f t="shared" si="83"/>
        <v>1014.2</v>
      </c>
    </row>
    <row r="5358" spans="1:3" x14ac:dyDescent="0.25">
      <c r="A5358">
        <v>645.52430000000004</v>
      </c>
      <c r="B5358">
        <v>382.67570000000001</v>
      </c>
      <c r="C5358">
        <f t="shared" si="83"/>
        <v>1028.2</v>
      </c>
    </row>
    <row r="5359" spans="1:3" x14ac:dyDescent="0.25">
      <c r="A5359">
        <v>618.41030000000001</v>
      </c>
      <c r="B5359">
        <v>367.48969999999997</v>
      </c>
      <c r="C5359">
        <f t="shared" si="83"/>
        <v>985.9</v>
      </c>
    </row>
    <row r="5360" spans="1:3" x14ac:dyDescent="0.25">
      <c r="A5360">
        <v>623.64049999999997</v>
      </c>
      <c r="B5360">
        <v>371.2595</v>
      </c>
      <c r="C5360">
        <f t="shared" si="83"/>
        <v>994.9</v>
      </c>
    </row>
    <row r="5361" spans="1:3" x14ac:dyDescent="0.25">
      <c r="A5361">
        <v>634.2758</v>
      </c>
      <c r="B5361">
        <v>376.2242</v>
      </c>
      <c r="C5361">
        <f t="shared" si="83"/>
        <v>1010.5</v>
      </c>
    </row>
    <row r="5362" spans="1:3" x14ac:dyDescent="0.25">
      <c r="A5362">
        <v>637.94749999999999</v>
      </c>
      <c r="B5362">
        <v>379.45249999999999</v>
      </c>
      <c r="C5362">
        <f t="shared" si="83"/>
        <v>1017.4</v>
      </c>
    </row>
    <row r="5363" spans="1:3" x14ac:dyDescent="0.25">
      <c r="A5363">
        <v>640.26620000000003</v>
      </c>
      <c r="B5363">
        <v>379.8338</v>
      </c>
      <c r="C5363">
        <f t="shared" si="83"/>
        <v>1020.1</v>
      </c>
    </row>
    <row r="5364" spans="1:3" x14ac:dyDescent="0.25">
      <c r="A5364">
        <v>587.03420000000006</v>
      </c>
      <c r="B5364">
        <v>346.96579999999994</v>
      </c>
      <c r="C5364">
        <f t="shared" si="83"/>
        <v>934</v>
      </c>
    </row>
    <row r="5365" spans="1:3" x14ac:dyDescent="0.25">
      <c r="A5365">
        <v>535.57280000000003</v>
      </c>
      <c r="B5365">
        <v>317.42719999999997</v>
      </c>
      <c r="C5365">
        <f t="shared" si="83"/>
        <v>853</v>
      </c>
    </row>
    <row r="5366" spans="1:3" x14ac:dyDescent="0.25">
      <c r="A5366">
        <v>487.34180000000003</v>
      </c>
      <c r="B5366">
        <v>287.35820000000001</v>
      </c>
      <c r="C5366">
        <f t="shared" si="83"/>
        <v>774.7</v>
      </c>
    </row>
    <row r="5367" spans="1:3" x14ac:dyDescent="0.25">
      <c r="A5367">
        <v>451.85910000000001</v>
      </c>
      <c r="B5367">
        <v>265.74090000000001</v>
      </c>
      <c r="C5367">
        <f t="shared" si="83"/>
        <v>717.6</v>
      </c>
    </row>
    <row r="5368" spans="1:3" x14ac:dyDescent="0.25">
      <c r="A5368">
        <v>431.24069999999995</v>
      </c>
      <c r="B5368">
        <v>253.05930000000001</v>
      </c>
      <c r="C5368">
        <f t="shared" si="83"/>
        <v>684.3</v>
      </c>
    </row>
    <row r="5369" spans="1:3" x14ac:dyDescent="0.25">
      <c r="A5369">
        <v>507.26709999999997</v>
      </c>
      <c r="B5369">
        <v>299.03289999999998</v>
      </c>
      <c r="C5369">
        <f t="shared" si="83"/>
        <v>806.3</v>
      </c>
    </row>
    <row r="5370" spans="1:3" x14ac:dyDescent="0.25">
      <c r="A5370">
        <v>549.11349999999993</v>
      </c>
      <c r="B5370">
        <v>323.18650000000002</v>
      </c>
      <c r="C5370">
        <f t="shared" si="83"/>
        <v>872.3</v>
      </c>
    </row>
    <row r="5371" spans="1:3" x14ac:dyDescent="0.25">
      <c r="A5371">
        <v>539.50249999999994</v>
      </c>
      <c r="B5371">
        <v>317.6975000000001</v>
      </c>
      <c r="C5371">
        <f t="shared" si="83"/>
        <v>857.2</v>
      </c>
    </row>
    <row r="5372" spans="1:3" x14ac:dyDescent="0.25">
      <c r="A5372">
        <v>500.58529999999996</v>
      </c>
      <c r="B5372">
        <v>295.11470000000008</v>
      </c>
      <c r="C5372">
        <f t="shared" si="83"/>
        <v>795.7</v>
      </c>
    </row>
    <row r="5373" spans="1:3" x14ac:dyDescent="0.25">
      <c r="A5373">
        <v>473.35660000000007</v>
      </c>
      <c r="B5373">
        <v>278.34339999999997</v>
      </c>
      <c r="C5373">
        <f t="shared" si="83"/>
        <v>751.7</v>
      </c>
    </row>
    <row r="5374" spans="1:3" x14ac:dyDescent="0.25">
      <c r="A5374">
        <v>531.08849999999995</v>
      </c>
      <c r="B5374">
        <v>313.41150000000005</v>
      </c>
      <c r="C5374">
        <f t="shared" si="83"/>
        <v>844.5</v>
      </c>
    </row>
    <row r="5375" spans="1:3" x14ac:dyDescent="0.25">
      <c r="A5375">
        <v>544.35349999999994</v>
      </c>
      <c r="B5375">
        <v>321.24650000000008</v>
      </c>
      <c r="C5375">
        <f t="shared" si="83"/>
        <v>865.6</v>
      </c>
    </row>
    <row r="5376" spans="1:3" x14ac:dyDescent="0.25">
      <c r="A5376">
        <v>517.34619999999995</v>
      </c>
      <c r="B5376">
        <v>304.25380000000007</v>
      </c>
      <c r="C5376">
        <f t="shared" si="83"/>
        <v>821.6</v>
      </c>
    </row>
    <row r="5377" spans="1:3" x14ac:dyDescent="0.25">
      <c r="A5377">
        <v>557.85120000000006</v>
      </c>
      <c r="B5377">
        <v>329.54879999999991</v>
      </c>
      <c r="C5377">
        <f t="shared" si="83"/>
        <v>887.4</v>
      </c>
    </row>
    <row r="5378" spans="1:3" x14ac:dyDescent="0.25">
      <c r="A5378">
        <v>549.96579999999994</v>
      </c>
      <c r="B5378">
        <v>325.63420000000008</v>
      </c>
      <c r="C5378">
        <f t="shared" si="83"/>
        <v>875.6</v>
      </c>
    </row>
    <row r="5379" spans="1:3" x14ac:dyDescent="0.25">
      <c r="A5379">
        <v>482.29939999999999</v>
      </c>
      <c r="B5379">
        <v>283.70060000000001</v>
      </c>
      <c r="C5379">
        <f t="shared" ref="C5379:C5442" si="84">A5379+B5379</f>
        <v>766</v>
      </c>
    </row>
    <row r="5380" spans="1:3" x14ac:dyDescent="0.25">
      <c r="A5380">
        <v>586.4162</v>
      </c>
      <c r="B5380">
        <v>347.28380000000004</v>
      </c>
      <c r="C5380">
        <f t="shared" si="84"/>
        <v>933.7</v>
      </c>
    </row>
    <row r="5381" spans="1:3" x14ac:dyDescent="0.25">
      <c r="A5381">
        <v>559.94439999999997</v>
      </c>
      <c r="B5381">
        <v>330.9556</v>
      </c>
      <c r="C5381">
        <f t="shared" si="84"/>
        <v>890.9</v>
      </c>
    </row>
    <row r="5382" spans="1:3" x14ac:dyDescent="0.25">
      <c r="A5382">
        <v>522.52390000000003</v>
      </c>
      <c r="B5382">
        <v>308.67610000000002</v>
      </c>
      <c r="C5382">
        <f t="shared" si="84"/>
        <v>831.2</v>
      </c>
    </row>
    <row r="5383" spans="1:3" x14ac:dyDescent="0.25">
      <c r="A5383">
        <v>460.66930000000002</v>
      </c>
      <c r="B5383">
        <v>270.9307</v>
      </c>
      <c r="C5383">
        <f t="shared" si="84"/>
        <v>731.6</v>
      </c>
    </row>
    <row r="5384" spans="1:3" x14ac:dyDescent="0.25">
      <c r="A5384">
        <v>422.91640000000001</v>
      </c>
      <c r="B5384">
        <v>247.18360000000001</v>
      </c>
      <c r="C5384">
        <f t="shared" si="84"/>
        <v>670.1</v>
      </c>
    </row>
    <row r="5385" spans="1:3" x14ac:dyDescent="0.25">
      <c r="A5385">
        <v>387.50319999999999</v>
      </c>
      <c r="B5385">
        <v>225.59680000000003</v>
      </c>
      <c r="C5385">
        <f t="shared" si="84"/>
        <v>613.1</v>
      </c>
    </row>
    <row r="5386" spans="1:3" x14ac:dyDescent="0.25">
      <c r="A5386">
        <v>452.9151</v>
      </c>
      <c r="B5386">
        <v>264.98489999999998</v>
      </c>
      <c r="C5386">
        <f t="shared" si="84"/>
        <v>717.9</v>
      </c>
    </row>
    <row r="5387" spans="1:3" x14ac:dyDescent="0.25">
      <c r="A5387">
        <v>492.67989999999998</v>
      </c>
      <c r="B5387">
        <v>289.62009999999998</v>
      </c>
      <c r="C5387">
        <f t="shared" si="84"/>
        <v>782.3</v>
      </c>
    </row>
    <row r="5388" spans="1:3" x14ac:dyDescent="0.25">
      <c r="A5388">
        <v>497.17849999999999</v>
      </c>
      <c r="B5388">
        <v>293.12149999999997</v>
      </c>
      <c r="C5388">
        <f t="shared" si="84"/>
        <v>790.3</v>
      </c>
    </row>
    <row r="5389" spans="1:3" x14ac:dyDescent="0.25">
      <c r="A5389">
        <v>437.9085</v>
      </c>
      <c r="B5389">
        <v>257.49149999999997</v>
      </c>
      <c r="C5389">
        <f t="shared" si="84"/>
        <v>695.4</v>
      </c>
    </row>
    <row r="5390" spans="1:3" x14ac:dyDescent="0.25">
      <c r="A5390">
        <v>396.4221</v>
      </c>
      <c r="B5390">
        <v>231.77790000000005</v>
      </c>
      <c r="C5390">
        <f t="shared" si="84"/>
        <v>628.20000000000005</v>
      </c>
    </row>
    <row r="5391" spans="1:3" x14ac:dyDescent="0.25">
      <c r="A5391">
        <v>359.42060000000004</v>
      </c>
      <c r="B5391">
        <v>209.17939999999999</v>
      </c>
      <c r="C5391">
        <f t="shared" si="84"/>
        <v>568.6</v>
      </c>
    </row>
    <row r="5392" spans="1:3" x14ac:dyDescent="0.25">
      <c r="A5392">
        <v>359.74099999999999</v>
      </c>
      <c r="B5392">
        <v>208.85900000000004</v>
      </c>
      <c r="C5392">
        <f t="shared" si="84"/>
        <v>568.6</v>
      </c>
    </row>
    <row r="5393" spans="1:3" x14ac:dyDescent="0.25">
      <c r="A5393">
        <v>477.95069999999998</v>
      </c>
      <c r="B5393">
        <v>280.14930000000004</v>
      </c>
      <c r="C5393">
        <f t="shared" si="84"/>
        <v>758.1</v>
      </c>
    </row>
    <row r="5394" spans="1:3" x14ac:dyDescent="0.25">
      <c r="A5394">
        <v>505.03420000000006</v>
      </c>
      <c r="B5394">
        <v>297.96579999999994</v>
      </c>
      <c r="C5394">
        <f t="shared" si="84"/>
        <v>803</v>
      </c>
    </row>
    <row r="5395" spans="1:3" x14ac:dyDescent="0.25">
      <c r="A5395">
        <v>457.5763</v>
      </c>
      <c r="B5395">
        <v>269.82369999999997</v>
      </c>
      <c r="C5395">
        <f t="shared" si="84"/>
        <v>727.4</v>
      </c>
    </row>
    <row r="5396" spans="1:3" x14ac:dyDescent="0.25">
      <c r="A5396">
        <v>423.67160000000001</v>
      </c>
      <c r="B5396">
        <v>247.52840000000003</v>
      </c>
      <c r="C5396">
        <f t="shared" si="84"/>
        <v>671.2</v>
      </c>
    </row>
    <row r="5397" spans="1:3" x14ac:dyDescent="0.25">
      <c r="A5397">
        <v>421.97289999999998</v>
      </c>
      <c r="B5397">
        <v>246.9271</v>
      </c>
      <c r="C5397">
        <f t="shared" si="84"/>
        <v>668.9</v>
      </c>
    </row>
    <row r="5398" spans="1:3" x14ac:dyDescent="0.25">
      <c r="A5398">
        <v>394.88019999999995</v>
      </c>
      <c r="B5398">
        <v>230.51980000000003</v>
      </c>
      <c r="C5398">
        <f t="shared" si="84"/>
        <v>625.4</v>
      </c>
    </row>
    <row r="5399" spans="1:3" x14ac:dyDescent="0.25">
      <c r="A5399">
        <v>473.94740000000002</v>
      </c>
      <c r="B5399">
        <v>277.95259999999996</v>
      </c>
      <c r="C5399">
        <f t="shared" si="84"/>
        <v>751.9</v>
      </c>
    </row>
    <row r="5400" spans="1:3" x14ac:dyDescent="0.25">
      <c r="A5400">
        <v>500.23970000000003</v>
      </c>
      <c r="B5400">
        <v>294.56029999999993</v>
      </c>
      <c r="C5400">
        <f t="shared" si="84"/>
        <v>794.8</v>
      </c>
    </row>
    <row r="5401" spans="1:3" x14ac:dyDescent="0.25">
      <c r="A5401">
        <v>416.84230000000002</v>
      </c>
      <c r="B5401">
        <v>244.85770000000002</v>
      </c>
      <c r="C5401">
        <f t="shared" si="84"/>
        <v>661.7</v>
      </c>
    </row>
    <row r="5402" spans="1:3" x14ac:dyDescent="0.25">
      <c r="A5402">
        <v>463.15669999999994</v>
      </c>
      <c r="B5402">
        <v>273.14330000000001</v>
      </c>
      <c r="C5402">
        <f t="shared" si="84"/>
        <v>736.3</v>
      </c>
    </row>
    <row r="5403" spans="1:3" x14ac:dyDescent="0.25">
      <c r="A5403">
        <v>515.66570000000002</v>
      </c>
      <c r="B5403">
        <v>304.33429999999998</v>
      </c>
      <c r="C5403">
        <f t="shared" si="84"/>
        <v>820</v>
      </c>
    </row>
    <row r="5404" spans="1:3" x14ac:dyDescent="0.25">
      <c r="A5404">
        <v>503.82889999999998</v>
      </c>
      <c r="B5404">
        <v>297.27110000000005</v>
      </c>
      <c r="C5404">
        <f t="shared" si="84"/>
        <v>801.1</v>
      </c>
    </row>
    <row r="5405" spans="1:3" x14ac:dyDescent="0.25">
      <c r="A5405">
        <v>474.3399</v>
      </c>
      <c r="B5405">
        <v>278.06009999999998</v>
      </c>
      <c r="C5405">
        <f t="shared" si="84"/>
        <v>752.4</v>
      </c>
    </row>
    <row r="5406" spans="1:3" x14ac:dyDescent="0.25">
      <c r="A5406">
        <v>503.85180000000003</v>
      </c>
      <c r="B5406">
        <v>296.84820000000002</v>
      </c>
      <c r="C5406">
        <f t="shared" si="84"/>
        <v>800.7</v>
      </c>
    </row>
    <row r="5407" spans="1:3" x14ac:dyDescent="0.25">
      <c r="A5407">
        <v>467.69290000000001</v>
      </c>
      <c r="B5407">
        <v>276.20709999999997</v>
      </c>
      <c r="C5407">
        <f t="shared" si="84"/>
        <v>743.9</v>
      </c>
    </row>
    <row r="5408" spans="1:3" x14ac:dyDescent="0.25">
      <c r="A5408">
        <v>501.13630000000001</v>
      </c>
      <c r="B5408">
        <v>295.26369999999997</v>
      </c>
      <c r="C5408">
        <f t="shared" si="84"/>
        <v>796.4</v>
      </c>
    </row>
    <row r="5409" spans="1:3" x14ac:dyDescent="0.25">
      <c r="A5409">
        <v>489.13550000000004</v>
      </c>
      <c r="B5409">
        <v>287.96449999999999</v>
      </c>
      <c r="C5409">
        <f t="shared" si="84"/>
        <v>777.1</v>
      </c>
    </row>
    <row r="5410" spans="1:3" x14ac:dyDescent="0.25">
      <c r="A5410">
        <v>499.67110000000008</v>
      </c>
      <c r="B5410">
        <v>294.02889999999996</v>
      </c>
      <c r="C5410">
        <f t="shared" si="84"/>
        <v>793.7</v>
      </c>
    </row>
    <row r="5411" spans="1:3" x14ac:dyDescent="0.25">
      <c r="A5411">
        <v>480.94619999999998</v>
      </c>
      <c r="B5411">
        <v>282.25380000000007</v>
      </c>
      <c r="C5411">
        <f t="shared" si="84"/>
        <v>763.2</v>
      </c>
    </row>
    <row r="5412" spans="1:3" x14ac:dyDescent="0.25">
      <c r="A5412">
        <v>497.57819999999998</v>
      </c>
      <c r="B5412">
        <v>293.22179999999997</v>
      </c>
      <c r="C5412">
        <f t="shared" si="84"/>
        <v>790.8</v>
      </c>
    </row>
    <row r="5413" spans="1:3" x14ac:dyDescent="0.25">
      <c r="A5413">
        <v>437.9246</v>
      </c>
      <c r="B5413">
        <v>257.5754</v>
      </c>
      <c r="C5413">
        <f t="shared" si="84"/>
        <v>695.5</v>
      </c>
    </row>
    <row r="5414" spans="1:3" x14ac:dyDescent="0.25">
      <c r="A5414">
        <v>494.41909999999996</v>
      </c>
      <c r="B5414">
        <v>291.68090000000007</v>
      </c>
      <c r="C5414">
        <f t="shared" si="84"/>
        <v>786.1</v>
      </c>
    </row>
    <row r="5415" spans="1:3" x14ac:dyDescent="0.25">
      <c r="A5415">
        <v>458.90000000000003</v>
      </c>
      <c r="B5415">
        <v>269.3</v>
      </c>
      <c r="C5415">
        <f t="shared" si="84"/>
        <v>728.2</v>
      </c>
    </row>
    <row r="5416" spans="1:3" x14ac:dyDescent="0.25">
      <c r="A5416">
        <v>587.86099999999999</v>
      </c>
      <c r="B5416">
        <v>347.93899999999996</v>
      </c>
      <c r="C5416">
        <f t="shared" si="84"/>
        <v>935.8</v>
      </c>
    </row>
    <row r="5417" spans="1:3" x14ac:dyDescent="0.25">
      <c r="A5417">
        <v>549.98760000000004</v>
      </c>
      <c r="B5417">
        <v>324.2124</v>
      </c>
      <c r="C5417">
        <f t="shared" si="84"/>
        <v>874.2</v>
      </c>
    </row>
    <row r="5418" spans="1:3" x14ac:dyDescent="0.25">
      <c r="A5418">
        <v>516.37839999999994</v>
      </c>
      <c r="B5418">
        <v>304.92160000000001</v>
      </c>
      <c r="C5418">
        <f t="shared" si="84"/>
        <v>821.3</v>
      </c>
    </row>
    <row r="5419" spans="1:3" x14ac:dyDescent="0.25">
      <c r="A5419">
        <v>526.07889999999998</v>
      </c>
      <c r="B5419">
        <v>311.12110000000007</v>
      </c>
      <c r="C5419">
        <f t="shared" si="84"/>
        <v>837.2</v>
      </c>
    </row>
    <row r="5420" spans="1:3" x14ac:dyDescent="0.25">
      <c r="A5420">
        <v>506.26830000000007</v>
      </c>
      <c r="B5420">
        <v>298.93169999999998</v>
      </c>
      <c r="C5420">
        <f t="shared" si="84"/>
        <v>805.2</v>
      </c>
    </row>
    <row r="5421" spans="1:3" x14ac:dyDescent="0.25">
      <c r="A5421">
        <v>312.42829999999998</v>
      </c>
      <c r="B5421">
        <v>187.4717</v>
      </c>
      <c r="C5421">
        <f t="shared" si="84"/>
        <v>499.9</v>
      </c>
    </row>
    <row r="5422" spans="1:3" x14ac:dyDescent="0.25">
      <c r="A5422">
        <v>360.77799999999996</v>
      </c>
      <c r="B5422">
        <v>221.12200000000001</v>
      </c>
      <c r="C5422">
        <f t="shared" si="84"/>
        <v>581.9</v>
      </c>
    </row>
    <row r="5423" spans="1:3" x14ac:dyDescent="0.25">
      <c r="A5423">
        <v>311.61200000000002</v>
      </c>
      <c r="B5423">
        <v>190.988</v>
      </c>
      <c r="C5423">
        <f t="shared" si="84"/>
        <v>502.6</v>
      </c>
    </row>
    <row r="5424" spans="1:3" x14ac:dyDescent="0.25">
      <c r="A5424">
        <v>438.70709999999997</v>
      </c>
      <c r="B5424">
        <v>265.09289999999999</v>
      </c>
      <c r="C5424">
        <f t="shared" si="84"/>
        <v>703.8</v>
      </c>
    </row>
    <row r="5425" spans="1:3" x14ac:dyDescent="0.25">
      <c r="A5425">
        <v>502.91810000000004</v>
      </c>
      <c r="B5425">
        <v>296.98189999999994</v>
      </c>
      <c r="C5425">
        <f t="shared" si="84"/>
        <v>799.9</v>
      </c>
    </row>
    <row r="5426" spans="1:3" x14ac:dyDescent="0.25">
      <c r="A5426">
        <v>502.19299999999998</v>
      </c>
      <c r="B5426">
        <v>297.70699999999999</v>
      </c>
      <c r="C5426">
        <f t="shared" si="84"/>
        <v>799.9</v>
      </c>
    </row>
    <row r="5427" spans="1:3" x14ac:dyDescent="0.25">
      <c r="A5427">
        <v>503.11400000000003</v>
      </c>
      <c r="B5427">
        <v>296.78599999999994</v>
      </c>
      <c r="C5427">
        <f t="shared" si="84"/>
        <v>799.9</v>
      </c>
    </row>
    <row r="5428" spans="1:3" x14ac:dyDescent="0.25">
      <c r="A5428">
        <v>497.73130000000003</v>
      </c>
      <c r="B5428">
        <v>292.66869999999994</v>
      </c>
      <c r="C5428">
        <f t="shared" si="84"/>
        <v>790.4</v>
      </c>
    </row>
    <row r="5429" spans="1:3" x14ac:dyDescent="0.25">
      <c r="A5429">
        <v>435.98899999999992</v>
      </c>
      <c r="B5429">
        <v>255.31100000000004</v>
      </c>
      <c r="C5429">
        <f t="shared" si="84"/>
        <v>691.3</v>
      </c>
    </row>
    <row r="5430" spans="1:3" x14ac:dyDescent="0.25">
      <c r="A5430">
        <v>498.4402</v>
      </c>
      <c r="B5430">
        <v>294.65980000000002</v>
      </c>
      <c r="C5430">
        <f t="shared" si="84"/>
        <v>793.1</v>
      </c>
    </row>
    <row r="5431" spans="1:3" x14ac:dyDescent="0.25">
      <c r="A5431">
        <v>502.88150000000002</v>
      </c>
      <c r="B5431">
        <v>297.01849999999996</v>
      </c>
      <c r="C5431">
        <f t="shared" si="84"/>
        <v>799.9</v>
      </c>
    </row>
    <row r="5432" spans="1:3" x14ac:dyDescent="0.25">
      <c r="A5432">
        <v>472.98860000000002</v>
      </c>
      <c r="B5432">
        <v>278.6114</v>
      </c>
      <c r="C5432">
        <f t="shared" si="84"/>
        <v>751.6</v>
      </c>
    </row>
    <row r="5433" spans="1:3" x14ac:dyDescent="0.25">
      <c r="A5433">
        <v>444.44939999999997</v>
      </c>
      <c r="B5433">
        <v>260.85059999999999</v>
      </c>
      <c r="C5433">
        <f t="shared" si="84"/>
        <v>705.3</v>
      </c>
    </row>
    <row r="5434" spans="1:3" x14ac:dyDescent="0.25">
      <c r="A5434">
        <v>471.77029999999996</v>
      </c>
      <c r="B5434">
        <v>276.52969999999999</v>
      </c>
      <c r="C5434">
        <f t="shared" si="84"/>
        <v>748.3</v>
      </c>
    </row>
    <row r="5435" spans="1:3" x14ac:dyDescent="0.25">
      <c r="A5435">
        <v>515.37220000000002</v>
      </c>
      <c r="B5435">
        <v>304.12779999999998</v>
      </c>
      <c r="C5435">
        <f t="shared" si="84"/>
        <v>819.5</v>
      </c>
    </row>
    <row r="5436" spans="1:3" x14ac:dyDescent="0.25">
      <c r="A5436">
        <v>527.89530000000002</v>
      </c>
      <c r="B5436">
        <v>311.50469999999996</v>
      </c>
      <c r="C5436">
        <f t="shared" si="84"/>
        <v>839.4</v>
      </c>
    </row>
    <row r="5437" spans="1:3" x14ac:dyDescent="0.25">
      <c r="A5437">
        <v>562.64560000000006</v>
      </c>
      <c r="B5437">
        <v>333.05439999999999</v>
      </c>
      <c r="C5437">
        <f t="shared" si="84"/>
        <v>895.7</v>
      </c>
    </row>
    <row r="5438" spans="1:3" x14ac:dyDescent="0.25">
      <c r="A5438">
        <v>518.02850000000001</v>
      </c>
      <c r="B5438">
        <v>306.77149999999995</v>
      </c>
      <c r="C5438">
        <f t="shared" si="84"/>
        <v>824.8</v>
      </c>
    </row>
    <row r="5439" spans="1:3" x14ac:dyDescent="0.25">
      <c r="A5439">
        <v>546.02819999999997</v>
      </c>
      <c r="B5439">
        <v>323.37180000000001</v>
      </c>
      <c r="C5439">
        <f t="shared" si="84"/>
        <v>869.4</v>
      </c>
    </row>
    <row r="5440" spans="1:3" x14ac:dyDescent="0.25">
      <c r="A5440">
        <v>532.25430000000006</v>
      </c>
      <c r="B5440">
        <v>315.24569999999994</v>
      </c>
      <c r="C5440">
        <f t="shared" si="84"/>
        <v>847.5</v>
      </c>
    </row>
    <row r="5441" spans="1:3" x14ac:dyDescent="0.25">
      <c r="A5441">
        <v>513.48069999999996</v>
      </c>
      <c r="B5441">
        <v>303.91930000000002</v>
      </c>
      <c r="C5441">
        <f t="shared" si="84"/>
        <v>817.4</v>
      </c>
    </row>
    <row r="5442" spans="1:3" x14ac:dyDescent="0.25">
      <c r="A5442">
        <v>480.33910000000003</v>
      </c>
      <c r="B5442">
        <v>282.46089999999992</v>
      </c>
      <c r="C5442">
        <f t="shared" si="84"/>
        <v>762.8</v>
      </c>
    </row>
    <row r="5443" spans="1:3" x14ac:dyDescent="0.25">
      <c r="A5443">
        <v>498.79629999999997</v>
      </c>
      <c r="B5443">
        <v>294.00369999999998</v>
      </c>
      <c r="C5443">
        <f t="shared" ref="C5443:C5506" si="85">A5443+B5443</f>
        <v>792.8</v>
      </c>
    </row>
    <row r="5444" spans="1:3" x14ac:dyDescent="0.25">
      <c r="A5444">
        <v>516.77460000000008</v>
      </c>
      <c r="B5444">
        <v>306.42539999999997</v>
      </c>
      <c r="C5444">
        <f t="shared" si="85"/>
        <v>823.2</v>
      </c>
    </row>
    <row r="5445" spans="1:3" x14ac:dyDescent="0.25">
      <c r="A5445">
        <v>518.15960000000007</v>
      </c>
      <c r="B5445">
        <v>305.44039999999995</v>
      </c>
      <c r="C5445">
        <f t="shared" si="85"/>
        <v>823.6</v>
      </c>
    </row>
    <row r="5446" spans="1:3" x14ac:dyDescent="0.25">
      <c r="A5446">
        <v>526.84229999999991</v>
      </c>
      <c r="B5446">
        <v>312.55770000000007</v>
      </c>
      <c r="C5446">
        <f t="shared" si="85"/>
        <v>839.4</v>
      </c>
    </row>
    <row r="5447" spans="1:3" x14ac:dyDescent="0.25">
      <c r="A5447">
        <v>525.8673</v>
      </c>
      <c r="B5447">
        <v>311.73270000000002</v>
      </c>
      <c r="C5447">
        <f t="shared" si="85"/>
        <v>837.6</v>
      </c>
    </row>
    <row r="5448" spans="1:3" x14ac:dyDescent="0.25">
      <c r="A5448">
        <v>542.50360000000001</v>
      </c>
      <c r="B5448">
        <v>321.09640000000002</v>
      </c>
      <c r="C5448">
        <f t="shared" si="85"/>
        <v>863.6</v>
      </c>
    </row>
    <row r="5449" spans="1:3" x14ac:dyDescent="0.25">
      <c r="A5449">
        <v>519.02669999999989</v>
      </c>
      <c r="B5449">
        <v>307.77330000000006</v>
      </c>
      <c r="C5449">
        <f t="shared" si="85"/>
        <v>826.8</v>
      </c>
    </row>
    <row r="5450" spans="1:3" x14ac:dyDescent="0.25">
      <c r="A5450">
        <v>536.58140000000003</v>
      </c>
      <c r="B5450">
        <v>319.41859999999997</v>
      </c>
      <c r="C5450">
        <f t="shared" si="85"/>
        <v>856</v>
      </c>
    </row>
    <row r="5451" spans="1:3" x14ac:dyDescent="0.25">
      <c r="A5451">
        <v>567.1472</v>
      </c>
      <c r="B5451">
        <v>336.8528</v>
      </c>
      <c r="C5451">
        <f t="shared" si="85"/>
        <v>904</v>
      </c>
    </row>
    <row r="5452" spans="1:3" x14ac:dyDescent="0.25">
      <c r="A5452">
        <v>569.6123</v>
      </c>
      <c r="B5452">
        <v>339.18769999999995</v>
      </c>
      <c r="C5452">
        <f t="shared" si="85"/>
        <v>908.8</v>
      </c>
    </row>
    <row r="5453" spans="1:3" x14ac:dyDescent="0.25">
      <c r="A5453">
        <v>596.44910000000004</v>
      </c>
      <c r="B5453">
        <v>354.95089999999993</v>
      </c>
      <c r="C5453">
        <f t="shared" si="85"/>
        <v>951.4</v>
      </c>
    </row>
    <row r="5454" spans="1:3" x14ac:dyDescent="0.25">
      <c r="A5454">
        <v>580.98390000000006</v>
      </c>
      <c r="B5454">
        <v>345.41609999999991</v>
      </c>
      <c r="C5454">
        <f t="shared" si="85"/>
        <v>926.4</v>
      </c>
    </row>
    <row r="5455" spans="1:3" x14ac:dyDescent="0.25">
      <c r="A5455">
        <v>578.29880000000003</v>
      </c>
      <c r="B5455">
        <v>343.40120000000002</v>
      </c>
      <c r="C5455">
        <f t="shared" si="85"/>
        <v>921.7</v>
      </c>
    </row>
    <row r="5456" spans="1:3" x14ac:dyDescent="0.25">
      <c r="A5456">
        <v>545.01840000000004</v>
      </c>
      <c r="B5456">
        <v>324.08159999999998</v>
      </c>
      <c r="C5456">
        <f t="shared" si="85"/>
        <v>869.1</v>
      </c>
    </row>
    <row r="5457" spans="1:3" x14ac:dyDescent="0.25">
      <c r="A5457">
        <v>535.42460000000005</v>
      </c>
      <c r="B5457">
        <v>317.57539999999995</v>
      </c>
      <c r="C5457">
        <f t="shared" si="85"/>
        <v>853</v>
      </c>
    </row>
    <row r="5458" spans="1:3" x14ac:dyDescent="0.25">
      <c r="A5458">
        <v>462.88099999999997</v>
      </c>
      <c r="B5458">
        <v>273.11900000000003</v>
      </c>
      <c r="C5458">
        <f t="shared" si="85"/>
        <v>736</v>
      </c>
    </row>
    <row r="5459" spans="1:3" x14ac:dyDescent="0.25">
      <c r="A5459">
        <v>432.12900000000002</v>
      </c>
      <c r="B5459">
        <v>254.27099999999996</v>
      </c>
      <c r="C5459">
        <f t="shared" si="85"/>
        <v>686.4</v>
      </c>
    </row>
    <row r="5460" spans="1:3" x14ac:dyDescent="0.25">
      <c r="A5460">
        <v>395.67310000000003</v>
      </c>
      <c r="B5460">
        <v>231.82689999999997</v>
      </c>
      <c r="C5460">
        <f t="shared" si="85"/>
        <v>627.5</v>
      </c>
    </row>
    <row r="5461" spans="1:3" x14ac:dyDescent="0.25">
      <c r="A5461">
        <v>446.41430000000003</v>
      </c>
      <c r="B5461">
        <v>263.78570000000002</v>
      </c>
      <c r="C5461">
        <f t="shared" si="85"/>
        <v>710.2</v>
      </c>
    </row>
    <row r="5462" spans="1:3" x14ac:dyDescent="0.25">
      <c r="A5462">
        <v>409.88869999999997</v>
      </c>
      <c r="B5462">
        <v>241.51130000000001</v>
      </c>
      <c r="C5462">
        <f t="shared" si="85"/>
        <v>651.4</v>
      </c>
    </row>
    <row r="5463" spans="1:3" x14ac:dyDescent="0.25">
      <c r="A5463">
        <v>506.34480000000002</v>
      </c>
      <c r="B5463">
        <v>298.2552</v>
      </c>
      <c r="C5463">
        <f t="shared" si="85"/>
        <v>804.6</v>
      </c>
    </row>
    <row r="5464" spans="1:3" x14ac:dyDescent="0.25">
      <c r="A5464">
        <v>429.59909999999996</v>
      </c>
      <c r="B5464">
        <v>252.90090000000004</v>
      </c>
      <c r="C5464">
        <f t="shared" si="85"/>
        <v>682.5</v>
      </c>
    </row>
    <row r="5465" spans="1:3" x14ac:dyDescent="0.25">
      <c r="A5465">
        <v>422.65960000000001</v>
      </c>
      <c r="B5465">
        <v>248.34039999999999</v>
      </c>
      <c r="C5465">
        <f t="shared" si="85"/>
        <v>671</v>
      </c>
    </row>
    <row r="5466" spans="1:3" x14ac:dyDescent="0.25">
      <c r="A5466">
        <v>524.25540000000001</v>
      </c>
      <c r="B5466">
        <v>310.04459999999995</v>
      </c>
      <c r="C5466">
        <f t="shared" si="85"/>
        <v>834.3</v>
      </c>
    </row>
    <row r="5467" spans="1:3" x14ac:dyDescent="0.25">
      <c r="A5467">
        <v>472.68520000000001</v>
      </c>
      <c r="B5467">
        <v>278.71479999999997</v>
      </c>
      <c r="C5467">
        <f t="shared" si="85"/>
        <v>751.4</v>
      </c>
    </row>
    <row r="5468" spans="1:3" x14ac:dyDescent="0.25">
      <c r="A5468">
        <v>263.05079999999998</v>
      </c>
      <c r="B5468">
        <v>159.3492</v>
      </c>
      <c r="C5468">
        <f t="shared" si="85"/>
        <v>422.4</v>
      </c>
    </row>
    <row r="5469" spans="1:3" x14ac:dyDescent="0.25">
      <c r="A5469">
        <v>322.46199999999993</v>
      </c>
      <c r="B5469">
        <v>197.63799999999998</v>
      </c>
      <c r="C5469">
        <f t="shared" si="85"/>
        <v>520.09999999999991</v>
      </c>
    </row>
    <row r="5470" spans="1:3" x14ac:dyDescent="0.25">
      <c r="A5470">
        <v>522.08969999999999</v>
      </c>
      <c r="B5470">
        <v>317.01030000000003</v>
      </c>
      <c r="C5470">
        <f t="shared" si="85"/>
        <v>839.1</v>
      </c>
    </row>
    <row r="5471" spans="1:3" x14ac:dyDescent="0.25">
      <c r="A5471">
        <v>532.2847999999999</v>
      </c>
      <c r="B5471">
        <v>314.11520000000007</v>
      </c>
      <c r="C5471">
        <f t="shared" si="85"/>
        <v>846.4</v>
      </c>
    </row>
    <row r="5472" spans="1:3" x14ac:dyDescent="0.25">
      <c r="A5472">
        <v>512.87179999999989</v>
      </c>
      <c r="B5472">
        <v>302.02820000000008</v>
      </c>
      <c r="C5472">
        <f t="shared" si="85"/>
        <v>814.9</v>
      </c>
    </row>
    <row r="5473" spans="1:3" x14ac:dyDescent="0.25">
      <c r="A5473">
        <v>483.11</v>
      </c>
      <c r="B5473">
        <v>285.89</v>
      </c>
      <c r="C5473">
        <f t="shared" si="85"/>
        <v>769</v>
      </c>
    </row>
    <row r="5474" spans="1:3" x14ac:dyDescent="0.25">
      <c r="A5474">
        <v>500.0521</v>
      </c>
      <c r="B5474">
        <v>295.74789999999996</v>
      </c>
      <c r="C5474">
        <f t="shared" si="85"/>
        <v>795.8</v>
      </c>
    </row>
    <row r="5475" spans="1:3" x14ac:dyDescent="0.25">
      <c r="A5475">
        <v>535.37509999999997</v>
      </c>
      <c r="B5475">
        <v>315.5249</v>
      </c>
      <c r="C5475">
        <f t="shared" si="85"/>
        <v>850.9</v>
      </c>
    </row>
    <row r="5476" spans="1:3" x14ac:dyDescent="0.25">
      <c r="A5476">
        <v>529.50070000000005</v>
      </c>
      <c r="B5476">
        <v>314.2992999999999</v>
      </c>
      <c r="C5476">
        <f t="shared" si="85"/>
        <v>843.8</v>
      </c>
    </row>
    <row r="5477" spans="1:3" x14ac:dyDescent="0.25">
      <c r="A5477">
        <v>537.46629999999993</v>
      </c>
      <c r="B5477">
        <v>318.33370000000002</v>
      </c>
      <c r="C5477">
        <f t="shared" si="85"/>
        <v>855.8</v>
      </c>
    </row>
    <row r="5478" spans="1:3" x14ac:dyDescent="0.25">
      <c r="A5478">
        <v>559.71420000000001</v>
      </c>
      <c r="B5478">
        <v>330.98580000000004</v>
      </c>
      <c r="C5478">
        <f t="shared" si="85"/>
        <v>890.7</v>
      </c>
    </row>
    <row r="5479" spans="1:3" x14ac:dyDescent="0.25">
      <c r="A5479">
        <v>529.74450000000002</v>
      </c>
      <c r="B5479">
        <v>313.25549999999998</v>
      </c>
      <c r="C5479">
        <f t="shared" si="85"/>
        <v>843</v>
      </c>
    </row>
    <row r="5480" spans="1:3" x14ac:dyDescent="0.25">
      <c r="A5480">
        <v>527.76520000000005</v>
      </c>
      <c r="B5480">
        <v>313.0347999999999</v>
      </c>
      <c r="C5480">
        <f t="shared" si="85"/>
        <v>840.8</v>
      </c>
    </row>
    <row r="5481" spans="1:3" x14ac:dyDescent="0.25">
      <c r="A5481">
        <v>517.87369999999999</v>
      </c>
      <c r="B5481">
        <v>306.62630000000001</v>
      </c>
      <c r="C5481">
        <f t="shared" si="85"/>
        <v>824.5</v>
      </c>
    </row>
    <row r="5482" spans="1:3" x14ac:dyDescent="0.25">
      <c r="A5482">
        <v>520.53129999999999</v>
      </c>
      <c r="B5482">
        <v>307.96870000000001</v>
      </c>
      <c r="C5482">
        <f t="shared" si="85"/>
        <v>828.5</v>
      </c>
    </row>
    <row r="5483" spans="1:3" x14ac:dyDescent="0.25">
      <c r="A5483">
        <v>550.95029999999997</v>
      </c>
      <c r="B5483">
        <v>326.24970000000008</v>
      </c>
      <c r="C5483">
        <f t="shared" si="85"/>
        <v>877.2</v>
      </c>
    </row>
    <row r="5484" spans="1:3" x14ac:dyDescent="0.25">
      <c r="A5484">
        <v>572.78530000000001</v>
      </c>
      <c r="B5484">
        <v>338.21469999999999</v>
      </c>
      <c r="C5484">
        <f t="shared" si="85"/>
        <v>911</v>
      </c>
    </row>
    <row r="5485" spans="1:3" x14ac:dyDescent="0.25">
      <c r="A5485">
        <v>576.90520000000004</v>
      </c>
      <c r="B5485">
        <v>341.29480000000001</v>
      </c>
      <c r="C5485">
        <f t="shared" si="85"/>
        <v>918.2</v>
      </c>
    </row>
    <row r="5486" spans="1:3" x14ac:dyDescent="0.25">
      <c r="A5486">
        <v>519.77980000000002</v>
      </c>
      <c r="B5486">
        <v>307.52019999999993</v>
      </c>
      <c r="C5486">
        <f t="shared" si="85"/>
        <v>827.3</v>
      </c>
    </row>
    <row r="5487" spans="1:3" x14ac:dyDescent="0.25">
      <c r="A5487">
        <v>516.76499999999999</v>
      </c>
      <c r="B5487">
        <v>305.83500000000004</v>
      </c>
      <c r="C5487">
        <f t="shared" si="85"/>
        <v>822.6</v>
      </c>
    </row>
    <row r="5488" spans="1:3" x14ac:dyDescent="0.25">
      <c r="A5488">
        <v>536.72730000000001</v>
      </c>
      <c r="B5488">
        <v>317.37270000000001</v>
      </c>
      <c r="C5488">
        <f t="shared" si="85"/>
        <v>854.1</v>
      </c>
    </row>
    <row r="5489" spans="1:3" x14ac:dyDescent="0.25">
      <c r="A5489">
        <v>547.58319999999992</v>
      </c>
      <c r="B5489">
        <v>323.81680000000006</v>
      </c>
      <c r="C5489">
        <f t="shared" si="85"/>
        <v>871.4</v>
      </c>
    </row>
    <row r="5490" spans="1:3" x14ac:dyDescent="0.25">
      <c r="A5490">
        <v>567.01800000000003</v>
      </c>
      <c r="B5490">
        <v>334.48199999999997</v>
      </c>
      <c r="C5490">
        <f t="shared" si="85"/>
        <v>901.5</v>
      </c>
    </row>
    <row r="5491" spans="1:3" x14ac:dyDescent="0.25">
      <c r="A5491">
        <v>569.23340000000007</v>
      </c>
      <c r="B5491">
        <v>335.96659999999997</v>
      </c>
      <c r="C5491">
        <f t="shared" si="85"/>
        <v>905.2</v>
      </c>
    </row>
    <row r="5492" spans="1:3" x14ac:dyDescent="0.25">
      <c r="A5492">
        <v>557.89449999999999</v>
      </c>
      <c r="B5492">
        <v>329.70550000000003</v>
      </c>
      <c r="C5492">
        <f t="shared" si="85"/>
        <v>887.6</v>
      </c>
    </row>
    <row r="5493" spans="1:3" x14ac:dyDescent="0.25">
      <c r="A5493">
        <v>558.0462</v>
      </c>
      <c r="B5493">
        <v>331.15380000000005</v>
      </c>
      <c r="C5493">
        <f t="shared" si="85"/>
        <v>889.2</v>
      </c>
    </row>
    <row r="5494" spans="1:3" x14ac:dyDescent="0.25">
      <c r="A5494">
        <v>596.88210000000004</v>
      </c>
      <c r="B5494">
        <v>354.11789999999996</v>
      </c>
      <c r="C5494">
        <f t="shared" si="85"/>
        <v>951</v>
      </c>
    </row>
    <row r="5495" spans="1:3" x14ac:dyDescent="0.25">
      <c r="A5495">
        <v>592.95780000000002</v>
      </c>
      <c r="B5495">
        <v>351.74220000000003</v>
      </c>
      <c r="C5495">
        <f t="shared" si="85"/>
        <v>944.7</v>
      </c>
    </row>
    <row r="5496" spans="1:3" x14ac:dyDescent="0.25">
      <c r="A5496">
        <v>604.84190000000001</v>
      </c>
      <c r="B5496">
        <v>358.25810000000001</v>
      </c>
      <c r="C5496">
        <f t="shared" si="85"/>
        <v>963.1</v>
      </c>
    </row>
    <row r="5497" spans="1:3" x14ac:dyDescent="0.25">
      <c r="A5497">
        <v>623.58699999999999</v>
      </c>
      <c r="B5497">
        <v>369.31299999999999</v>
      </c>
      <c r="C5497">
        <f t="shared" si="85"/>
        <v>992.9</v>
      </c>
    </row>
    <row r="5498" spans="1:3" x14ac:dyDescent="0.25">
      <c r="A5498">
        <v>604.41960000000006</v>
      </c>
      <c r="B5498">
        <v>359.18039999999996</v>
      </c>
      <c r="C5498">
        <f t="shared" si="85"/>
        <v>963.6</v>
      </c>
    </row>
    <row r="5499" spans="1:3" x14ac:dyDescent="0.25">
      <c r="A5499">
        <v>601.61789999999996</v>
      </c>
      <c r="B5499">
        <v>357.78210000000001</v>
      </c>
      <c r="C5499">
        <f t="shared" si="85"/>
        <v>959.4</v>
      </c>
    </row>
    <row r="5500" spans="1:3" x14ac:dyDescent="0.25">
      <c r="A5500">
        <v>615.68140000000005</v>
      </c>
      <c r="B5500">
        <v>365.51859999999999</v>
      </c>
      <c r="C5500">
        <f t="shared" si="85"/>
        <v>981.2</v>
      </c>
    </row>
    <row r="5501" spans="1:3" x14ac:dyDescent="0.25">
      <c r="A5501">
        <v>633.41680000000008</v>
      </c>
      <c r="B5501">
        <v>375.68319999999994</v>
      </c>
      <c r="C5501">
        <f t="shared" si="85"/>
        <v>1009.1</v>
      </c>
    </row>
    <row r="5502" spans="1:3" x14ac:dyDescent="0.25">
      <c r="A5502">
        <v>590.59260000000006</v>
      </c>
      <c r="B5502">
        <v>349.60739999999998</v>
      </c>
      <c r="C5502">
        <f t="shared" si="85"/>
        <v>940.2</v>
      </c>
    </row>
    <row r="5503" spans="1:3" x14ac:dyDescent="0.25">
      <c r="A5503">
        <v>612.62379999999996</v>
      </c>
      <c r="B5503">
        <v>361.97620000000006</v>
      </c>
      <c r="C5503">
        <f t="shared" si="85"/>
        <v>974.6</v>
      </c>
    </row>
    <row r="5504" spans="1:3" x14ac:dyDescent="0.25">
      <c r="A5504">
        <v>590.78780000000006</v>
      </c>
      <c r="B5504">
        <v>350.41219999999998</v>
      </c>
      <c r="C5504">
        <f t="shared" si="85"/>
        <v>941.2</v>
      </c>
    </row>
    <row r="5505" spans="1:3" x14ac:dyDescent="0.25">
      <c r="A5505">
        <v>590.88010000000008</v>
      </c>
      <c r="B5505">
        <v>350.71989999999994</v>
      </c>
      <c r="C5505">
        <f t="shared" si="85"/>
        <v>941.6</v>
      </c>
    </row>
    <row r="5506" spans="1:3" x14ac:dyDescent="0.25">
      <c r="A5506">
        <v>641.33180000000004</v>
      </c>
      <c r="B5506">
        <v>380.26819999999998</v>
      </c>
      <c r="C5506">
        <f t="shared" si="85"/>
        <v>1021.6</v>
      </c>
    </row>
    <row r="5507" spans="1:3" x14ac:dyDescent="0.25">
      <c r="A5507">
        <v>630.41229999999996</v>
      </c>
      <c r="B5507">
        <v>373.58770000000004</v>
      </c>
      <c r="C5507">
        <f t="shared" ref="C5507:C5570" si="86">A5507+B5507</f>
        <v>1004</v>
      </c>
    </row>
    <row r="5508" spans="1:3" x14ac:dyDescent="0.25">
      <c r="A5508">
        <v>586.80359999999996</v>
      </c>
      <c r="B5508">
        <v>346.49639999999999</v>
      </c>
      <c r="C5508">
        <f t="shared" si="86"/>
        <v>933.3</v>
      </c>
    </row>
    <row r="5509" spans="1:3" x14ac:dyDescent="0.25">
      <c r="A5509">
        <v>568.40329999999994</v>
      </c>
      <c r="B5509">
        <v>335.59670000000006</v>
      </c>
      <c r="C5509">
        <f t="shared" si="86"/>
        <v>904</v>
      </c>
    </row>
    <row r="5510" spans="1:3" x14ac:dyDescent="0.25">
      <c r="A5510">
        <v>611.14800000000014</v>
      </c>
      <c r="B5510">
        <v>360.55199999999991</v>
      </c>
      <c r="C5510">
        <f t="shared" si="86"/>
        <v>971.7</v>
      </c>
    </row>
    <row r="5511" spans="1:3" x14ac:dyDescent="0.25">
      <c r="A5511">
        <v>649.27740000000006</v>
      </c>
      <c r="B5511">
        <v>382.72259999999994</v>
      </c>
      <c r="C5511">
        <f t="shared" si="86"/>
        <v>1032</v>
      </c>
    </row>
    <row r="5512" spans="1:3" x14ac:dyDescent="0.25">
      <c r="A5512">
        <v>609.47270000000003</v>
      </c>
      <c r="B5512">
        <v>359.32729999999992</v>
      </c>
      <c r="C5512">
        <f t="shared" si="86"/>
        <v>968.8</v>
      </c>
    </row>
    <row r="5513" spans="1:3" x14ac:dyDescent="0.25">
      <c r="A5513">
        <v>579.13530000000003</v>
      </c>
      <c r="B5513">
        <v>341.26469999999995</v>
      </c>
      <c r="C5513">
        <f t="shared" si="86"/>
        <v>920.4</v>
      </c>
    </row>
    <row r="5514" spans="1:3" x14ac:dyDescent="0.25">
      <c r="A5514">
        <v>564.41230000000007</v>
      </c>
      <c r="B5514">
        <v>332.78769999999997</v>
      </c>
      <c r="C5514">
        <f t="shared" si="86"/>
        <v>897.2</v>
      </c>
    </row>
    <row r="5515" spans="1:3" x14ac:dyDescent="0.25">
      <c r="A5515">
        <v>593.66790000000003</v>
      </c>
      <c r="B5515">
        <v>349.83209999999997</v>
      </c>
      <c r="C5515">
        <f t="shared" si="86"/>
        <v>943.5</v>
      </c>
    </row>
    <row r="5516" spans="1:3" x14ac:dyDescent="0.25">
      <c r="A5516">
        <v>604.5951</v>
      </c>
      <c r="B5516">
        <v>356.9049</v>
      </c>
      <c r="C5516">
        <f t="shared" si="86"/>
        <v>961.5</v>
      </c>
    </row>
    <row r="5517" spans="1:3" x14ac:dyDescent="0.25">
      <c r="A5517">
        <v>601.80849999999998</v>
      </c>
      <c r="B5517">
        <v>355.39150000000006</v>
      </c>
      <c r="C5517">
        <f t="shared" si="86"/>
        <v>957.2</v>
      </c>
    </row>
    <row r="5518" spans="1:3" x14ac:dyDescent="0.25">
      <c r="A5518">
        <v>445.67690000000005</v>
      </c>
      <c r="B5518">
        <v>262.12310000000002</v>
      </c>
      <c r="C5518">
        <f t="shared" si="86"/>
        <v>707.80000000000007</v>
      </c>
    </row>
    <row r="5519" spans="1:3" x14ac:dyDescent="0.25">
      <c r="A5519">
        <v>458.50449999999995</v>
      </c>
      <c r="B5519">
        <v>278.19549999999998</v>
      </c>
      <c r="C5519">
        <f t="shared" si="86"/>
        <v>736.69999999999993</v>
      </c>
    </row>
    <row r="5520" spans="1:3" x14ac:dyDescent="0.25">
      <c r="A5520">
        <v>467.63080000000008</v>
      </c>
      <c r="B5520">
        <v>286.16919999999999</v>
      </c>
      <c r="C5520">
        <f t="shared" si="86"/>
        <v>753.80000000000007</v>
      </c>
    </row>
    <row r="5521" spans="1:3" x14ac:dyDescent="0.25">
      <c r="A5521">
        <v>635.50810000000001</v>
      </c>
      <c r="B5521">
        <v>375.69190000000003</v>
      </c>
      <c r="C5521">
        <f t="shared" si="86"/>
        <v>1011.2</v>
      </c>
    </row>
    <row r="5522" spans="1:3" x14ac:dyDescent="0.25">
      <c r="A5522">
        <v>592.66650000000004</v>
      </c>
      <c r="B5522">
        <v>349.33349999999996</v>
      </c>
      <c r="C5522">
        <f t="shared" si="86"/>
        <v>942</v>
      </c>
    </row>
    <row r="5523" spans="1:3" x14ac:dyDescent="0.25">
      <c r="A5523">
        <v>561.90629999999999</v>
      </c>
      <c r="B5523">
        <v>331.49369999999999</v>
      </c>
      <c r="C5523">
        <f t="shared" si="86"/>
        <v>893.4</v>
      </c>
    </row>
    <row r="5524" spans="1:3" x14ac:dyDescent="0.25">
      <c r="A5524">
        <v>492.36629999999991</v>
      </c>
      <c r="B5524">
        <v>289.43370000000004</v>
      </c>
      <c r="C5524">
        <f t="shared" si="86"/>
        <v>781.8</v>
      </c>
    </row>
    <row r="5525" spans="1:3" x14ac:dyDescent="0.25">
      <c r="A5525">
        <v>459.87990000000002</v>
      </c>
      <c r="B5525">
        <v>268.2201</v>
      </c>
      <c r="C5525">
        <f t="shared" si="86"/>
        <v>728.1</v>
      </c>
    </row>
    <row r="5526" spans="1:3" x14ac:dyDescent="0.25">
      <c r="A5526">
        <v>430.43320000000006</v>
      </c>
      <c r="B5526">
        <v>251.06679999999994</v>
      </c>
      <c r="C5526">
        <f t="shared" si="86"/>
        <v>681.5</v>
      </c>
    </row>
    <row r="5527" spans="1:3" x14ac:dyDescent="0.25">
      <c r="A5527">
        <v>508.87890000000004</v>
      </c>
      <c r="B5527">
        <v>298.72109999999998</v>
      </c>
      <c r="C5527">
        <f t="shared" si="86"/>
        <v>807.6</v>
      </c>
    </row>
    <row r="5528" spans="1:3" x14ac:dyDescent="0.25">
      <c r="A5528">
        <v>533.40599999999995</v>
      </c>
      <c r="B5528">
        <v>313.49400000000003</v>
      </c>
      <c r="C5528">
        <f t="shared" si="86"/>
        <v>846.9</v>
      </c>
    </row>
    <row r="5529" spans="1:3" x14ac:dyDescent="0.25">
      <c r="A5529">
        <v>516.91499999999996</v>
      </c>
      <c r="B5529">
        <v>302.98500000000001</v>
      </c>
      <c r="C5529">
        <f t="shared" si="86"/>
        <v>819.9</v>
      </c>
    </row>
    <row r="5530" spans="1:3" x14ac:dyDescent="0.25">
      <c r="A5530">
        <v>456.02229999999997</v>
      </c>
      <c r="B5530">
        <v>264.77769999999998</v>
      </c>
      <c r="C5530">
        <f t="shared" si="86"/>
        <v>720.8</v>
      </c>
    </row>
    <row r="5531" spans="1:3" x14ac:dyDescent="0.25">
      <c r="A5531">
        <v>398.80770000000007</v>
      </c>
      <c r="B5531">
        <v>230.89229999999998</v>
      </c>
      <c r="C5531">
        <f t="shared" si="86"/>
        <v>629.70000000000005</v>
      </c>
    </row>
    <row r="5532" spans="1:3" x14ac:dyDescent="0.25">
      <c r="A5532">
        <v>385.25780000000003</v>
      </c>
      <c r="B5532">
        <v>222.34219999999999</v>
      </c>
      <c r="C5532">
        <f t="shared" si="86"/>
        <v>607.6</v>
      </c>
    </row>
    <row r="5533" spans="1:3" x14ac:dyDescent="0.25">
      <c r="A5533">
        <v>331.08199999999999</v>
      </c>
      <c r="B5533">
        <v>190.11800000000005</v>
      </c>
      <c r="C5533">
        <f t="shared" si="86"/>
        <v>521.20000000000005</v>
      </c>
    </row>
    <row r="5534" spans="1:3" x14ac:dyDescent="0.25">
      <c r="A5534">
        <v>443.78880000000004</v>
      </c>
      <c r="B5534">
        <v>268.41120000000001</v>
      </c>
      <c r="C5534">
        <f t="shared" si="86"/>
        <v>712.2</v>
      </c>
    </row>
    <row r="5535" spans="1:3" x14ac:dyDescent="0.25">
      <c r="A5535">
        <v>557.34059999999999</v>
      </c>
      <c r="B5535">
        <v>328.55939999999998</v>
      </c>
      <c r="C5535">
        <f t="shared" si="86"/>
        <v>885.9</v>
      </c>
    </row>
    <row r="5536" spans="1:3" x14ac:dyDescent="0.25">
      <c r="A5536">
        <v>540.95900000000006</v>
      </c>
      <c r="B5536">
        <v>319.54099999999994</v>
      </c>
      <c r="C5536">
        <f t="shared" si="86"/>
        <v>860.5</v>
      </c>
    </row>
    <row r="5537" spans="1:3" x14ac:dyDescent="0.25">
      <c r="A5537">
        <v>564.30280000000005</v>
      </c>
      <c r="B5537">
        <v>333.49719999999991</v>
      </c>
      <c r="C5537">
        <f t="shared" si="86"/>
        <v>897.8</v>
      </c>
    </row>
    <row r="5538" spans="1:3" x14ac:dyDescent="0.25">
      <c r="A5538">
        <v>556.43410000000006</v>
      </c>
      <c r="B5538">
        <v>328.76589999999999</v>
      </c>
      <c r="C5538">
        <f t="shared" si="86"/>
        <v>885.2</v>
      </c>
    </row>
    <row r="5539" spans="1:3" x14ac:dyDescent="0.25">
      <c r="A5539">
        <v>593.62530000000004</v>
      </c>
      <c r="B5539">
        <v>350.77469999999994</v>
      </c>
      <c r="C5539">
        <f t="shared" si="86"/>
        <v>944.4</v>
      </c>
    </row>
    <row r="5540" spans="1:3" x14ac:dyDescent="0.25">
      <c r="A5540">
        <v>566.49069999999995</v>
      </c>
      <c r="B5540">
        <v>334.30930000000001</v>
      </c>
      <c r="C5540">
        <f t="shared" si="86"/>
        <v>900.8</v>
      </c>
    </row>
    <row r="5541" spans="1:3" x14ac:dyDescent="0.25">
      <c r="A5541">
        <v>605.73109999999997</v>
      </c>
      <c r="B5541">
        <v>357.66890000000001</v>
      </c>
      <c r="C5541">
        <f t="shared" si="86"/>
        <v>963.4</v>
      </c>
    </row>
    <row r="5542" spans="1:3" x14ac:dyDescent="0.25">
      <c r="A5542">
        <v>595.48940000000005</v>
      </c>
      <c r="B5542">
        <v>351.7106</v>
      </c>
      <c r="C5542">
        <f t="shared" si="86"/>
        <v>947.2</v>
      </c>
    </row>
    <row r="5543" spans="1:3" x14ac:dyDescent="0.25">
      <c r="A5543">
        <v>595.4171</v>
      </c>
      <c r="B5543">
        <v>352.0829</v>
      </c>
      <c r="C5543">
        <f t="shared" si="86"/>
        <v>947.5</v>
      </c>
    </row>
    <row r="5544" spans="1:3" x14ac:dyDescent="0.25">
      <c r="A5544">
        <v>576.06670000000008</v>
      </c>
      <c r="B5544">
        <v>340.63329999999996</v>
      </c>
      <c r="C5544">
        <f t="shared" si="86"/>
        <v>916.7</v>
      </c>
    </row>
    <row r="5545" spans="1:3" x14ac:dyDescent="0.25">
      <c r="A5545">
        <v>590.899</v>
      </c>
      <c r="B5545">
        <v>349.80100000000004</v>
      </c>
      <c r="C5545">
        <f t="shared" si="86"/>
        <v>940.7</v>
      </c>
    </row>
    <row r="5546" spans="1:3" x14ac:dyDescent="0.25">
      <c r="A5546">
        <v>574.00869999999998</v>
      </c>
      <c r="B5546">
        <v>339.09130000000005</v>
      </c>
      <c r="C5546">
        <f t="shared" si="86"/>
        <v>913.1</v>
      </c>
    </row>
    <row r="5547" spans="1:3" x14ac:dyDescent="0.25">
      <c r="A5547">
        <v>584.84360000000004</v>
      </c>
      <c r="B5547">
        <v>345.85640000000001</v>
      </c>
      <c r="C5547">
        <f t="shared" si="86"/>
        <v>930.7</v>
      </c>
    </row>
    <row r="5548" spans="1:3" x14ac:dyDescent="0.25">
      <c r="A5548">
        <v>572.06870000000004</v>
      </c>
      <c r="B5548">
        <v>337.03129999999999</v>
      </c>
      <c r="C5548">
        <f t="shared" si="86"/>
        <v>909.1</v>
      </c>
    </row>
    <row r="5549" spans="1:3" x14ac:dyDescent="0.25">
      <c r="A5549">
        <v>560.03659999999991</v>
      </c>
      <c r="B5549">
        <v>329.86340000000007</v>
      </c>
      <c r="C5549">
        <f t="shared" si="86"/>
        <v>889.9</v>
      </c>
    </row>
    <row r="5550" spans="1:3" x14ac:dyDescent="0.25">
      <c r="A5550">
        <v>562.91150000000005</v>
      </c>
      <c r="B5550">
        <v>332.68849999999998</v>
      </c>
      <c r="C5550">
        <f t="shared" si="86"/>
        <v>895.6</v>
      </c>
    </row>
    <row r="5551" spans="1:3" x14ac:dyDescent="0.25">
      <c r="A5551">
        <v>503.44199999999995</v>
      </c>
      <c r="B5551">
        <v>296.358</v>
      </c>
      <c r="C5551">
        <f t="shared" si="86"/>
        <v>799.8</v>
      </c>
    </row>
    <row r="5552" spans="1:3" x14ac:dyDescent="0.25">
      <c r="A5552">
        <v>553.81050000000005</v>
      </c>
      <c r="B5552">
        <v>326.98949999999991</v>
      </c>
      <c r="C5552">
        <f t="shared" si="86"/>
        <v>880.8</v>
      </c>
    </row>
    <row r="5553" spans="1:3" x14ac:dyDescent="0.25">
      <c r="A5553">
        <v>533.65039999999999</v>
      </c>
      <c r="B5553">
        <v>314.24959999999999</v>
      </c>
      <c r="C5553">
        <f t="shared" si="86"/>
        <v>847.9</v>
      </c>
    </row>
    <row r="5554" spans="1:3" x14ac:dyDescent="0.25">
      <c r="A5554">
        <v>547.59319999999991</v>
      </c>
      <c r="B5554">
        <v>322.80680000000007</v>
      </c>
      <c r="C5554">
        <f t="shared" si="86"/>
        <v>870.4</v>
      </c>
    </row>
    <row r="5555" spans="1:3" x14ac:dyDescent="0.25">
      <c r="A5555">
        <v>533.48480000000006</v>
      </c>
      <c r="B5555">
        <v>314.11519999999996</v>
      </c>
      <c r="C5555">
        <f t="shared" si="86"/>
        <v>847.6</v>
      </c>
    </row>
    <row r="5556" spans="1:3" x14ac:dyDescent="0.25">
      <c r="A5556">
        <v>495.15670000000006</v>
      </c>
      <c r="B5556">
        <v>291.04329999999999</v>
      </c>
      <c r="C5556">
        <f t="shared" si="86"/>
        <v>786.2</v>
      </c>
    </row>
    <row r="5557" spans="1:3" x14ac:dyDescent="0.25">
      <c r="A5557">
        <v>521.79309999999998</v>
      </c>
      <c r="B5557">
        <v>307.30690000000004</v>
      </c>
      <c r="C5557">
        <f t="shared" si="86"/>
        <v>829.1</v>
      </c>
    </row>
    <row r="5558" spans="1:3" x14ac:dyDescent="0.25">
      <c r="A5558">
        <v>517.45929999999998</v>
      </c>
      <c r="B5558">
        <v>305.04070000000002</v>
      </c>
      <c r="C5558">
        <f t="shared" si="86"/>
        <v>822.5</v>
      </c>
    </row>
    <row r="5559" spans="1:3" x14ac:dyDescent="0.25">
      <c r="A5559">
        <v>535.38819999999998</v>
      </c>
      <c r="B5559">
        <v>314.71180000000004</v>
      </c>
      <c r="C5559">
        <f t="shared" si="86"/>
        <v>850.1</v>
      </c>
    </row>
    <row r="5560" spans="1:3" x14ac:dyDescent="0.25">
      <c r="A5560">
        <v>541.76609999999994</v>
      </c>
      <c r="B5560">
        <v>319.53390000000002</v>
      </c>
      <c r="C5560">
        <f t="shared" si="86"/>
        <v>861.3</v>
      </c>
    </row>
    <row r="5561" spans="1:3" x14ac:dyDescent="0.25">
      <c r="A5561">
        <v>491.4776</v>
      </c>
      <c r="B5561">
        <v>287.72240000000005</v>
      </c>
      <c r="C5561">
        <f t="shared" si="86"/>
        <v>779.2</v>
      </c>
    </row>
    <row r="5562" spans="1:3" x14ac:dyDescent="0.25">
      <c r="A5562">
        <v>468.73910000000001</v>
      </c>
      <c r="B5562">
        <v>274.16089999999997</v>
      </c>
      <c r="C5562">
        <f t="shared" si="86"/>
        <v>742.9</v>
      </c>
    </row>
    <row r="5563" spans="1:3" x14ac:dyDescent="0.25">
      <c r="A5563">
        <v>535.75210000000004</v>
      </c>
      <c r="B5563">
        <v>315.84789999999998</v>
      </c>
      <c r="C5563">
        <f t="shared" si="86"/>
        <v>851.6</v>
      </c>
    </row>
    <row r="5564" spans="1:3" x14ac:dyDescent="0.25">
      <c r="A5564">
        <v>579.83860000000004</v>
      </c>
      <c r="B5564">
        <v>342.56139999999994</v>
      </c>
      <c r="C5564">
        <f t="shared" si="86"/>
        <v>922.4</v>
      </c>
    </row>
    <row r="5565" spans="1:3" x14ac:dyDescent="0.25">
      <c r="A5565">
        <v>610.29649999999992</v>
      </c>
      <c r="B5565">
        <v>361.50350000000003</v>
      </c>
      <c r="C5565">
        <f t="shared" si="86"/>
        <v>971.8</v>
      </c>
    </row>
    <row r="5566" spans="1:3" x14ac:dyDescent="0.25">
      <c r="A5566">
        <v>624.21449999999993</v>
      </c>
      <c r="B5566">
        <v>369.68550000000005</v>
      </c>
      <c r="C5566">
        <f t="shared" si="86"/>
        <v>993.9</v>
      </c>
    </row>
    <row r="5567" spans="1:3" x14ac:dyDescent="0.25">
      <c r="A5567">
        <v>637.48490000000004</v>
      </c>
      <c r="B5567">
        <v>376.91509999999994</v>
      </c>
      <c r="C5567">
        <f t="shared" si="86"/>
        <v>1014.4</v>
      </c>
    </row>
    <row r="5568" spans="1:3" x14ac:dyDescent="0.25">
      <c r="A5568">
        <v>631.83730000000003</v>
      </c>
      <c r="B5568">
        <v>374.86270000000002</v>
      </c>
      <c r="C5568">
        <f t="shared" si="86"/>
        <v>1006.7</v>
      </c>
    </row>
    <row r="5569" spans="1:3" x14ac:dyDescent="0.25">
      <c r="A5569">
        <v>643.96069999999997</v>
      </c>
      <c r="B5569">
        <v>382.13929999999993</v>
      </c>
      <c r="C5569">
        <f t="shared" si="86"/>
        <v>1026.0999999999999</v>
      </c>
    </row>
    <row r="5570" spans="1:3" x14ac:dyDescent="0.25">
      <c r="A5570">
        <v>649.78899999999999</v>
      </c>
      <c r="B5570">
        <v>384.81099999999992</v>
      </c>
      <c r="C5570">
        <f t="shared" si="86"/>
        <v>1034.5999999999999</v>
      </c>
    </row>
    <row r="5571" spans="1:3" x14ac:dyDescent="0.25">
      <c r="A5571">
        <v>656.56579999999997</v>
      </c>
      <c r="B5571">
        <v>388.73419999999999</v>
      </c>
      <c r="C5571">
        <f t="shared" ref="C5571:C5634" si="87">A5571+B5571</f>
        <v>1045.3</v>
      </c>
    </row>
    <row r="5572" spans="1:3" x14ac:dyDescent="0.25">
      <c r="A5572">
        <v>665.02499999999998</v>
      </c>
      <c r="B5572">
        <v>393.97500000000002</v>
      </c>
      <c r="C5572">
        <f t="shared" si="87"/>
        <v>1059</v>
      </c>
    </row>
    <row r="5573" spans="1:3" x14ac:dyDescent="0.25">
      <c r="A5573">
        <v>665.93849999999998</v>
      </c>
      <c r="B5573">
        <v>394.56150000000002</v>
      </c>
      <c r="C5573">
        <f t="shared" si="87"/>
        <v>1060.5</v>
      </c>
    </row>
    <row r="5574" spans="1:3" x14ac:dyDescent="0.25">
      <c r="A5574">
        <v>653.58109999999999</v>
      </c>
      <c r="B5574">
        <v>387.51889999999992</v>
      </c>
      <c r="C5574">
        <f t="shared" si="87"/>
        <v>1041.0999999999999</v>
      </c>
    </row>
    <row r="5575" spans="1:3" x14ac:dyDescent="0.25">
      <c r="A5575">
        <v>672.62470000000008</v>
      </c>
      <c r="B5575">
        <v>398.27530000000002</v>
      </c>
      <c r="C5575">
        <f t="shared" si="87"/>
        <v>1070.9000000000001</v>
      </c>
    </row>
    <row r="5576" spans="1:3" x14ac:dyDescent="0.25">
      <c r="A5576">
        <v>644.27970000000005</v>
      </c>
      <c r="B5576">
        <v>382.32029999999986</v>
      </c>
      <c r="C5576">
        <f t="shared" si="87"/>
        <v>1026.5999999999999</v>
      </c>
    </row>
    <row r="5577" spans="1:3" x14ac:dyDescent="0.25">
      <c r="A5577">
        <v>582.73069999999996</v>
      </c>
      <c r="B5577">
        <v>344.36930000000007</v>
      </c>
      <c r="C5577">
        <f t="shared" si="87"/>
        <v>927.1</v>
      </c>
    </row>
    <row r="5578" spans="1:3" x14ac:dyDescent="0.25">
      <c r="A5578">
        <v>546.39840000000004</v>
      </c>
      <c r="B5578">
        <v>321.50159999999994</v>
      </c>
      <c r="C5578">
        <f t="shared" si="87"/>
        <v>867.9</v>
      </c>
    </row>
    <row r="5579" spans="1:3" x14ac:dyDescent="0.25">
      <c r="A5579">
        <v>534.11950000000002</v>
      </c>
      <c r="B5579">
        <v>312.98050000000001</v>
      </c>
      <c r="C5579">
        <f t="shared" si="87"/>
        <v>847.1</v>
      </c>
    </row>
    <row r="5580" spans="1:3" x14ac:dyDescent="0.25">
      <c r="A5580">
        <v>573.24120000000005</v>
      </c>
      <c r="B5580">
        <v>338.4588</v>
      </c>
      <c r="C5580">
        <f t="shared" si="87"/>
        <v>911.7</v>
      </c>
    </row>
    <row r="5581" spans="1:3" x14ac:dyDescent="0.25">
      <c r="A5581">
        <v>599.77840000000003</v>
      </c>
      <c r="B5581">
        <v>355.02159999999992</v>
      </c>
      <c r="C5581">
        <f t="shared" si="87"/>
        <v>954.8</v>
      </c>
    </row>
    <row r="5582" spans="1:3" x14ac:dyDescent="0.25">
      <c r="A5582">
        <v>644.53740000000005</v>
      </c>
      <c r="B5582">
        <v>380.86260000000004</v>
      </c>
      <c r="C5582">
        <f t="shared" si="87"/>
        <v>1025.4000000000001</v>
      </c>
    </row>
    <row r="5583" spans="1:3" x14ac:dyDescent="0.25">
      <c r="A5583">
        <v>603.53770000000009</v>
      </c>
      <c r="B5583">
        <v>356.96229999999991</v>
      </c>
      <c r="C5583">
        <f t="shared" si="87"/>
        <v>960.5</v>
      </c>
    </row>
    <row r="5584" spans="1:3" x14ac:dyDescent="0.25">
      <c r="A5584">
        <v>574.85459999999989</v>
      </c>
      <c r="B5584">
        <v>338.94540000000006</v>
      </c>
      <c r="C5584">
        <f t="shared" si="87"/>
        <v>913.8</v>
      </c>
    </row>
    <row r="5585" spans="1:3" x14ac:dyDescent="0.25">
      <c r="A5585">
        <v>605.70920000000001</v>
      </c>
      <c r="B5585">
        <v>357.69079999999997</v>
      </c>
      <c r="C5585">
        <f t="shared" si="87"/>
        <v>963.4</v>
      </c>
    </row>
    <row r="5586" spans="1:3" x14ac:dyDescent="0.25">
      <c r="A5586">
        <v>636.44769999999994</v>
      </c>
      <c r="B5586">
        <v>375.35230000000001</v>
      </c>
      <c r="C5586">
        <f t="shared" si="87"/>
        <v>1011.8</v>
      </c>
    </row>
    <row r="5587" spans="1:3" x14ac:dyDescent="0.25">
      <c r="A5587">
        <v>629.52120000000002</v>
      </c>
      <c r="B5587">
        <v>372.77879999999993</v>
      </c>
      <c r="C5587">
        <f t="shared" si="87"/>
        <v>1002.3</v>
      </c>
    </row>
    <row r="5588" spans="1:3" x14ac:dyDescent="0.25">
      <c r="A5588">
        <v>617.32000000000005</v>
      </c>
      <c r="B5588">
        <v>365.38</v>
      </c>
      <c r="C5588">
        <f t="shared" si="87"/>
        <v>982.7</v>
      </c>
    </row>
    <row r="5589" spans="1:3" x14ac:dyDescent="0.25">
      <c r="A5589">
        <v>641.24029999999993</v>
      </c>
      <c r="B5589">
        <v>378.85970000000009</v>
      </c>
      <c r="C5589">
        <f t="shared" si="87"/>
        <v>1020.1</v>
      </c>
    </row>
    <row r="5590" spans="1:3" x14ac:dyDescent="0.25">
      <c r="A5590">
        <v>642.44000000000005</v>
      </c>
      <c r="B5590">
        <v>380.3599999999999</v>
      </c>
      <c r="C5590">
        <f t="shared" si="87"/>
        <v>1022.8</v>
      </c>
    </row>
    <row r="5591" spans="1:3" x14ac:dyDescent="0.25">
      <c r="A5591">
        <v>663.50639999999999</v>
      </c>
      <c r="B5591">
        <v>392.19360000000006</v>
      </c>
      <c r="C5591">
        <f t="shared" si="87"/>
        <v>1055.7</v>
      </c>
    </row>
    <row r="5592" spans="1:3" x14ac:dyDescent="0.25">
      <c r="A5592">
        <v>671.9085</v>
      </c>
      <c r="B5592">
        <v>397.5915</v>
      </c>
      <c r="C5592">
        <f t="shared" si="87"/>
        <v>1069.5</v>
      </c>
    </row>
    <row r="5593" spans="1:3" x14ac:dyDescent="0.25">
      <c r="A5593">
        <v>656.23700000000008</v>
      </c>
      <c r="B5593">
        <v>388.76299999999992</v>
      </c>
      <c r="C5593">
        <f t="shared" si="87"/>
        <v>1045</v>
      </c>
    </row>
    <row r="5594" spans="1:3" x14ac:dyDescent="0.25">
      <c r="A5594">
        <v>646.08979999999997</v>
      </c>
      <c r="B5594">
        <v>383.01019999999994</v>
      </c>
      <c r="C5594">
        <f t="shared" si="87"/>
        <v>1029.0999999999999</v>
      </c>
    </row>
    <row r="5595" spans="1:3" x14ac:dyDescent="0.25">
      <c r="A5595">
        <v>657.23209999999995</v>
      </c>
      <c r="B5595">
        <v>389.56790000000001</v>
      </c>
      <c r="C5595">
        <f t="shared" si="87"/>
        <v>1046.8</v>
      </c>
    </row>
    <row r="5596" spans="1:3" x14ac:dyDescent="0.25">
      <c r="A5596">
        <v>674.68670000000009</v>
      </c>
      <c r="B5596">
        <v>399.7133</v>
      </c>
      <c r="C5596">
        <f t="shared" si="87"/>
        <v>1074.4000000000001</v>
      </c>
    </row>
    <row r="5597" spans="1:3" x14ac:dyDescent="0.25">
      <c r="A5597">
        <v>664.26589999999999</v>
      </c>
      <c r="B5597">
        <v>393.03409999999997</v>
      </c>
      <c r="C5597">
        <f t="shared" si="87"/>
        <v>1057.3</v>
      </c>
    </row>
    <row r="5598" spans="1:3" x14ac:dyDescent="0.25">
      <c r="A5598">
        <v>645.13720000000001</v>
      </c>
      <c r="B5598">
        <v>381.9627999999999</v>
      </c>
      <c r="C5598">
        <f t="shared" si="87"/>
        <v>1027.0999999999999</v>
      </c>
    </row>
    <row r="5599" spans="1:3" x14ac:dyDescent="0.25">
      <c r="A5599">
        <v>578.21559999999999</v>
      </c>
      <c r="B5599">
        <v>340.88440000000003</v>
      </c>
      <c r="C5599">
        <f t="shared" si="87"/>
        <v>919.1</v>
      </c>
    </row>
    <row r="5600" spans="1:3" x14ac:dyDescent="0.25">
      <c r="A5600">
        <v>591.33910000000003</v>
      </c>
      <c r="B5600">
        <v>348.46089999999992</v>
      </c>
      <c r="C5600">
        <f t="shared" si="87"/>
        <v>939.8</v>
      </c>
    </row>
    <row r="5601" spans="1:3" x14ac:dyDescent="0.25">
      <c r="A5601">
        <v>609.26030000000003</v>
      </c>
      <c r="B5601">
        <v>361.03969999999993</v>
      </c>
      <c r="C5601">
        <f t="shared" si="87"/>
        <v>970.3</v>
      </c>
    </row>
    <row r="5602" spans="1:3" x14ac:dyDescent="0.25">
      <c r="A5602">
        <v>624.19100000000003</v>
      </c>
      <c r="B5602">
        <v>368.90899999999999</v>
      </c>
      <c r="C5602">
        <f t="shared" si="87"/>
        <v>993.1</v>
      </c>
    </row>
    <row r="5603" spans="1:3" x14ac:dyDescent="0.25">
      <c r="A5603">
        <v>633.16669999999999</v>
      </c>
      <c r="B5603">
        <v>374.93330000000003</v>
      </c>
      <c r="C5603">
        <f t="shared" si="87"/>
        <v>1008.1</v>
      </c>
    </row>
    <row r="5604" spans="1:3" x14ac:dyDescent="0.25">
      <c r="A5604">
        <v>651.13710000000003</v>
      </c>
      <c r="B5604">
        <v>384.76290000000006</v>
      </c>
      <c r="C5604">
        <f t="shared" si="87"/>
        <v>1035.9000000000001</v>
      </c>
    </row>
    <row r="5605" spans="1:3" x14ac:dyDescent="0.25">
      <c r="A5605">
        <v>623.50789999999995</v>
      </c>
      <c r="B5605">
        <v>369.59210000000007</v>
      </c>
      <c r="C5605">
        <f t="shared" si="87"/>
        <v>993.1</v>
      </c>
    </row>
    <row r="5606" spans="1:3" x14ac:dyDescent="0.25">
      <c r="A5606">
        <v>634.64830000000006</v>
      </c>
      <c r="B5606">
        <v>376.25169999999991</v>
      </c>
      <c r="C5606">
        <f t="shared" si="87"/>
        <v>1010.9</v>
      </c>
    </row>
    <row r="5607" spans="1:3" x14ac:dyDescent="0.25">
      <c r="A5607">
        <v>631.70979999999997</v>
      </c>
      <c r="B5607">
        <v>374.09019999999998</v>
      </c>
      <c r="C5607">
        <f t="shared" si="87"/>
        <v>1005.8</v>
      </c>
    </row>
    <row r="5608" spans="1:3" x14ac:dyDescent="0.25">
      <c r="A5608">
        <v>593.98120000000006</v>
      </c>
      <c r="B5608">
        <v>351.51879999999994</v>
      </c>
      <c r="C5608">
        <f t="shared" si="87"/>
        <v>945.5</v>
      </c>
    </row>
    <row r="5609" spans="1:3" x14ac:dyDescent="0.25">
      <c r="A5609">
        <v>599.22340000000008</v>
      </c>
      <c r="B5609">
        <v>354.97659999999996</v>
      </c>
      <c r="C5609">
        <f t="shared" si="87"/>
        <v>954.2</v>
      </c>
    </row>
    <row r="5610" spans="1:3" x14ac:dyDescent="0.25">
      <c r="A5610">
        <v>629.61930000000007</v>
      </c>
      <c r="B5610">
        <v>372.38069999999993</v>
      </c>
      <c r="C5610">
        <f t="shared" si="87"/>
        <v>1002</v>
      </c>
    </row>
    <row r="5611" spans="1:3" x14ac:dyDescent="0.25">
      <c r="A5611">
        <v>624.23490000000004</v>
      </c>
      <c r="B5611">
        <v>370.26509999999996</v>
      </c>
      <c r="C5611">
        <f t="shared" si="87"/>
        <v>994.5</v>
      </c>
    </row>
    <row r="5612" spans="1:3" x14ac:dyDescent="0.25">
      <c r="A5612">
        <v>593.75720000000001</v>
      </c>
      <c r="B5612">
        <v>351.94280000000003</v>
      </c>
      <c r="C5612">
        <f t="shared" si="87"/>
        <v>945.7</v>
      </c>
    </row>
    <row r="5613" spans="1:3" x14ac:dyDescent="0.25">
      <c r="A5613">
        <v>609.83820000000003</v>
      </c>
      <c r="B5613">
        <v>360.66179999999997</v>
      </c>
      <c r="C5613">
        <f t="shared" si="87"/>
        <v>970.5</v>
      </c>
    </row>
    <row r="5614" spans="1:3" x14ac:dyDescent="0.25">
      <c r="A5614">
        <v>631.04089999999997</v>
      </c>
      <c r="B5614">
        <v>373.45910000000003</v>
      </c>
      <c r="C5614">
        <f t="shared" si="87"/>
        <v>1004.5</v>
      </c>
    </row>
    <row r="5615" spans="1:3" x14ac:dyDescent="0.25">
      <c r="A5615">
        <v>631.08170000000007</v>
      </c>
      <c r="B5615">
        <v>372.51829999999995</v>
      </c>
      <c r="C5615">
        <f t="shared" si="87"/>
        <v>1003.6</v>
      </c>
    </row>
    <row r="5616" spans="1:3" x14ac:dyDescent="0.25">
      <c r="A5616">
        <v>622.36439999999993</v>
      </c>
      <c r="B5616">
        <v>368.23560000000009</v>
      </c>
      <c r="C5616">
        <f t="shared" si="87"/>
        <v>990.6</v>
      </c>
    </row>
    <row r="5617" spans="1:3" x14ac:dyDescent="0.25">
      <c r="A5617">
        <v>623.98400000000004</v>
      </c>
      <c r="B5617">
        <v>369.11599999999999</v>
      </c>
      <c r="C5617">
        <f t="shared" si="87"/>
        <v>993.1</v>
      </c>
    </row>
    <row r="5618" spans="1:3" x14ac:dyDescent="0.25">
      <c r="A5618">
        <v>621.4362000000001</v>
      </c>
      <c r="B5618">
        <v>367.66379999999992</v>
      </c>
      <c r="C5618">
        <f t="shared" si="87"/>
        <v>989.1</v>
      </c>
    </row>
    <row r="5619" spans="1:3" x14ac:dyDescent="0.25">
      <c r="A5619">
        <v>624.57830000000001</v>
      </c>
      <c r="B5619">
        <v>368.82169999999996</v>
      </c>
      <c r="C5619">
        <f t="shared" si="87"/>
        <v>993.4</v>
      </c>
    </row>
    <row r="5620" spans="1:3" x14ac:dyDescent="0.25">
      <c r="A5620">
        <v>623.69280000000003</v>
      </c>
      <c r="B5620">
        <v>368.70719999999994</v>
      </c>
      <c r="C5620">
        <f t="shared" si="87"/>
        <v>992.4</v>
      </c>
    </row>
    <row r="5621" spans="1:3" x14ac:dyDescent="0.25">
      <c r="A5621">
        <v>636.34759999999994</v>
      </c>
      <c r="B5621">
        <v>375.95240000000001</v>
      </c>
      <c r="C5621">
        <f t="shared" si="87"/>
        <v>1012.3</v>
      </c>
    </row>
    <row r="5622" spans="1:3" x14ac:dyDescent="0.25">
      <c r="A5622">
        <v>582.93600000000004</v>
      </c>
      <c r="B5622">
        <v>344.06399999999996</v>
      </c>
      <c r="C5622">
        <f t="shared" si="87"/>
        <v>927</v>
      </c>
    </row>
    <row r="5623" spans="1:3" x14ac:dyDescent="0.25">
      <c r="A5623">
        <v>516.30150000000003</v>
      </c>
      <c r="B5623">
        <v>303.59849999999994</v>
      </c>
      <c r="C5623">
        <f t="shared" si="87"/>
        <v>819.9</v>
      </c>
    </row>
    <row r="5624" spans="1:3" x14ac:dyDescent="0.25">
      <c r="A5624">
        <v>525.16100000000006</v>
      </c>
      <c r="B5624">
        <v>308.03899999999999</v>
      </c>
      <c r="C5624">
        <f t="shared" si="87"/>
        <v>833.2</v>
      </c>
    </row>
    <row r="5625" spans="1:3" x14ac:dyDescent="0.25">
      <c r="A5625">
        <v>564.83640000000003</v>
      </c>
      <c r="B5625">
        <v>333.36360000000002</v>
      </c>
      <c r="C5625">
        <f t="shared" si="87"/>
        <v>898.2</v>
      </c>
    </row>
    <row r="5626" spans="1:3" x14ac:dyDescent="0.25">
      <c r="A5626">
        <v>598.82669999999996</v>
      </c>
      <c r="B5626">
        <v>353.67330000000004</v>
      </c>
      <c r="C5626">
        <f t="shared" si="87"/>
        <v>952.5</v>
      </c>
    </row>
    <row r="5627" spans="1:3" x14ac:dyDescent="0.25">
      <c r="A5627">
        <v>608.24040000000002</v>
      </c>
      <c r="B5627">
        <v>359.8596</v>
      </c>
      <c r="C5627">
        <f t="shared" si="87"/>
        <v>968.1</v>
      </c>
    </row>
    <row r="5628" spans="1:3" x14ac:dyDescent="0.25">
      <c r="A5628">
        <v>624.32220000000007</v>
      </c>
      <c r="B5628">
        <v>368.97779999999989</v>
      </c>
      <c r="C5628">
        <f t="shared" si="87"/>
        <v>993.3</v>
      </c>
    </row>
    <row r="5629" spans="1:3" x14ac:dyDescent="0.25">
      <c r="A5629">
        <v>617.99549999999999</v>
      </c>
      <c r="B5629">
        <v>366.90449999999998</v>
      </c>
      <c r="C5629">
        <f t="shared" si="87"/>
        <v>984.9</v>
      </c>
    </row>
    <row r="5630" spans="1:3" x14ac:dyDescent="0.25">
      <c r="A5630">
        <v>538.15250000000003</v>
      </c>
      <c r="B5630">
        <v>317.84749999999997</v>
      </c>
      <c r="C5630">
        <f t="shared" si="87"/>
        <v>856</v>
      </c>
    </row>
    <row r="5631" spans="1:3" x14ac:dyDescent="0.25">
      <c r="A5631">
        <v>553.06979999999999</v>
      </c>
      <c r="B5631">
        <v>325.93020000000001</v>
      </c>
      <c r="C5631">
        <f t="shared" si="87"/>
        <v>879</v>
      </c>
    </row>
    <row r="5632" spans="1:3" x14ac:dyDescent="0.25">
      <c r="A5632">
        <v>583.76589999999999</v>
      </c>
      <c r="B5632">
        <v>345.23410000000001</v>
      </c>
      <c r="C5632">
        <f t="shared" si="87"/>
        <v>929</v>
      </c>
    </row>
    <row r="5633" spans="1:3" x14ac:dyDescent="0.25">
      <c r="A5633">
        <v>601.17200000000003</v>
      </c>
      <c r="B5633">
        <v>355.02800000000002</v>
      </c>
      <c r="C5633">
        <f t="shared" si="87"/>
        <v>956.2</v>
      </c>
    </row>
    <row r="5634" spans="1:3" x14ac:dyDescent="0.25">
      <c r="A5634">
        <v>582.48490000000004</v>
      </c>
      <c r="B5634">
        <v>344.11509999999998</v>
      </c>
      <c r="C5634">
        <f t="shared" si="87"/>
        <v>926.6</v>
      </c>
    </row>
    <row r="5635" spans="1:3" x14ac:dyDescent="0.25">
      <c r="A5635">
        <v>591.2296</v>
      </c>
      <c r="B5635">
        <v>349.7704</v>
      </c>
      <c r="C5635">
        <f t="shared" ref="C5635:C5698" si="88">A5635+B5635</f>
        <v>941</v>
      </c>
    </row>
    <row r="5636" spans="1:3" x14ac:dyDescent="0.25">
      <c r="A5636">
        <v>604.70629999999994</v>
      </c>
      <c r="B5636">
        <v>357.79370000000006</v>
      </c>
      <c r="C5636">
        <f t="shared" si="88"/>
        <v>962.5</v>
      </c>
    </row>
    <row r="5637" spans="1:3" x14ac:dyDescent="0.25">
      <c r="A5637">
        <v>591.51</v>
      </c>
      <c r="B5637">
        <v>350.19000000000005</v>
      </c>
      <c r="C5637">
        <f t="shared" si="88"/>
        <v>941.7</v>
      </c>
    </row>
    <row r="5638" spans="1:3" x14ac:dyDescent="0.25">
      <c r="A5638">
        <v>589.45240000000013</v>
      </c>
      <c r="B5638">
        <v>349.1475999999999</v>
      </c>
      <c r="C5638">
        <f t="shared" si="88"/>
        <v>938.6</v>
      </c>
    </row>
    <row r="5639" spans="1:3" x14ac:dyDescent="0.25">
      <c r="A5639">
        <v>591.80269999999996</v>
      </c>
      <c r="B5639">
        <v>349.9973</v>
      </c>
      <c r="C5639">
        <f t="shared" si="88"/>
        <v>941.8</v>
      </c>
    </row>
    <row r="5640" spans="1:3" x14ac:dyDescent="0.25">
      <c r="A5640">
        <v>611.98849999999993</v>
      </c>
      <c r="B5640">
        <v>361.91150000000005</v>
      </c>
      <c r="C5640">
        <f t="shared" si="88"/>
        <v>973.9</v>
      </c>
    </row>
    <row r="5641" spans="1:3" x14ac:dyDescent="0.25">
      <c r="A5641">
        <v>595.75580000000002</v>
      </c>
      <c r="B5641">
        <v>353.24419999999998</v>
      </c>
      <c r="C5641">
        <f t="shared" si="88"/>
        <v>949</v>
      </c>
    </row>
    <row r="5642" spans="1:3" x14ac:dyDescent="0.25">
      <c r="A5642">
        <v>601.84730000000002</v>
      </c>
      <c r="B5642">
        <v>355.85270000000003</v>
      </c>
      <c r="C5642">
        <f t="shared" si="88"/>
        <v>957.7</v>
      </c>
    </row>
    <row r="5643" spans="1:3" x14ac:dyDescent="0.25">
      <c r="A5643">
        <v>594.95339999999999</v>
      </c>
      <c r="B5643">
        <v>352.74660000000006</v>
      </c>
      <c r="C5643">
        <f t="shared" si="88"/>
        <v>947.7</v>
      </c>
    </row>
    <row r="5644" spans="1:3" x14ac:dyDescent="0.25">
      <c r="A5644">
        <v>609.87140000000011</v>
      </c>
      <c r="B5644">
        <v>361.32859999999994</v>
      </c>
      <c r="C5644">
        <f t="shared" si="88"/>
        <v>971.2</v>
      </c>
    </row>
    <row r="5645" spans="1:3" x14ac:dyDescent="0.25">
      <c r="A5645">
        <v>610.27949999999998</v>
      </c>
      <c r="B5645">
        <v>361.72050000000002</v>
      </c>
      <c r="C5645">
        <f t="shared" si="88"/>
        <v>972</v>
      </c>
    </row>
    <row r="5646" spans="1:3" x14ac:dyDescent="0.25">
      <c r="A5646">
        <v>626.13439999999991</v>
      </c>
      <c r="B5646">
        <v>370.26560000000006</v>
      </c>
      <c r="C5646">
        <f t="shared" si="88"/>
        <v>996.4</v>
      </c>
    </row>
    <row r="5647" spans="1:3" x14ac:dyDescent="0.25">
      <c r="A5647">
        <v>620.56719999999996</v>
      </c>
      <c r="B5647">
        <v>367.53280000000007</v>
      </c>
      <c r="C5647">
        <f t="shared" si="88"/>
        <v>988.1</v>
      </c>
    </row>
    <row r="5648" spans="1:3" x14ac:dyDescent="0.25">
      <c r="A5648">
        <v>582.06319999999994</v>
      </c>
      <c r="B5648">
        <v>344.73680000000002</v>
      </c>
      <c r="C5648">
        <f t="shared" si="88"/>
        <v>926.8</v>
      </c>
    </row>
    <row r="5649" spans="1:3" x14ac:dyDescent="0.25">
      <c r="A5649">
        <v>539.71389999999997</v>
      </c>
      <c r="B5649">
        <v>317.88610000000006</v>
      </c>
      <c r="C5649">
        <f t="shared" si="88"/>
        <v>857.6</v>
      </c>
    </row>
    <row r="5650" spans="1:3" x14ac:dyDescent="0.25">
      <c r="A5650">
        <v>500.13459999999998</v>
      </c>
      <c r="B5650">
        <v>294.16539999999998</v>
      </c>
      <c r="C5650">
        <f t="shared" si="88"/>
        <v>794.3</v>
      </c>
    </row>
    <row r="5651" spans="1:3" x14ac:dyDescent="0.25">
      <c r="A5651">
        <v>534.47360000000003</v>
      </c>
      <c r="B5651">
        <v>315.22640000000001</v>
      </c>
      <c r="C5651">
        <f t="shared" si="88"/>
        <v>849.7</v>
      </c>
    </row>
    <row r="5652" spans="1:3" x14ac:dyDescent="0.25">
      <c r="A5652">
        <v>580.57130000000006</v>
      </c>
      <c r="B5652">
        <v>343.22869999999989</v>
      </c>
      <c r="C5652">
        <f t="shared" si="88"/>
        <v>923.8</v>
      </c>
    </row>
    <row r="5653" spans="1:3" x14ac:dyDescent="0.25">
      <c r="A5653">
        <v>562.44860000000006</v>
      </c>
      <c r="B5653">
        <v>332.25139999999999</v>
      </c>
      <c r="C5653">
        <f t="shared" si="88"/>
        <v>894.7</v>
      </c>
    </row>
    <row r="5654" spans="1:3" x14ac:dyDescent="0.25">
      <c r="A5654">
        <v>590.32690000000002</v>
      </c>
      <c r="B5654">
        <v>350.67309999999998</v>
      </c>
      <c r="C5654">
        <f t="shared" si="88"/>
        <v>941</v>
      </c>
    </row>
    <row r="5655" spans="1:3" x14ac:dyDescent="0.25">
      <c r="A5655">
        <v>569.59929999999997</v>
      </c>
      <c r="B5655">
        <v>337.80070000000001</v>
      </c>
      <c r="C5655">
        <f t="shared" si="88"/>
        <v>907.4</v>
      </c>
    </row>
    <row r="5656" spans="1:3" x14ac:dyDescent="0.25">
      <c r="A5656">
        <v>598.46500000000003</v>
      </c>
      <c r="B5656">
        <v>355.13499999999999</v>
      </c>
      <c r="C5656">
        <f t="shared" si="88"/>
        <v>953.6</v>
      </c>
    </row>
    <row r="5657" spans="1:3" x14ac:dyDescent="0.25">
      <c r="A5657">
        <v>596.11900000000003</v>
      </c>
      <c r="B5657">
        <v>353.28099999999995</v>
      </c>
      <c r="C5657">
        <f t="shared" si="88"/>
        <v>949.4</v>
      </c>
    </row>
    <row r="5658" spans="1:3" x14ac:dyDescent="0.25">
      <c r="A5658">
        <v>599.39499999999998</v>
      </c>
      <c r="B5658">
        <v>355.70500000000004</v>
      </c>
      <c r="C5658">
        <f t="shared" si="88"/>
        <v>955.1</v>
      </c>
    </row>
    <row r="5659" spans="1:3" x14ac:dyDescent="0.25">
      <c r="A5659">
        <v>596.6110000000001</v>
      </c>
      <c r="B5659">
        <v>353.08899999999994</v>
      </c>
      <c r="C5659">
        <f t="shared" si="88"/>
        <v>949.7</v>
      </c>
    </row>
    <row r="5660" spans="1:3" x14ac:dyDescent="0.25">
      <c r="A5660">
        <v>601.63519999999994</v>
      </c>
      <c r="B5660">
        <v>356.66480000000001</v>
      </c>
      <c r="C5660">
        <f t="shared" si="88"/>
        <v>958.3</v>
      </c>
    </row>
    <row r="5661" spans="1:3" x14ac:dyDescent="0.25">
      <c r="A5661">
        <v>582.75170000000003</v>
      </c>
      <c r="B5661">
        <v>346.14829999999995</v>
      </c>
      <c r="C5661">
        <f t="shared" si="88"/>
        <v>928.9</v>
      </c>
    </row>
    <row r="5662" spans="1:3" x14ac:dyDescent="0.25">
      <c r="A5662">
        <v>602.22620000000006</v>
      </c>
      <c r="B5662">
        <v>356.97379999999998</v>
      </c>
      <c r="C5662">
        <f t="shared" si="88"/>
        <v>959.2</v>
      </c>
    </row>
    <row r="5663" spans="1:3" x14ac:dyDescent="0.25">
      <c r="A5663">
        <v>601.20300000000009</v>
      </c>
      <c r="B5663">
        <v>356.39699999999993</v>
      </c>
      <c r="C5663">
        <f t="shared" si="88"/>
        <v>957.6</v>
      </c>
    </row>
    <row r="5664" spans="1:3" x14ac:dyDescent="0.25">
      <c r="A5664">
        <v>597.44050000000004</v>
      </c>
      <c r="B5664">
        <v>354.35949999999991</v>
      </c>
      <c r="C5664">
        <f t="shared" si="88"/>
        <v>951.8</v>
      </c>
    </row>
    <row r="5665" spans="1:3" x14ac:dyDescent="0.25">
      <c r="A5665">
        <v>613.58669999999995</v>
      </c>
      <c r="B5665">
        <v>363.2133</v>
      </c>
      <c r="C5665">
        <f t="shared" si="88"/>
        <v>976.8</v>
      </c>
    </row>
    <row r="5666" spans="1:3" x14ac:dyDescent="0.25">
      <c r="A5666">
        <v>607.93650000000002</v>
      </c>
      <c r="B5666">
        <v>360.1635</v>
      </c>
      <c r="C5666">
        <f t="shared" si="88"/>
        <v>968.1</v>
      </c>
    </row>
    <row r="5667" spans="1:3" x14ac:dyDescent="0.25">
      <c r="A5667">
        <v>597.39279999999997</v>
      </c>
      <c r="B5667">
        <v>354.40719999999999</v>
      </c>
      <c r="C5667">
        <f t="shared" si="88"/>
        <v>951.8</v>
      </c>
    </row>
    <row r="5668" spans="1:3" x14ac:dyDescent="0.25">
      <c r="A5668">
        <v>596.81280000000004</v>
      </c>
      <c r="B5668">
        <v>354.78719999999998</v>
      </c>
      <c r="C5668">
        <f t="shared" si="88"/>
        <v>951.6</v>
      </c>
    </row>
    <row r="5669" spans="1:3" x14ac:dyDescent="0.25">
      <c r="A5669">
        <v>621.32400000000007</v>
      </c>
      <c r="B5669">
        <v>368.67599999999993</v>
      </c>
      <c r="C5669">
        <f t="shared" si="88"/>
        <v>990</v>
      </c>
    </row>
    <row r="5670" spans="1:3" x14ac:dyDescent="0.25">
      <c r="A5670">
        <v>610.28960000000006</v>
      </c>
      <c r="B5670">
        <v>362.71039999999994</v>
      </c>
      <c r="C5670">
        <f t="shared" si="88"/>
        <v>973</v>
      </c>
    </row>
    <row r="5671" spans="1:3" x14ac:dyDescent="0.25">
      <c r="A5671">
        <v>621.00869999999998</v>
      </c>
      <c r="B5671">
        <v>368.3913</v>
      </c>
      <c r="C5671">
        <f t="shared" si="88"/>
        <v>989.4</v>
      </c>
    </row>
    <row r="5672" spans="1:3" x14ac:dyDescent="0.25">
      <c r="A5672">
        <v>599.87110000000007</v>
      </c>
      <c r="B5672">
        <v>355.22889999999995</v>
      </c>
      <c r="C5672">
        <f t="shared" si="88"/>
        <v>955.1</v>
      </c>
    </row>
    <row r="5673" spans="1:3" x14ac:dyDescent="0.25">
      <c r="A5673">
        <v>641.54690000000005</v>
      </c>
      <c r="B5673">
        <v>380.35309999999993</v>
      </c>
      <c r="C5673">
        <f t="shared" si="88"/>
        <v>1021.9</v>
      </c>
    </row>
    <row r="5674" spans="1:3" x14ac:dyDescent="0.25">
      <c r="A5674">
        <v>585.29140000000007</v>
      </c>
      <c r="B5674">
        <v>347.90859999999998</v>
      </c>
      <c r="C5674">
        <f t="shared" si="88"/>
        <v>933.2</v>
      </c>
    </row>
    <row r="5675" spans="1:3" x14ac:dyDescent="0.25">
      <c r="A5675">
        <v>543.88229999999999</v>
      </c>
      <c r="B5675">
        <v>321.91769999999997</v>
      </c>
      <c r="C5675">
        <f t="shared" si="88"/>
        <v>865.8</v>
      </c>
    </row>
    <row r="5676" spans="1:3" x14ac:dyDescent="0.25">
      <c r="A5676">
        <v>531.29409999999996</v>
      </c>
      <c r="B5676">
        <v>313.70590000000004</v>
      </c>
      <c r="C5676">
        <f t="shared" si="88"/>
        <v>845</v>
      </c>
    </row>
    <row r="5677" spans="1:3" x14ac:dyDescent="0.25">
      <c r="A5677">
        <v>551.14250000000004</v>
      </c>
      <c r="B5677">
        <v>326.15749999999991</v>
      </c>
      <c r="C5677">
        <f t="shared" si="88"/>
        <v>877.3</v>
      </c>
    </row>
    <row r="5678" spans="1:3" x14ac:dyDescent="0.25">
      <c r="A5678">
        <v>565.73680000000002</v>
      </c>
      <c r="B5678">
        <v>334.16319999999996</v>
      </c>
      <c r="C5678">
        <f t="shared" si="88"/>
        <v>899.9</v>
      </c>
    </row>
    <row r="5679" spans="1:3" x14ac:dyDescent="0.25">
      <c r="A5679">
        <v>577.58770000000004</v>
      </c>
      <c r="B5679">
        <v>341.51229999999998</v>
      </c>
      <c r="C5679">
        <f t="shared" si="88"/>
        <v>919.1</v>
      </c>
    </row>
    <row r="5680" spans="1:3" x14ac:dyDescent="0.25">
      <c r="A5680">
        <v>576.98710000000005</v>
      </c>
      <c r="B5680">
        <v>342.11289999999997</v>
      </c>
      <c r="C5680">
        <f t="shared" si="88"/>
        <v>919.1</v>
      </c>
    </row>
    <row r="5681" spans="1:3" x14ac:dyDescent="0.25">
      <c r="A5681">
        <v>584.02919999999995</v>
      </c>
      <c r="B5681">
        <v>346.57080000000008</v>
      </c>
      <c r="C5681">
        <f t="shared" si="88"/>
        <v>930.6</v>
      </c>
    </row>
    <row r="5682" spans="1:3" x14ac:dyDescent="0.25">
      <c r="A5682">
        <v>528.10829999999999</v>
      </c>
      <c r="B5682">
        <v>312.49170000000004</v>
      </c>
      <c r="C5682">
        <f t="shared" si="88"/>
        <v>840.6</v>
      </c>
    </row>
    <row r="5683" spans="1:3" x14ac:dyDescent="0.25">
      <c r="A5683">
        <v>632.98720000000003</v>
      </c>
      <c r="B5683">
        <v>375.21280000000002</v>
      </c>
      <c r="C5683">
        <f t="shared" si="88"/>
        <v>1008.2</v>
      </c>
    </row>
    <row r="5684" spans="1:3" x14ac:dyDescent="0.25">
      <c r="A5684">
        <v>596.30320000000006</v>
      </c>
      <c r="B5684">
        <v>353.39679999999998</v>
      </c>
      <c r="C5684">
        <f t="shared" si="88"/>
        <v>949.7</v>
      </c>
    </row>
    <row r="5685" spans="1:3" x14ac:dyDescent="0.25">
      <c r="A5685">
        <v>612.09069999999997</v>
      </c>
      <c r="B5685">
        <v>361.90930000000003</v>
      </c>
      <c r="C5685">
        <f t="shared" si="88"/>
        <v>974</v>
      </c>
    </row>
    <row r="5686" spans="1:3" x14ac:dyDescent="0.25">
      <c r="A5686">
        <v>612.71769999999992</v>
      </c>
      <c r="B5686">
        <v>363.08230000000003</v>
      </c>
      <c r="C5686">
        <f t="shared" si="88"/>
        <v>975.8</v>
      </c>
    </row>
    <row r="5687" spans="1:3" x14ac:dyDescent="0.25">
      <c r="A5687">
        <v>605.12049999999999</v>
      </c>
      <c r="B5687">
        <v>359.27949999999998</v>
      </c>
      <c r="C5687">
        <f t="shared" si="88"/>
        <v>964.4</v>
      </c>
    </row>
    <row r="5688" spans="1:3" x14ac:dyDescent="0.25">
      <c r="A5688">
        <v>617.33809999999994</v>
      </c>
      <c r="B5688">
        <v>366.16190000000006</v>
      </c>
      <c r="C5688">
        <f t="shared" si="88"/>
        <v>983.5</v>
      </c>
    </row>
    <row r="5689" spans="1:3" x14ac:dyDescent="0.25">
      <c r="A5689">
        <v>621.02870000000007</v>
      </c>
      <c r="B5689">
        <v>368.47129999999993</v>
      </c>
      <c r="C5689">
        <f t="shared" si="88"/>
        <v>989.5</v>
      </c>
    </row>
    <row r="5690" spans="1:3" x14ac:dyDescent="0.25">
      <c r="A5690">
        <v>643.84460000000013</v>
      </c>
      <c r="B5690">
        <v>381.05539999999996</v>
      </c>
      <c r="C5690">
        <f t="shared" si="88"/>
        <v>1024.9000000000001</v>
      </c>
    </row>
    <row r="5691" spans="1:3" x14ac:dyDescent="0.25">
      <c r="A5691">
        <v>647.41489999999999</v>
      </c>
      <c r="B5691">
        <v>384.08510000000001</v>
      </c>
      <c r="C5691">
        <f t="shared" si="88"/>
        <v>1031.5</v>
      </c>
    </row>
    <row r="5692" spans="1:3" x14ac:dyDescent="0.25">
      <c r="A5692">
        <v>604.82629999999995</v>
      </c>
      <c r="B5692">
        <v>357.97370000000001</v>
      </c>
      <c r="C5692">
        <f t="shared" si="88"/>
        <v>962.8</v>
      </c>
    </row>
    <row r="5693" spans="1:3" x14ac:dyDescent="0.25">
      <c r="A5693">
        <v>569.87120000000004</v>
      </c>
      <c r="B5693">
        <v>336.52879999999993</v>
      </c>
      <c r="C5693">
        <f t="shared" si="88"/>
        <v>906.4</v>
      </c>
    </row>
    <row r="5694" spans="1:3" x14ac:dyDescent="0.25">
      <c r="A5694">
        <v>592.83619999999996</v>
      </c>
      <c r="B5694">
        <v>350.76380000000006</v>
      </c>
      <c r="C5694">
        <f t="shared" si="88"/>
        <v>943.6</v>
      </c>
    </row>
    <row r="5695" spans="1:3" x14ac:dyDescent="0.25">
      <c r="A5695">
        <v>536.88419999999996</v>
      </c>
      <c r="B5695">
        <v>316.01580000000001</v>
      </c>
      <c r="C5695">
        <f t="shared" si="88"/>
        <v>852.9</v>
      </c>
    </row>
    <row r="5696" spans="1:3" x14ac:dyDescent="0.25">
      <c r="A5696">
        <v>596.59879999999998</v>
      </c>
      <c r="B5696">
        <v>352.10120000000006</v>
      </c>
      <c r="C5696">
        <f t="shared" si="88"/>
        <v>948.7</v>
      </c>
    </row>
    <row r="5697" spans="1:3" x14ac:dyDescent="0.25">
      <c r="A5697">
        <v>513.74419999999998</v>
      </c>
      <c r="B5697">
        <v>302.35580000000004</v>
      </c>
      <c r="C5697">
        <f t="shared" si="88"/>
        <v>816.1</v>
      </c>
    </row>
    <row r="5698" spans="1:3" x14ac:dyDescent="0.25">
      <c r="A5698">
        <v>563.18319999999994</v>
      </c>
      <c r="B5698">
        <v>332.81680000000006</v>
      </c>
      <c r="C5698">
        <f t="shared" si="88"/>
        <v>896</v>
      </c>
    </row>
    <row r="5699" spans="1:3" x14ac:dyDescent="0.25">
      <c r="A5699">
        <v>529.76740000000007</v>
      </c>
      <c r="B5699">
        <v>312.23259999999993</v>
      </c>
      <c r="C5699">
        <f t="shared" ref="C5699:C5762" si="89">A5699+B5699</f>
        <v>842</v>
      </c>
    </row>
    <row r="5700" spans="1:3" x14ac:dyDescent="0.25">
      <c r="A5700">
        <v>479.85120000000006</v>
      </c>
      <c r="B5700">
        <v>281.84879999999998</v>
      </c>
      <c r="C5700">
        <f t="shared" si="89"/>
        <v>761.7</v>
      </c>
    </row>
    <row r="5701" spans="1:3" x14ac:dyDescent="0.25">
      <c r="A5701">
        <v>439.71190000000001</v>
      </c>
      <c r="B5701">
        <v>256.48810000000003</v>
      </c>
      <c r="C5701">
        <f t="shared" si="89"/>
        <v>696.2</v>
      </c>
    </row>
    <row r="5702" spans="1:3" x14ac:dyDescent="0.25">
      <c r="A5702">
        <v>413.75890000000004</v>
      </c>
      <c r="B5702">
        <v>240.74109999999996</v>
      </c>
      <c r="C5702">
        <f t="shared" si="89"/>
        <v>654.5</v>
      </c>
    </row>
    <row r="5703" spans="1:3" x14ac:dyDescent="0.25">
      <c r="A5703">
        <v>383.04590000000002</v>
      </c>
      <c r="B5703">
        <v>223.05410000000001</v>
      </c>
      <c r="C5703">
        <f t="shared" si="89"/>
        <v>606.1</v>
      </c>
    </row>
    <row r="5704" spans="1:3" x14ac:dyDescent="0.25">
      <c r="A5704">
        <v>393.61189999999999</v>
      </c>
      <c r="B5704">
        <v>228.68809999999996</v>
      </c>
      <c r="C5704">
        <f t="shared" si="89"/>
        <v>622.29999999999995</v>
      </c>
    </row>
    <row r="5705" spans="1:3" x14ac:dyDescent="0.25">
      <c r="A5705">
        <v>496.09870000000001</v>
      </c>
      <c r="B5705">
        <v>291.90129999999999</v>
      </c>
      <c r="C5705">
        <f t="shared" si="89"/>
        <v>788</v>
      </c>
    </row>
    <row r="5706" spans="1:3" x14ac:dyDescent="0.25">
      <c r="A5706">
        <v>487.7448</v>
      </c>
      <c r="B5706">
        <v>284.7552</v>
      </c>
      <c r="C5706">
        <f t="shared" si="89"/>
        <v>772.5</v>
      </c>
    </row>
    <row r="5707" spans="1:3" x14ac:dyDescent="0.25">
      <c r="A5707">
        <v>418.79469999999998</v>
      </c>
      <c r="B5707">
        <v>243.50529999999998</v>
      </c>
      <c r="C5707">
        <f t="shared" si="89"/>
        <v>662.3</v>
      </c>
    </row>
    <row r="5708" spans="1:3" x14ac:dyDescent="0.25">
      <c r="A5708">
        <v>364.71140000000003</v>
      </c>
      <c r="B5708">
        <v>211.3886</v>
      </c>
      <c r="C5708">
        <f t="shared" si="89"/>
        <v>576.1</v>
      </c>
    </row>
    <row r="5709" spans="1:3" x14ac:dyDescent="0.25">
      <c r="A5709">
        <v>466.92009999999999</v>
      </c>
      <c r="B5709">
        <v>273.37989999999996</v>
      </c>
      <c r="C5709">
        <f t="shared" si="89"/>
        <v>740.3</v>
      </c>
    </row>
    <row r="5710" spans="1:3" x14ac:dyDescent="0.25">
      <c r="A5710">
        <v>454.3134</v>
      </c>
      <c r="B5710">
        <v>265.98659999999995</v>
      </c>
      <c r="C5710">
        <f t="shared" si="89"/>
        <v>720.3</v>
      </c>
    </row>
    <row r="5711" spans="1:3" x14ac:dyDescent="0.25">
      <c r="A5711">
        <v>424.2749</v>
      </c>
      <c r="B5711">
        <v>246.62509999999997</v>
      </c>
      <c r="C5711">
        <f t="shared" si="89"/>
        <v>670.9</v>
      </c>
    </row>
    <row r="5712" spans="1:3" x14ac:dyDescent="0.25">
      <c r="A5712">
        <v>373.12530000000004</v>
      </c>
      <c r="B5712">
        <v>215.77469999999994</v>
      </c>
      <c r="C5712">
        <f t="shared" si="89"/>
        <v>588.9</v>
      </c>
    </row>
    <row r="5713" spans="1:3" x14ac:dyDescent="0.25">
      <c r="A5713">
        <v>353.36080000000004</v>
      </c>
      <c r="B5713">
        <v>202.73919999999998</v>
      </c>
      <c r="C5713">
        <f t="shared" si="89"/>
        <v>556.1</v>
      </c>
    </row>
    <row r="5714" spans="1:3" x14ac:dyDescent="0.25">
      <c r="A5714">
        <v>439.02660000000003</v>
      </c>
      <c r="B5714">
        <v>256.67340000000002</v>
      </c>
      <c r="C5714">
        <f t="shared" si="89"/>
        <v>695.7</v>
      </c>
    </row>
    <row r="5715" spans="1:3" x14ac:dyDescent="0.25">
      <c r="A5715">
        <v>420.02440000000001</v>
      </c>
      <c r="B5715">
        <v>244.67560000000003</v>
      </c>
      <c r="C5715">
        <f t="shared" si="89"/>
        <v>664.7</v>
      </c>
    </row>
    <row r="5716" spans="1:3" x14ac:dyDescent="0.25">
      <c r="A5716">
        <v>445.9092</v>
      </c>
      <c r="B5716">
        <v>260.5908</v>
      </c>
      <c r="C5716">
        <f t="shared" si="89"/>
        <v>706.5</v>
      </c>
    </row>
    <row r="5717" spans="1:3" x14ac:dyDescent="0.25">
      <c r="A5717">
        <v>526.75240000000008</v>
      </c>
      <c r="B5717">
        <v>309.24759999999992</v>
      </c>
      <c r="C5717">
        <f t="shared" si="89"/>
        <v>836</v>
      </c>
    </row>
    <row r="5718" spans="1:3" x14ac:dyDescent="0.25">
      <c r="A5718">
        <v>547.11900000000003</v>
      </c>
      <c r="B5718">
        <v>322.58100000000002</v>
      </c>
      <c r="C5718">
        <f t="shared" si="89"/>
        <v>869.7</v>
      </c>
    </row>
    <row r="5719" spans="1:3" x14ac:dyDescent="0.25">
      <c r="A5719">
        <v>559.24990000000003</v>
      </c>
      <c r="B5719">
        <v>331.05009999999993</v>
      </c>
      <c r="C5719">
        <f t="shared" si="89"/>
        <v>890.3</v>
      </c>
    </row>
    <row r="5720" spans="1:3" x14ac:dyDescent="0.25">
      <c r="A5720">
        <v>584.95460000000003</v>
      </c>
      <c r="B5720">
        <v>346.04539999999997</v>
      </c>
      <c r="C5720">
        <f t="shared" si="89"/>
        <v>931</v>
      </c>
    </row>
    <row r="5721" spans="1:3" x14ac:dyDescent="0.25">
      <c r="A5721">
        <v>589.73170000000005</v>
      </c>
      <c r="B5721">
        <v>349.16829999999993</v>
      </c>
      <c r="C5721">
        <f t="shared" si="89"/>
        <v>938.9</v>
      </c>
    </row>
    <row r="5722" spans="1:3" x14ac:dyDescent="0.25">
      <c r="A5722">
        <v>619.28980000000001</v>
      </c>
      <c r="B5722">
        <v>366.41020000000003</v>
      </c>
      <c r="C5722">
        <f t="shared" si="89"/>
        <v>985.7</v>
      </c>
    </row>
    <row r="5723" spans="1:3" x14ac:dyDescent="0.25">
      <c r="A5723">
        <v>640.8365</v>
      </c>
      <c r="B5723">
        <v>378.96349999999995</v>
      </c>
      <c r="C5723">
        <f t="shared" si="89"/>
        <v>1019.8</v>
      </c>
    </row>
    <row r="5724" spans="1:3" x14ac:dyDescent="0.25">
      <c r="A5724">
        <v>635.76949999999999</v>
      </c>
      <c r="B5724">
        <v>377.73050000000001</v>
      </c>
      <c r="C5724">
        <f t="shared" si="89"/>
        <v>1013.5</v>
      </c>
    </row>
    <row r="5725" spans="1:3" x14ac:dyDescent="0.25">
      <c r="A5725">
        <v>644.61329999999998</v>
      </c>
      <c r="B5725">
        <v>382.58670000000006</v>
      </c>
      <c r="C5725">
        <f t="shared" si="89"/>
        <v>1027.2</v>
      </c>
    </row>
    <row r="5726" spans="1:3" x14ac:dyDescent="0.25">
      <c r="A5726">
        <v>641.92399999999998</v>
      </c>
      <c r="B5726">
        <v>381.476</v>
      </c>
      <c r="C5726">
        <f t="shared" si="89"/>
        <v>1023.4</v>
      </c>
    </row>
    <row r="5727" spans="1:3" x14ac:dyDescent="0.25">
      <c r="A5727">
        <v>667.52890000000002</v>
      </c>
      <c r="B5727">
        <v>396.17110000000002</v>
      </c>
      <c r="C5727">
        <f t="shared" si="89"/>
        <v>1063.7</v>
      </c>
    </row>
    <row r="5728" spans="1:3" x14ac:dyDescent="0.25">
      <c r="A5728">
        <v>644.59509999999989</v>
      </c>
      <c r="B5728">
        <v>382.50490000000002</v>
      </c>
      <c r="C5728">
        <f t="shared" si="89"/>
        <v>1027.0999999999999</v>
      </c>
    </row>
    <row r="5729" spans="1:3" x14ac:dyDescent="0.25">
      <c r="A5729">
        <v>657.56240000000003</v>
      </c>
      <c r="B5729">
        <v>390.43759999999997</v>
      </c>
      <c r="C5729">
        <f t="shared" si="89"/>
        <v>1048</v>
      </c>
    </row>
    <row r="5730" spans="1:3" x14ac:dyDescent="0.25">
      <c r="A5730">
        <v>645.1149999999999</v>
      </c>
      <c r="B5730">
        <v>383.48500000000001</v>
      </c>
      <c r="C5730">
        <f t="shared" si="89"/>
        <v>1028.5999999999999</v>
      </c>
    </row>
    <row r="5731" spans="1:3" x14ac:dyDescent="0.25">
      <c r="A5731">
        <v>661.73900000000003</v>
      </c>
      <c r="B5731">
        <v>393.46100000000001</v>
      </c>
      <c r="C5731">
        <f t="shared" si="89"/>
        <v>1055.2</v>
      </c>
    </row>
    <row r="5732" spans="1:3" x14ac:dyDescent="0.25">
      <c r="A5732">
        <v>657.14889999999991</v>
      </c>
      <c r="B5732">
        <v>390.65110000000004</v>
      </c>
      <c r="C5732">
        <f t="shared" si="89"/>
        <v>1047.8</v>
      </c>
    </row>
    <row r="5733" spans="1:3" x14ac:dyDescent="0.25">
      <c r="A5733">
        <v>671.95880000000011</v>
      </c>
      <c r="B5733">
        <v>399.44119999999998</v>
      </c>
      <c r="C5733">
        <f t="shared" si="89"/>
        <v>1071.4000000000001</v>
      </c>
    </row>
    <row r="5734" spans="1:3" x14ac:dyDescent="0.25">
      <c r="A5734">
        <v>679.11930000000007</v>
      </c>
      <c r="B5734">
        <v>403.28070000000002</v>
      </c>
      <c r="C5734">
        <f t="shared" si="89"/>
        <v>1082.4000000000001</v>
      </c>
    </row>
    <row r="5735" spans="1:3" x14ac:dyDescent="0.25">
      <c r="A5735">
        <v>668.48629999999991</v>
      </c>
      <c r="B5735">
        <v>398.11369999999999</v>
      </c>
      <c r="C5735">
        <f t="shared" si="89"/>
        <v>1066.5999999999999</v>
      </c>
    </row>
    <row r="5736" spans="1:3" x14ac:dyDescent="0.25">
      <c r="A5736">
        <v>666.2799</v>
      </c>
      <c r="B5736">
        <v>396.02009999999996</v>
      </c>
      <c r="C5736">
        <f t="shared" si="89"/>
        <v>1062.3</v>
      </c>
    </row>
    <row r="5737" spans="1:3" x14ac:dyDescent="0.25">
      <c r="A5737">
        <v>663.92550000000006</v>
      </c>
      <c r="B5737">
        <v>395.3744999999999</v>
      </c>
      <c r="C5737">
        <f t="shared" si="89"/>
        <v>1059.3</v>
      </c>
    </row>
    <row r="5738" spans="1:3" x14ac:dyDescent="0.25">
      <c r="A5738">
        <v>681.92900000000009</v>
      </c>
      <c r="B5738">
        <v>405.07099999999991</v>
      </c>
      <c r="C5738">
        <f t="shared" si="89"/>
        <v>1087</v>
      </c>
    </row>
    <row r="5739" spans="1:3" x14ac:dyDescent="0.25">
      <c r="A5739">
        <v>684.13900000000001</v>
      </c>
      <c r="B5739">
        <v>406.56100000000004</v>
      </c>
      <c r="C5739">
        <f t="shared" si="89"/>
        <v>1090.7</v>
      </c>
    </row>
    <row r="5740" spans="1:3" x14ac:dyDescent="0.25">
      <c r="A5740">
        <v>675.44999999999993</v>
      </c>
      <c r="B5740">
        <v>401.85</v>
      </c>
      <c r="C5740">
        <f t="shared" si="89"/>
        <v>1077.3</v>
      </c>
    </row>
    <row r="5741" spans="1:3" x14ac:dyDescent="0.25">
      <c r="A5741">
        <v>672.75860000000011</v>
      </c>
      <c r="B5741">
        <v>400.14139999999998</v>
      </c>
      <c r="C5741">
        <f t="shared" si="89"/>
        <v>1072.9000000000001</v>
      </c>
    </row>
    <row r="5742" spans="1:3" x14ac:dyDescent="0.25">
      <c r="A5742">
        <v>682.84730000000002</v>
      </c>
      <c r="B5742">
        <v>405.95269999999994</v>
      </c>
      <c r="C5742">
        <f t="shared" si="89"/>
        <v>1088.8</v>
      </c>
    </row>
    <row r="5743" spans="1:3" x14ac:dyDescent="0.25">
      <c r="A5743">
        <v>689.77480000000003</v>
      </c>
      <c r="B5743">
        <v>410.22519999999997</v>
      </c>
      <c r="C5743">
        <f t="shared" si="89"/>
        <v>1100</v>
      </c>
    </row>
    <row r="5744" spans="1:3" x14ac:dyDescent="0.25">
      <c r="A5744">
        <v>698.13289999999995</v>
      </c>
      <c r="B5744">
        <v>414.36710000000005</v>
      </c>
      <c r="C5744">
        <f t="shared" si="89"/>
        <v>1112.5</v>
      </c>
    </row>
    <row r="5745" spans="1:3" x14ac:dyDescent="0.25">
      <c r="A5745">
        <v>678.7582000000001</v>
      </c>
      <c r="B5745">
        <v>404.44179999999994</v>
      </c>
      <c r="C5745">
        <f t="shared" si="89"/>
        <v>1083.2</v>
      </c>
    </row>
    <row r="5746" spans="1:3" x14ac:dyDescent="0.25">
      <c r="A5746">
        <v>681.09429999999998</v>
      </c>
      <c r="B5746">
        <v>405.10570000000007</v>
      </c>
      <c r="C5746">
        <f t="shared" si="89"/>
        <v>1086.2</v>
      </c>
    </row>
    <row r="5747" spans="1:3" x14ac:dyDescent="0.25">
      <c r="A5747">
        <v>688.75239999999997</v>
      </c>
      <c r="B5747">
        <v>409.44760000000008</v>
      </c>
      <c r="C5747">
        <f t="shared" si="89"/>
        <v>1098.2</v>
      </c>
    </row>
    <row r="5748" spans="1:3" x14ac:dyDescent="0.25">
      <c r="A5748">
        <v>697.67750000000001</v>
      </c>
      <c r="B5748">
        <v>413.9224999999999</v>
      </c>
      <c r="C5748">
        <f t="shared" si="89"/>
        <v>1111.5999999999999</v>
      </c>
    </row>
    <row r="5749" spans="1:3" x14ac:dyDescent="0.25">
      <c r="A5749">
        <v>692.74580000000003</v>
      </c>
      <c r="B5749">
        <v>410.45420000000001</v>
      </c>
      <c r="C5749">
        <f t="shared" si="89"/>
        <v>1103.2</v>
      </c>
    </row>
    <row r="5750" spans="1:3" x14ac:dyDescent="0.25">
      <c r="A5750">
        <v>708.33350000000007</v>
      </c>
      <c r="B5750">
        <v>418.56650000000002</v>
      </c>
      <c r="C5750">
        <f t="shared" si="89"/>
        <v>1126.9000000000001</v>
      </c>
    </row>
    <row r="5751" spans="1:3" x14ac:dyDescent="0.25">
      <c r="A5751">
        <v>706.28289999999993</v>
      </c>
      <c r="B5751">
        <v>417.71710000000007</v>
      </c>
      <c r="C5751">
        <f t="shared" si="89"/>
        <v>1124</v>
      </c>
    </row>
    <row r="5752" spans="1:3" x14ac:dyDescent="0.25">
      <c r="A5752">
        <v>702.89469999999994</v>
      </c>
      <c r="B5752">
        <v>414.20529999999997</v>
      </c>
      <c r="C5752">
        <f t="shared" si="89"/>
        <v>1117.0999999999999</v>
      </c>
    </row>
    <row r="5753" spans="1:3" x14ac:dyDescent="0.25">
      <c r="A5753">
        <v>696.68770000000006</v>
      </c>
      <c r="B5753">
        <v>411.71230000000003</v>
      </c>
      <c r="C5753">
        <f t="shared" si="89"/>
        <v>1108.4000000000001</v>
      </c>
    </row>
    <row r="5754" spans="1:3" x14ac:dyDescent="0.25">
      <c r="A5754">
        <v>707.41879999999992</v>
      </c>
      <c r="B5754">
        <v>417.68119999999999</v>
      </c>
      <c r="C5754">
        <f t="shared" si="89"/>
        <v>1125.0999999999999</v>
      </c>
    </row>
    <row r="5755" spans="1:3" x14ac:dyDescent="0.25">
      <c r="A5755">
        <v>713.33639999999991</v>
      </c>
      <c r="B5755">
        <v>421.2636</v>
      </c>
      <c r="C5755">
        <f t="shared" si="89"/>
        <v>1134.5999999999999</v>
      </c>
    </row>
    <row r="5756" spans="1:3" x14ac:dyDescent="0.25">
      <c r="A5756">
        <v>727.94359999999995</v>
      </c>
      <c r="B5756">
        <v>429.85640000000001</v>
      </c>
      <c r="C5756">
        <f t="shared" si="89"/>
        <v>1157.8</v>
      </c>
    </row>
    <row r="5757" spans="1:3" x14ac:dyDescent="0.25">
      <c r="A5757">
        <v>715.30020000000002</v>
      </c>
      <c r="B5757">
        <v>423.19979999999998</v>
      </c>
      <c r="C5757">
        <f t="shared" si="89"/>
        <v>1138.5</v>
      </c>
    </row>
    <row r="5758" spans="1:3" x14ac:dyDescent="0.25">
      <c r="A5758">
        <v>716.2263999999999</v>
      </c>
      <c r="B5758">
        <v>423.07360000000006</v>
      </c>
      <c r="C5758">
        <f t="shared" si="89"/>
        <v>1139.3</v>
      </c>
    </row>
    <row r="5759" spans="1:3" x14ac:dyDescent="0.25">
      <c r="A5759">
        <v>721.01009999999997</v>
      </c>
      <c r="B5759">
        <v>426.48990000000003</v>
      </c>
      <c r="C5759">
        <f t="shared" si="89"/>
        <v>1147.5</v>
      </c>
    </row>
    <row r="5760" spans="1:3" x14ac:dyDescent="0.25">
      <c r="A5760">
        <v>731.37970000000007</v>
      </c>
      <c r="B5760">
        <v>432.52030000000002</v>
      </c>
      <c r="C5760">
        <f t="shared" si="89"/>
        <v>1163.9000000000001</v>
      </c>
    </row>
    <row r="5761" spans="1:3" x14ac:dyDescent="0.25">
      <c r="A5761">
        <v>740.13169999999991</v>
      </c>
      <c r="B5761">
        <v>437.4683</v>
      </c>
      <c r="C5761">
        <f t="shared" si="89"/>
        <v>1177.5999999999999</v>
      </c>
    </row>
    <row r="5762" spans="1:3" x14ac:dyDescent="0.25">
      <c r="A5762">
        <v>734.30890000000011</v>
      </c>
      <c r="B5762">
        <v>434.09109999999998</v>
      </c>
      <c r="C5762">
        <f t="shared" si="89"/>
        <v>1168.4000000000001</v>
      </c>
    </row>
    <row r="5763" spans="1:3" x14ac:dyDescent="0.25">
      <c r="A5763">
        <v>737.81830000000002</v>
      </c>
      <c r="B5763">
        <v>436.58170000000007</v>
      </c>
      <c r="C5763">
        <f t="shared" ref="C5763:C5826" si="90">A5763+B5763</f>
        <v>1174.4000000000001</v>
      </c>
    </row>
    <row r="5764" spans="1:3" x14ac:dyDescent="0.25">
      <c r="A5764">
        <v>734.85649999999998</v>
      </c>
      <c r="B5764">
        <v>434.94349999999997</v>
      </c>
      <c r="C5764">
        <f t="shared" si="90"/>
        <v>1169.8</v>
      </c>
    </row>
    <row r="5765" spans="1:3" x14ac:dyDescent="0.25">
      <c r="A5765">
        <v>727.7835</v>
      </c>
      <c r="B5765">
        <v>429.61650000000009</v>
      </c>
      <c r="C5765">
        <f t="shared" si="90"/>
        <v>1157.4000000000001</v>
      </c>
    </row>
    <row r="5766" spans="1:3" x14ac:dyDescent="0.25">
      <c r="A5766">
        <v>659.78880000000004</v>
      </c>
      <c r="B5766">
        <v>389.01119999999992</v>
      </c>
      <c r="C5766">
        <f t="shared" si="90"/>
        <v>1048.8</v>
      </c>
    </row>
    <row r="5767" spans="1:3" x14ac:dyDescent="0.25">
      <c r="A5767">
        <v>620.4212</v>
      </c>
      <c r="B5767">
        <v>363.97879999999998</v>
      </c>
      <c r="C5767">
        <f t="shared" si="90"/>
        <v>984.4</v>
      </c>
    </row>
    <row r="5768" spans="1:3" x14ac:dyDescent="0.25">
      <c r="A5768">
        <v>575.49669999999992</v>
      </c>
      <c r="B5768">
        <v>336.40330000000006</v>
      </c>
      <c r="C5768">
        <f t="shared" si="90"/>
        <v>911.9</v>
      </c>
    </row>
    <row r="5769" spans="1:3" x14ac:dyDescent="0.25">
      <c r="A5769">
        <v>546.24360000000001</v>
      </c>
      <c r="B5769">
        <v>317.75639999999999</v>
      </c>
      <c r="C5769">
        <f t="shared" si="90"/>
        <v>864</v>
      </c>
    </row>
    <row r="5770" spans="1:3" x14ac:dyDescent="0.25">
      <c r="A5770">
        <v>509.87369999999999</v>
      </c>
      <c r="B5770">
        <v>297.42629999999997</v>
      </c>
      <c r="C5770">
        <f t="shared" si="90"/>
        <v>807.3</v>
      </c>
    </row>
    <row r="5771" spans="1:3" x14ac:dyDescent="0.25">
      <c r="A5771">
        <v>547.52909999999997</v>
      </c>
      <c r="B5771">
        <v>320.07090000000005</v>
      </c>
      <c r="C5771">
        <f t="shared" si="90"/>
        <v>867.6</v>
      </c>
    </row>
    <row r="5772" spans="1:3" x14ac:dyDescent="0.25">
      <c r="A5772">
        <v>614.50189999999998</v>
      </c>
      <c r="B5772">
        <v>361.79809999999998</v>
      </c>
      <c r="C5772">
        <f t="shared" si="90"/>
        <v>976.3</v>
      </c>
    </row>
    <row r="5773" spans="1:3" x14ac:dyDescent="0.25">
      <c r="A5773">
        <v>640.92099999999994</v>
      </c>
      <c r="B5773">
        <v>376.57900000000006</v>
      </c>
      <c r="C5773">
        <f t="shared" si="90"/>
        <v>1017.5</v>
      </c>
    </row>
    <row r="5774" spans="1:3" x14ac:dyDescent="0.25">
      <c r="A5774">
        <v>653.17319999999995</v>
      </c>
      <c r="B5774">
        <v>384.82680000000005</v>
      </c>
      <c r="C5774">
        <f t="shared" si="90"/>
        <v>1038</v>
      </c>
    </row>
    <row r="5775" spans="1:3" x14ac:dyDescent="0.25">
      <c r="A5775">
        <v>691.16129999999998</v>
      </c>
      <c r="B5775">
        <v>408.03870000000006</v>
      </c>
      <c r="C5775">
        <f t="shared" si="90"/>
        <v>1099.2</v>
      </c>
    </row>
    <row r="5776" spans="1:3" x14ac:dyDescent="0.25">
      <c r="A5776">
        <v>408.02199999999999</v>
      </c>
      <c r="B5776">
        <v>250.07800000000003</v>
      </c>
      <c r="C5776">
        <f t="shared" si="90"/>
        <v>658.1</v>
      </c>
    </row>
    <row r="5777" spans="1:3" x14ac:dyDescent="0.25">
      <c r="A5777">
        <v>543.15970000000004</v>
      </c>
      <c r="B5777">
        <v>327.34029999999996</v>
      </c>
      <c r="C5777">
        <f t="shared" si="90"/>
        <v>870.5</v>
      </c>
    </row>
    <row r="5778" spans="1:3" x14ac:dyDescent="0.25">
      <c r="A5778">
        <v>607.85079999999994</v>
      </c>
      <c r="B5778">
        <v>356.54920000000004</v>
      </c>
      <c r="C5778">
        <f t="shared" si="90"/>
        <v>964.4</v>
      </c>
    </row>
    <row r="5779" spans="1:3" x14ac:dyDescent="0.25">
      <c r="A5779">
        <v>620.14589999999998</v>
      </c>
      <c r="B5779">
        <v>364.45410000000004</v>
      </c>
      <c r="C5779">
        <f t="shared" si="90"/>
        <v>984.6</v>
      </c>
    </row>
    <row r="5780" spans="1:3" x14ac:dyDescent="0.25">
      <c r="A5780">
        <v>649.3610000000001</v>
      </c>
      <c r="B5780">
        <v>381.53899999999999</v>
      </c>
      <c r="C5780">
        <f t="shared" si="90"/>
        <v>1030.9000000000001</v>
      </c>
    </row>
    <row r="5781" spans="1:3" x14ac:dyDescent="0.25">
      <c r="A5781">
        <v>665.86799999999994</v>
      </c>
      <c r="B5781">
        <v>392.23199999999997</v>
      </c>
      <c r="C5781">
        <f t="shared" si="90"/>
        <v>1058.0999999999999</v>
      </c>
    </row>
    <row r="5782" spans="1:3" x14ac:dyDescent="0.25">
      <c r="A5782">
        <v>688.22280000000001</v>
      </c>
      <c r="B5782">
        <v>405.8771999999999</v>
      </c>
      <c r="C5782">
        <f t="shared" si="90"/>
        <v>1094.0999999999999</v>
      </c>
    </row>
    <row r="5783" spans="1:3" x14ac:dyDescent="0.25">
      <c r="A5783">
        <v>692.8854</v>
      </c>
      <c r="B5783">
        <v>408.7145999999999</v>
      </c>
      <c r="C5783">
        <f t="shared" si="90"/>
        <v>1101.5999999999999</v>
      </c>
    </row>
    <row r="5784" spans="1:3" x14ac:dyDescent="0.25">
      <c r="A5784">
        <v>695.83500000000004</v>
      </c>
      <c r="B5784">
        <v>410.86500000000001</v>
      </c>
      <c r="C5784">
        <f t="shared" si="90"/>
        <v>1106.7</v>
      </c>
    </row>
    <row r="5785" spans="1:3" x14ac:dyDescent="0.25">
      <c r="A5785">
        <v>700.35739999999998</v>
      </c>
      <c r="B5785">
        <v>413.64260000000002</v>
      </c>
      <c r="C5785">
        <f t="shared" si="90"/>
        <v>1114</v>
      </c>
    </row>
    <row r="5786" spans="1:3" x14ac:dyDescent="0.25">
      <c r="A5786">
        <v>714.06439999999998</v>
      </c>
      <c r="B5786">
        <v>421.53559999999993</v>
      </c>
      <c r="C5786">
        <f t="shared" si="90"/>
        <v>1135.5999999999999</v>
      </c>
    </row>
    <row r="5787" spans="1:3" x14ac:dyDescent="0.25">
      <c r="A5787">
        <v>716.99419999999986</v>
      </c>
      <c r="B5787">
        <v>424.30580000000009</v>
      </c>
      <c r="C5787">
        <f t="shared" si="90"/>
        <v>1141.3</v>
      </c>
    </row>
    <row r="5788" spans="1:3" x14ac:dyDescent="0.25">
      <c r="A5788">
        <v>742.17710000000011</v>
      </c>
      <c r="B5788">
        <v>439.02289999999994</v>
      </c>
      <c r="C5788">
        <f t="shared" si="90"/>
        <v>1181.2</v>
      </c>
    </row>
    <row r="5789" spans="1:3" x14ac:dyDescent="0.25">
      <c r="A5789">
        <v>741.36210000000005</v>
      </c>
      <c r="B5789">
        <v>439.13789999999995</v>
      </c>
      <c r="C5789">
        <f t="shared" si="90"/>
        <v>1180.5</v>
      </c>
    </row>
    <row r="5790" spans="1:3" x14ac:dyDescent="0.25">
      <c r="A5790">
        <v>753.88450000000012</v>
      </c>
      <c r="B5790">
        <v>446.01549999999997</v>
      </c>
      <c r="C5790">
        <f t="shared" si="90"/>
        <v>1199.9000000000001</v>
      </c>
    </row>
    <row r="5791" spans="1:3" x14ac:dyDescent="0.25">
      <c r="A5791">
        <v>753.35350000000005</v>
      </c>
      <c r="B5791">
        <v>446.54650000000004</v>
      </c>
      <c r="C5791">
        <f t="shared" si="90"/>
        <v>1199.9000000000001</v>
      </c>
    </row>
    <row r="5792" spans="1:3" x14ac:dyDescent="0.25">
      <c r="A5792">
        <v>753.09550000000013</v>
      </c>
      <c r="B5792">
        <v>446.80449999999996</v>
      </c>
      <c r="C5792">
        <f t="shared" si="90"/>
        <v>1199.9000000000001</v>
      </c>
    </row>
    <row r="5793" spans="1:3" x14ac:dyDescent="0.25">
      <c r="A5793">
        <v>751.61410000000012</v>
      </c>
      <c r="B5793">
        <v>448.28589999999997</v>
      </c>
      <c r="C5793">
        <f t="shared" si="90"/>
        <v>1199.9000000000001</v>
      </c>
    </row>
    <row r="5794" spans="1:3" x14ac:dyDescent="0.25">
      <c r="A5794">
        <v>750.76810000000012</v>
      </c>
      <c r="B5794">
        <v>449.13189999999997</v>
      </c>
      <c r="C5794">
        <f t="shared" si="90"/>
        <v>1199.9000000000001</v>
      </c>
    </row>
    <row r="5795" spans="1:3" x14ac:dyDescent="0.25">
      <c r="A5795">
        <v>750.68020000000001</v>
      </c>
      <c r="B5795">
        <v>449.21980000000008</v>
      </c>
      <c r="C5795">
        <f t="shared" si="90"/>
        <v>1199.9000000000001</v>
      </c>
    </row>
    <row r="5796" spans="1:3" x14ac:dyDescent="0.25">
      <c r="A5796">
        <v>750.39460000000008</v>
      </c>
      <c r="B5796">
        <v>449.50540000000001</v>
      </c>
      <c r="C5796">
        <f t="shared" si="90"/>
        <v>1199.9000000000001</v>
      </c>
    </row>
    <row r="5797" spans="1:3" x14ac:dyDescent="0.25">
      <c r="A5797">
        <v>748.77760000000012</v>
      </c>
      <c r="B5797">
        <v>451.12239999999997</v>
      </c>
      <c r="C5797">
        <f t="shared" si="90"/>
        <v>1199.9000000000001</v>
      </c>
    </row>
    <row r="5798" spans="1:3" x14ac:dyDescent="0.25">
      <c r="A5798">
        <v>748.5304000000001</v>
      </c>
      <c r="B5798">
        <v>451.36959999999999</v>
      </c>
      <c r="C5798">
        <f t="shared" si="90"/>
        <v>1199.9000000000001</v>
      </c>
    </row>
    <row r="5799" spans="1:3" x14ac:dyDescent="0.25">
      <c r="A5799">
        <v>749.35450000000014</v>
      </c>
      <c r="B5799">
        <v>450.54549999999995</v>
      </c>
      <c r="C5799">
        <f t="shared" si="90"/>
        <v>1199.9000000000001</v>
      </c>
    </row>
    <row r="5800" spans="1:3" x14ac:dyDescent="0.25">
      <c r="A5800">
        <v>747.56920000000014</v>
      </c>
      <c r="B5800">
        <v>452.33079999999995</v>
      </c>
      <c r="C5800">
        <f t="shared" si="90"/>
        <v>1199.9000000000001</v>
      </c>
    </row>
    <row r="5801" spans="1:3" x14ac:dyDescent="0.25">
      <c r="A5801">
        <v>746.51260000000013</v>
      </c>
      <c r="B5801">
        <v>453.38739999999996</v>
      </c>
      <c r="C5801">
        <f t="shared" si="90"/>
        <v>1199.9000000000001</v>
      </c>
    </row>
    <row r="5802" spans="1:3" x14ac:dyDescent="0.25">
      <c r="A5802">
        <v>748.47730000000013</v>
      </c>
      <c r="B5802">
        <v>451.42269999999996</v>
      </c>
      <c r="C5802">
        <f t="shared" si="90"/>
        <v>1199.9000000000001</v>
      </c>
    </row>
    <row r="5803" spans="1:3" x14ac:dyDescent="0.25">
      <c r="A5803">
        <v>746.51440000000002</v>
      </c>
      <c r="B5803">
        <v>453.38560000000007</v>
      </c>
      <c r="C5803">
        <f t="shared" si="90"/>
        <v>1199.9000000000001</v>
      </c>
    </row>
    <row r="5804" spans="1:3" x14ac:dyDescent="0.25">
      <c r="A5804">
        <v>746.07670000000007</v>
      </c>
      <c r="B5804">
        <v>453.82330000000002</v>
      </c>
      <c r="C5804">
        <f t="shared" si="90"/>
        <v>1199.9000000000001</v>
      </c>
    </row>
    <row r="5805" spans="1:3" x14ac:dyDescent="0.25">
      <c r="A5805">
        <v>741.8882000000001</v>
      </c>
      <c r="B5805">
        <v>454.01179999999999</v>
      </c>
      <c r="C5805">
        <f t="shared" si="90"/>
        <v>1195.9000000000001</v>
      </c>
    </row>
    <row r="5806" spans="1:3" x14ac:dyDescent="0.25">
      <c r="A5806">
        <v>742.1626</v>
      </c>
      <c r="B5806">
        <v>453.8374</v>
      </c>
      <c r="C5806">
        <f t="shared" si="90"/>
        <v>1196</v>
      </c>
    </row>
    <row r="5807" spans="1:3" x14ac:dyDescent="0.25">
      <c r="A5807">
        <v>732.59570000000019</v>
      </c>
      <c r="B5807">
        <v>448.3042999999999</v>
      </c>
      <c r="C5807">
        <f t="shared" si="90"/>
        <v>1180.9000000000001</v>
      </c>
    </row>
    <row r="5808" spans="1:3" x14ac:dyDescent="0.25">
      <c r="A5808">
        <v>740.83129999999994</v>
      </c>
      <c r="B5808">
        <v>452.3687000000001</v>
      </c>
      <c r="C5808">
        <f t="shared" si="90"/>
        <v>1193.2</v>
      </c>
    </row>
    <row r="5809" spans="1:3" x14ac:dyDescent="0.25">
      <c r="A5809">
        <v>744.99279999999999</v>
      </c>
      <c r="B5809">
        <v>454.9072000000001</v>
      </c>
      <c r="C5809">
        <f t="shared" si="90"/>
        <v>1199.9000000000001</v>
      </c>
    </row>
    <row r="5810" spans="1:3" x14ac:dyDescent="0.25">
      <c r="A5810">
        <v>717.76189999999997</v>
      </c>
      <c r="B5810">
        <v>438.23810000000003</v>
      </c>
      <c r="C5810">
        <f t="shared" si="90"/>
        <v>1156</v>
      </c>
    </row>
    <row r="5811" spans="1:3" x14ac:dyDescent="0.25">
      <c r="A5811">
        <v>684.20519999999999</v>
      </c>
      <c r="B5811">
        <v>417.6948000000001</v>
      </c>
      <c r="C5811">
        <f t="shared" si="90"/>
        <v>1101.9000000000001</v>
      </c>
    </row>
    <row r="5812" spans="1:3" x14ac:dyDescent="0.25">
      <c r="A5812">
        <v>670.98669999999993</v>
      </c>
      <c r="B5812">
        <v>409.51330000000007</v>
      </c>
      <c r="C5812">
        <f t="shared" si="90"/>
        <v>1080.5</v>
      </c>
    </row>
    <row r="5813" spans="1:3" x14ac:dyDescent="0.25">
      <c r="A5813">
        <v>678.40469999999993</v>
      </c>
      <c r="B5813">
        <v>414.79530000000011</v>
      </c>
      <c r="C5813">
        <f t="shared" si="90"/>
        <v>1093.2</v>
      </c>
    </row>
    <row r="5814" spans="1:3" x14ac:dyDescent="0.25">
      <c r="A5814">
        <v>661.86750000000006</v>
      </c>
      <c r="B5814">
        <v>405.23249999999985</v>
      </c>
      <c r="C5814">
        <f t="shared" si="90"/>
        <v>1067.0999999999999</v>
      </c>
    </row>
    <row r="5815" spans="1:3" x14ac:dyDescent="0.25">
      <c r="A5815">
        <v>664.75390000000016</v>
      </c>
      <c r="B5815">
        <v>406.44609999999989</v>
      </c>
      <c r="C5815">
        <f t="shared" si="90"/>
        <v>1071.2</v>
      </c>
    </row>
    <row r="5816" spans="1:3" x14ac:dyDescent="0.25">
      <c r="A5816">
        <v>689.67129999999997</v>
      </c>
      <c r="B5816">
        <v>421.42869999999994</v>
      </c>
      <c r="C5816">
        <f t="shared" si="90"/>
        <v>1111.0999999999999</v>
      </c>
    </row>
    <row r="5817" spans="1:3" x14ac:dyDescent="0.25">
      <c r="A5817">
        <v>669.96780000000001</v>
      </c>
      <c r="B5817">
        <v>409.43220000000008</v>
      </c>
      <c r="C5817">
        <f t="shared" si="90"/>
        <v>1079.4000000000001</v>
      </c>
    </row>
    <row r="5818" spans="1:3" x14ac:dyDescent="0.25">
      <c r="A5818">
        <v>659.83139999999992</v>
      </c>
      <c r="B5818">
        <v>403.66860000000008</v>
      </c>
      <c r="C5818">
        <f t="shared" si="90"/>
        <v>1063.5</v>
      </c>
    </row>
    <row r="5819" spans="1:3" x14ac:dyDescent="0.25">
      <c r="A5819">
        <v>694.19309999999996</v>
      </c>
      <c r="B5819">
        <v>421.50690000000009</v>
      </c>
      <c r="C5819">
        <f t="shared" si="90"/>
        <v>1115.7</v>
      </c>
    </row>
    <row r="5820" spans="1:3" x14ac:dyDescent="0.25">
      <c r="A5820">
        <v>671.7908000000001</v>
      </c>
      <c r="B5820">
        <v>410.7091999999999</v>
      </c>
      <c r="C5820">
        <f t="shared" si="90"/>
        <v>1082.5</v>
      </c>
    </row>
    <row r="5821" spans="1:3" x14ac:dyDescent="0.25">
      <c r="A5821">
        <v>694.9366</v>
      </c>
      <c r="B5821">
        <v>420.0634</v>
      </c>
      <c r="C5821">
        <f t="shared" si="90"/>
        <v>1115</v>
      </c>
    </row>
    <row r="5822" spans="1:3" x14ac:dyDescent="0.25">
      <c r="A5822">
        <v>750.62170000000003</v>
      </c>
      <c r="B5822">
        <v>449.27830000000006</v>
      </c>
      <c r="C5822">
        <f t="shared" si="90"/>
        <v>1199.9000000000001</v>
      </c>
    </row>
    <row r="5823" spans="1:3" x14ac:dyDescent="0.25">
      <c r="A5823">
        <v>750.74980000000005</v>
      </c>
      <c r="B5823">
        <v>449.15020000000004</v>
      </c>
      <c r="C5823">
        <f t="shared" si="90"/>
        <v>1199.9000000000001</v>
      </c>
    </row>
    <row r="5824" spans="1:3" x14ac:dyDescent="0.25">
      <c r="A5824">
        <v>753.07899999999995</v>
      </c>
      <c r="B5824">
        <v>446.82100000000014</v>
      </c>
      <c r="C5824">
        <f t="shared" si="90"/>
        <v>1199.9000000000001</v>
      </c>
    </row>
    <row r="5825" spans="1:3" x14ac:dyDescent="0.25">
      <c r="A5825">
        <v>751.78600000000006</v>
      </c>
      <c r="B5825">
        <v>448.11400000000003</v>
      </c>
      <c r="C5825">
        <f t="shared" si="90"/>
        <v>1199.9000000000001</v>
      </c>
    </row>
    <row r="5826" spans="1:3" x14ac:dyDescent="0.25">
      <c r="A5826">
        <v>749.01010000000008</v>
      </c>
      <c r="B5826">
        <v>450.88990000000001</v>
      </c>
      <c r="C5826">
        <f t="shared" si="90"/>
        <v>1199.9000000000001</v>
      </c>
    </row>
    <row r="5827" spans="1:3" x14ac:dyDescent="0.25">
      <c r="A5827">
        <v>596.5761</v>
      </c>
      <c r="B5827">
        <v>365.22389999999996</v>
      </c>
      <c r="C5827">
        <f t="shared" ref="C5827:C5890" si="91">A5827+B5827</f>
        <v>961.8</v>
      </c>
    </row>
    <row r="5828" spans="1:3" x14ac:dyDescent="0.25">
      <c r="A5828">
        <v>744.61810000000003</v>
      </c>
      <c r="B5828">
        <v>452.88189999999997</v>
      </c>
      <c r="C5828">
        <f t="shared" si="91"/>
        <v>1197.5</v>
      </c>
    </row>
    <row r="5829" spans="1:3" x14ac:dyDescent="0.25">
      <c r="A5829">
        <v>747.67900000000009</v>
      </c>
      <c r="B5829">
        <v>452.221</v>
      </c>
      <c r="C5829">
        <f t="shared" si="91"/>
        <v>1199.9000000000001</v>
      </c>
    </row>
    <row r="5830" spans="1:3" x14ac:dyDescent="0.25">
      <c r="A5830">
        <v>748.25020000000006</v>
      </c>
      <c r="B5830">
        <v>451.64980000000003</v>
      </c>
      <c r="C5830">
        <f t="shared" si="91"/>
        <v>1199.9000000000001</v>
      </c>
    </row>
    <row r="5831" spans="1:3" x14ac:dyDescent="0.25">
      <c r="A5831">
        <v>746.10449999999992</v>
      </c>
      <c r="B5831">
        <v>451.49549999999999</v>
      </c>
      <c r="C5831">
        <f t="shared" si="91"/>
        <v>1197.5999999999999</v>
      </c>
    </row>
    <row r="5832" spans="1:3" x14ac:dyDescent="0.25">
      <c r="A5832">
        <v>694.66649999999993</v>
      </c>
      <c r="B5832">
        <v>424.93349999999998</v>
      </c>
      <c r="C5832">
        <f t="shared" si="91"/>
        <v>1119.5999999999999</v>
      </c>
    </row>
    <row r="5833" spans="1:3" x14ac:dyDescent="0.25">
      <c r="A5833">
        <v>746.06590000000006</v>
      </c>
      <c r="B5833">
        <v>453.83410000000003</v>
      </c>
      <c r="C5833">
        <f t="shared" si="91"/>
        <v>1199.9000000000001</v>
      </c>
    </row>
    <row r="5834" spans="1:3" x14ac:dyDescent="0.25">
      <c r="A5834">
        <v>745.76530000000002</v>
      </c>
      <c r="B5834">
        <v>454.13470000000007</v>
      </c>
      <c r="C5834">
        <f t="shared" si="91"/>
        <v>1199.9000000000001</v>
      </c>
    </row>
    <row r="5835" spans="1:3" x14ac:dyDescent="0.25">
      <c r="A5835">
        <v>745.77820000000008</v>
      </c>
      <c r="B5835">
        <v>454.12180000000001</v>
      </c>
      <c r="C5835">
        <f t="shared" si="91"/>
        <v>1199.9000000000001</v>
      </c>
    </row>
    <row r="5836" spans="1:3" x14ac:dyDescent="0.25">
      <c r="A5836">
        <v>743.9380000000001</v>
      </c>
      <c r="B5836">
        <v>455.96199999999999</v>
      </c>
      <c r="C5836">
        <f t="shared" si="91"/>
        <v>1199.9000000000001</v>
      </c>
    </row>
    <row r="5837" spans="1:3" x14ac:dyDescent="0.25">
      <c r="A5837">
        <v>743.9380000000001</v>
      </c>
      <c r="B5837">
        <v>455.96199999999999</v>
      </c>
      <c r="C5837">
        <f t="shared" si="91"/>
        <v>1199.9000000000001</v>
      </c>
    </row>
    <row r="5838" spans="1:3" x14ac:dyDescent="0.25">
      <c r="A5838">
        <v>743.9380000000001</v>
      </c>
      <c r="B5838">
        <v>455.96199999999999</v>
      </c>
      <c r="C5838">
        <f t="shared" si="91"/>
        <v>1199.9000000000001</v>
      </c>
    </row>
    <row r="5839" spans="1:3" x14ac:dyDescent="0.25">
      <c r="A5839">
        <v>745.92100000000016</v>
      </c>
      <c r="B5839">
        <v>453.97899999999993</v>
      </c>
      <c r="C5839">
        <f t="shared" si="91"/>
        <v>1199.9000000000001</v>
      </c>
    </row>
    <row r="5840" spans="1:3" x14ac:dyDescent="0.25">
      <c r="A5840">
        <v>747.28719999999998</v>
      </c>
      <c r="B5840">
        <v>452.61280000000011</v>
      </c>
      <c r="C5840">
        <f t="shared" si="91"/>
        <v>1199.9000000000001</v>
      </c>
    </row>
    <row r="5841" spans="1:3" x14ac:dyDescent="0.25">
      <c r="A5841">
        <v>744.91250000000002</v>
      </c>
      <c r="B5841">
        <v>454.88749999999993</v>
      </c>
      <c r="C5841">
        <f t="shared" si="91"/>
        <v>1199.8</v>
      </c>
    </row>
    <row r="5842" spans="1:3" x14ac:dyDescent="0.25">
      <c r="A5842">
        <v>734.58050000000003</v>
      </c>
      <c r="B5842">
        <v>447.81950000000006</v>
      </c>
      <c r="C5842">
        <f t="shared" si="91"/>
        <v>1182.4000000000001</v>
      </c>
    </row>
    <row r="5843" spans="1:3" x14ac:dyDescent="0.25">
      <c r="A5843">
        <v>713.04000000000008</v>
      </c>
      <c r="B5843">
        <v>435.65999999999997</v>
      </c>
      <c r="C5843">
        <f t="shared" si="91"/>
        <v>1148.7</v>
      </c>
    </row>
    <row r="5844" spans="1:3" x14ac:dyDescent="0.25">
      <c r="A5844">
        <v>628.8519</v>
      </c>
      <c r="B5844">
        <v>384.54809999999998</v>
      </c>
      <c r="C5844">
        <f t="shared" si="91"/>
        <v>1013.4</v>
      </c>
    </row>
    <row r="5845" spans="1:3" x14ac:dyDescent="0.25">
      <c r="A5845">
        <v>742.21950000000015</v>
      </c>
      <c r="B5845">
        <v>454.48049999999989</v>
      </c>
      <c r="C5845">
        <f t="shared" si="91"/>
        <v>1196.7</v>
      </c>
    </row>
    <row r="5846" spans="1:3" x14ac:dyDescent="0.25">
      <c r="A5846">
        <v>743.9380000000001</v>
      </c>
      <c r="B5846">
        <v>455.96199999999999</v>
      </c>
      <c r="C5846">
        <f t="shared" si="91"/>
        <v>1199.9000000000001</v>
      </c>
    </row>
    <row r="5847" spans="1:3" x14ac:dyDescent="0.25">
      <c r="A5847">
        <v>743.9380000000001</v>
      </c>
      <c r="B5847">
        <v>455.96199999999999</v>
      </c>
      <c r="C5847">
        <f t="shared" si="91"/>
        <v>1199.9000000000001</v>
      </c>
    </row>
    <row r="5848" spans="1:3" x14ac:dyDescent="0.25">
      <c r="A5848">
        <v>743.9380000000001</v>
      </c>
      <c r="B5848">
        <v>455.96199999999999</v>
      </c>
      <c r="C5848">
        <f t="shared" si="91"/>
        <v>1199.9000000000001</v>
      </c>
    </row>
    <row r="5849" spans="1:3" x14ac:dyDescent="0.25">
      <c r="A5849">
        <v>743.9380000000001</v>
      </c>
      <c r="B5849">
        <v>455.96199999999999</v>
      </c>
      <c r="C5849">
        <f t="shared" si="91"/>
        <v>1199.9000000000001</v>
      </c>
    </row>
    <row r="5850" spans="1:3" x14ac:dyDescent="0.25">
      <c r="A5850">
        <v>743.9380000000001</v>
      </c>
      <c r="B5850">
        <v>455.96199999999999</v>
      </c>
      <c r="C5850">
        <f t="shared" si="91"/>
        <v>1199.9000000000001</v>
      </c>
    </row>
    <row r="5851" spans="1:3" x14ac:dyDescent="0.25">
      <c r="A5851">
        <v>743.9380000000001</v>
      </c>
      <c r="B5851">
        <v>455.96199999999999</v>
      </c>
      <c r="C5851">
        <f t="shared" si="91"/>
        <v>1199.9000000000001</v>
      </c>
    </row>
    <row r="5852" spans="1:3" x14ac:dyDescent="0.25">
      <c r="A5852">
        <v>743.9380000000001</v>
      </c>
      <c r="B5852">
        <v>455.96199999999999</v>
      </c>
      <c r="C5852">
        <f t="shared" si="91"/>
        <v>1199.9000000000001</v>
      </c>
    </row>
    <row r="5853" spans="1:3" x14ac:dyDescent="0.25">
      <c r="A5853">
        <v>743.9380000000001</v>
      </c>
      <c r="B5853">
        <v>455.96199999999999</v>
      </c>
      <c r="C5853">
        <f t="shared" si="91"/>
        <v>1199.9000000000001</v>
      </c>
    </row>
    <row r="5854" spans="1:3" x14ac:dyDescent="0.25">
      <c r="A5854">
        <v>743.9380000000001</v>
      </c>
      <c r="B5854">
        <v>455.96199999999999</v>
      </c>
      <c r="C5854">
        <f t="shared" si="91"/>
        <v>1199.9000000000001</v>
      </c>
    </row>
    <row r="5855" spans="1:3" x14ac:dyDescent="0.25">
      <c r="A5855">
        <v>743.9380000000001</v>
      </c>
      <c r="B5855">
        <v>455.96199999999999</v>
      </c>
      <c r="C5855">
        <f t="shared" si="91"/>
        <v>1199.9000000000001</v>
      </c>
    </row>
    <row r="5856" spans="1:3" x14ac:dyDescent="0.25">
      <c r="A5856">
        <v>745.85320000000013</v>
      </c>
      <c r="B5856">
        <v>454.04679999999996</v>
      </c>
      <c r="C5856">
        <f t="shared" si="91"/>
        <v>1199.9000000000001</v>
      </c>
    </row>
    <row r="5857" spans="1:3" x14ac:dyDescent="0.25">
      <c r="A5857">
        <v>745.66840000000002</v>
      </c>
      <c r="B5857">
        <v>454.23160000000007</v>
      </c>
      <c r="C5857">
        <f t="shared" si="91"/>
        <v>1199.9000000000001</v>
      </c>
    </row>
    <row r="5858" spans="1:3" x14ac:dyDescent="0.25">
      <c r="A5858">
        <v>297.60000000000002</v>
      </c>
      <c r="B5858">
        <v>182.39999999999998</v>
      </c>
      <c r="C5858">
        <f t="shared" si="91"/>
        <v>480</v>
      </c>
    </row>
    <row r="5859" spans="1:3" x14ac:dyDescent="0.25">
      <c r="A5859">
        <v>12.4</v>
      </c>
      <c r="B5859">
        <v>7.6</v>
      </c>
      <c r="C5859">
        <f t="shared" si="91"/>
        <v>20</v>
      </c>
    </row>
    <row r="5860" spans="1:3" x14ac:dyDescent="0.25">
      <c r="A5860">
        <v>0</v>
      </c>
      <c r="B5860">
        <v>0</v>
      </c>
      <c r="C5860">
        <f t="shared" si="91"/>
        <v>0</v>
      </c>
    </row>
    <row r="5861" spans="1:3" x14ac:dyDescent="0.25">
      <c r="A5861">
        <v>469.09199999999998</v>
      </c>
      <c r="B5861">
        <v>287.50800000000004</v>
      </c>
      <c r="C5861">
        <f t="shared" si="91"/>
        <v>756.6</v>
      </c>
    </row>
    <row r="5862" spans="1:3" x14ac:dyDescent="0.25">
      <c r="A5862">
        <v>745.0915</v>
      </c>
      <c r="B5862">
        <v>454.80850000000009</v>
      </c>
      <c r="C5862">
        <f t="shared" si="91"/>
        <v>1199.9000000000001</v>
      </c>
    </row>
    <row r="5863" spans="1:3" x14ac:dyDescent="0.25">
      <c r="A5863">
        <v>510.46599999999995</v>
      </c>
      <c r="B5863">
        <v>309.334</v>
      </c>
      <c r="C5863">
        <f t="shared" si="91"/>
        <v>819.8</v>
      </c>
    </row>
    <row r="5864" spans="1:3" x14ac:dyDescent="0.25">
      <c r="A5864">
        <v>743.9380000000001</v>
      </c>
      <c r="B5864">
        <v>455.96199999999999</v>
      </c>
      <c r="C5864">
        <f t="shared" si="91"/>
        <v>1199.9000000000001</v>
      </c>
    </row>
    <row r="5865" spans="1:3" x14ac:dyDescent="0.25">
      <c r="A5865">
        <v>747.69550000000004</v>
      </c>
      <c r="B5865">
        <v>452.20450000000005</v>
      </c>
      <c r="C5865">
        <f t="shared" si="91"/>
        <v>1199.9000000000001</v>
      </c>
    </row>
    <row r="5866" spans="1:3" x14ac:dyDescent="0.25">
      <c r="A5866">
        <v>746.90800000000013</v>
      </c>
      <c r="B5866">
        <v>452.99199999999996</v>
      </c>
      <c r="C5866">
        <f t="shared" si="91"/>
        <v>1199.9000000000001</v>
      </c>
    </row>
    <row r="5867" spans="1:3" x14ac:dyDescent="0.25">
      <c r="A5867">
        <v>744.43320000000006</v>
      </c>
      <c r="B5867">
        <v>450.16679999999985</v>
      </c>
      <c r="C5867">
        <f t="shared" si="91"/>
        <v>1194.5999999999999</v>
      </c>
    </row>
    <row r="5868" spans="1:3" x14ac:dyDescent="0.25">
      <c r="A5868">
        <v>732.6662</v>
      </c>
      <c r="B5868">
        <v>444.3338</v>
      </c>
      <c r="C5868">
        <f t="shared" si="91"/>
        <v>1177</v>
      </c>
    </row>
    <row r="5869" spans="1:3" x14ac:dyDescent="0.25">
      <c r="A5869">
        <v>747.88779999999997</v>
      </c>
      <c r="B5869">
        <v>452.01220000000012</v>
      </c>
      <c r="C5869">
        <f t="shared" si="91"/>
        <v>1199.9000000000001</v>
      </c>
    </row>
    <row r="5870" spans="1:3" x14ac:dyDescent="0.25">
      <c r="A5870">
        <v>746.40820000000008</v>
      </c>
      <c r="B5870">
        <v>453.49180000000001</v>
      </c>
      <c r="C5870">
        <f t="shared" si="91"/>
        <v>1199.9000000000001</v>
      </c>
    </row>
    <row r="5871" spans="1:3" x14ac:dyDescent="0.25">
      <c r="A5871">
        <v>746.67910000000006</v>
      </c>
      <c r="B5871">
        <v>453.22090000000003</v>
      </c>
      <c r="C5871">
        <f t="shared" si="91"/>
        <v>1199.9000000000001</v>
      </c>
    </row>
    <row r="5872" spans="1:3" x14ac:dyDescent="0.25">
      <c r="A5872">
        <v>741.2953</v>
      </c>
      <c r="B5872">
        <v>450.2047</v>
      </c>
      <c r="C5872">
        <f t="shared" si="91"/>
        <v>1191.5</v>
      </c>
    </row>
    <row r="5873" spans="1:3" x14ac:dyDescent="0.25">
      <c r="A5873">
        <v>744.90729999999996</v>
      </c>
      <c r="B5873">
        <v>452.59270000000004</v>
      </c>
      <c r="C5873">
        <f t="shared" si="91"/>
        <v>1197.5</v>
      </c>
    </row>
    <row r="5874" spans="1:3" x14ac:dyDescent="0.25">
      <c r="A5874">
        <v>631.22199999999998</v>
      </c>
      <c r="B5874">
        <v>386.87800000000004</v>
      </c>
      <c r="C5874">
        <f t="shared" si="91"/>
        <v>1018.1</v>
      </c>
    </row>
    <row r="5875" spans="1:3" x14ac:dyDescent="0.25">
      <c r="A5875">
        <v>744.17800000000011</v>
      </c>
      <c r="B5875">
        <v>455.72199999999998</v>
      </c>
      <c r="C5875">
        <f t="shared" si="91"/>
        <v>1199.9000000000001</v>
      </c>
    </row>
    <row r="5876" spans="1:3" x14ac:dyDescent="0.25">
      <c r="A5876">
        <v>694.00980000000015</v>
      </c>
      <c r="B5876">
        <v>424.69019999999989</v>
      </c>
      <c r="C5876">
        <f t="shared" si="91"/>
        <v>1118.7</v>
      </c>
    </row>
    <row r="5877" spans="1:3" x14ac:dyDescent="0.25">
      <c r="A5877">
        <v>670.59199999999998</v>
      </c>
      <c r="B5877">
        <v>411.00799999999992</v>
      </c>
      <c r="C5877">
        <f t="shared" si="91"/>
        <v>1081.5999999999999</v>
      </c>
    </row>
    <row r="5878" spans="1:3" x14ac:dyDescent="0.25">
      <c r="A5878">
        <v>680.63599999999997</v>
      </c>
      <c r="B5878">
        <v>417.16399999999999</v>
      </c>
      <c r="C5878">
        <f t="shared" si="91"/>
        <v>1097.8</v>
      </c>
    </row>
    <row r="5879" spans="1:3" x14ac:dyDescent="0.25">
      <c r="A5879">
        <v>682.17939999999999</v>
      </c>
      <c r="B5879">
        <v>417.82060000000001</v>
      </c>
      <c r="C5879">
        <f t="shared" si="91"/>
        <v>1100</v>
      </c>
    </row>
    <row r="5880" spans="1:3" x14ac:dyDescent="0.25">
      <c r="A5880">
        <v>681.58479999999997</v>
      </c>
      <c r="B5880">
        <v>417.51519999999994</v>
      </c>
      <c r="C5880">
        <f t="shared" si="91"/>
        <v>1099.0999999999999</v>
      </c>
    </row>
    <row r="5881" spans="1:3" x14ac:dyDescent="0.25">
      <c r="A5881">
        <v>689.45439999999996</v>
      </c>
      <c r="B5881">
        <v>421.94560000000013</v>
      </c>
      <c r="C5881">
        <f t="shared" si="91"/>
        <v>1111.4000000000001</v>
      </c>
    </row>
    <row r="5882" spans="1:3" x14ac:dyDescent="0.25">
      <c r="A5882">
        <v>691.81479999999999</v>
      </c>
      <c r="B5882">
        <v>423.78519999999992</v>
      </c>
      <c r="C5882">
        <f t="shared" si="91"/>
        <v>1115.5999999999999</v>
      </c>
    </row>
    <row r="5883" spans="1:3" x14ac:dyDescent="0.25">
      <c r="A5883">
        <v>685.61630000000002</v>
      </c>
      <c r="B5883">
        <v>419.38369999999998</v>
      </c>
      <c r="C5883">
        <f t="shared" si="91"/>
        <v>1105</v>
      </c>
    </row>
    <row r="5884" spans="1:3" x14ac:dyDescent="0.25">
      <c r="A5884">
        <v>709.42380000000003</v>
      </c>
      <c r="B5884">
        <v>426.37619999999993</v>
      </c>
      <c r="C5884">
        <f t="shared" si="91"/>
        <v>1135.8</v>
      </c>
    </row>
    <row r="5885" spans="1:3" x14ac:dyDescent="0.25">
      <c r="A5885">
        <v>751.25680000000011</v>
      </c>
      <c r="B5885">
        <v>448.64319999999998</v>
      </c>
      <c r="C5885">
        <f t="shared" si="91"/>
        <v>1199.9000000000001</v>
      </c>
    </row>
    <row r="5886" spans="1:3" x14ac:dyDescent="0.25">
      <c r="A5886">
        <v>748.30150000000003</v>
      </c>
      <c r="B5886">
        <v>451.59850000000006</v>
      </c>
      <c r="C5886">
        <f t="shared" si="91"/>
        <v>1199.9000000000001</v>
      </c>
    </row>
    <row r="5887" spans="1:3" x14ac:dyDescent="0.25">
      <c r="A5887">
        <v>748.4683</v>
      </c>
      <c r="B5887">
        <v>451.43170000000009</v>
      </c>
      <c r="C5887">
        <f t="shared" si="91"/>
        <v>1199.9000000000001</v>
      </c>
    </row>
    <row r="5888" spans="1:3" x14ac:dyDescent="0.25">
      <c r="A5888">
        <v>749.35270000000003</v>
      </c>
      <c r="B5888">
        <v>450.54730000000006</v>
      </c>
      <c r="C5888">
        <f t="shared" si="91"/>
        <v>1199.9000000000001</v>
      </c>
    </row>
    <row r="5889" spans="1:3" x14ac:dyDescent="0.25">
      <c r="A5889">
        <v>748.89670000000001</v>
      </c>
      <c r="B5889">
        <v>451.00330000000008</v>
      </c>
      <c r="C5889">
        <f t="shared" si="91"/>
        <v>1199.9000000000001</v>
      </c>
    </row>
    <row r="5890" spans="1:3" x14ac:dyDescent="0.25">
      <c r="A5890">
        <v>748.00869999999998</v>
      </c>
      <c r="B5890">
        <v>451.89130000000011</v>
      </c>
      <c r="C5890">
        <f t="shared" si="91"/>
        <v>1199.9000000000001</v>
      </c>
    </row>
    <row r="5891" spans="1:3" x14ac:dyDescent="0.25">
      <c r="A5891">
        <v>746.88430000000005</v>
      </c>
      <c r="B5891">
        <v>453.01570000000004</v>
      </c>
      <c r="C5891">
        <f t="shared" ref="C5891:C5954" si="92">A5891+B5891</f>
        <v>1199.9000000000001</v>
      </c>
    </row>
    <row r="5892" spans="1:3" x14ac:dyDescent="0.25">
      <c r="A5892">
        <v>748.08550000000002</v>
      </c>
      <c r="B5892">
        <v>451.81450000000007</v>
      </c>
      <c r="C5892">
        <f t="shared" si="92"/>
        <v>1199.9000000000001</v>
      </c>
    </row>
    <row r="5893" spans="1:3" x14ac:dyDescent="0.25">
      <c r="A5893">
        <v>749.91100000000006</v>
      </c>
      <c r="B5893">
        <v>449.98900000000003</v>
      </c>
      <c r="C5893">
        <f t="shared" si="92"/>
        <v>1199.9000000000001</v>
      </c>
    </row>
    <row r="5894" spans="1:3" x14ac:dyDescent="0.25">
      <c r="A5894">
        <v>748.91140000000019</v>
      </c>
      <c r="B5894">
        <v>450.98859999999991</v>
      </c>
      <c r="C5894">
        <f t="shared" si="92"/>
        <v>1199.9000000000001</v>
      </c>
    </row>
    <row r="5895" spans="1:3" x14ac:dyDescent="0.25">
      <c r="A5895">
        <v>741.61249999999995</v>
      </c>
      <c r="B5895">
        <v>441.98749999999995</v>
      </c>
      <c r="C5895">
        <f t="shared" si="92"/>
        <v>1183.5999999999999</v>
      </c>
    </row>
    <row r="5896" spans="1:3" x14ac:dyDescent="0.25">
      <c r="A5896">
        <v>671.17370000000005</v>
      </c>
      <c r="B5896">
        <v>397.82629999999995</v>
      </c>
      <c r="C5896">
        <f t="shared" si="92"/>
        <v>1069</v>
      </c>
    </row>
    <row r="5897" spans="1:3" x14ac:dyDescent="0.25">
      <c r="A5897">
        <v>504.67889999999989</v>
      </c>
      <c r="B5897">
        <v>302.62110000000007</v>
      </c>
      <c r="C5897">
        <f t="shared" si="92"/>
        <v>807.3</v>
      </c>
    </row>
    <row r="5898" spans="1:3" x14ac:dyDescent="0.25">
      <c r="A5898">
        <v>710.49240000000009</v>
      </c>
      <c r="B5898">
        <v>429.20759999999996</v>
      </c>
      <c r="C5898">
        <f t="shared" si="92"/>
        <v>1139.7</v>
      </c>
    </row>
    <row r="5899" spans="1:3" x14ac:dyDescent="0.25">
      <c r="A5899">
        <v>726.34759999999994</v>
      </c>
      <c r="B5899">
        <v>432.65240000000006</v>
      </c>
      <c r="C5899">
        <f t="shared" si="92"/>
        <v>1159</v>
      </c>
    </row>
    <row r="5900" spans="1:3" x14ac:dyDescent="0.25">
      <c r="A5900">
        <v>748.05669999999998</v>
      </c>
      <c r="B5900">
        <v>445.24329999999998</v>
      </c>
      <c r="C5900">
        <f t="shared" si="92"/>
        <v>1193.3</v>
      </c>
    </row>
    <row r="5901" spans="1:3" x14ac:dyDescent="0.25">
      <c r="A5901">
        <v>751.54100000000005</v>
      </c>
      <c r="B5901">
        <v>448.2589999999999</v>
      </c>
      <c r="C5901">
        <f t="shared" si="92"/>
        <v>1199.8</v>
      </c>
    </row>
    <row r="5902" spans="1:3" x14ac:dyDescent="0.25">
      <c r="A5902">
        <v>566.99259999999992</v>
      </c>
      <c r="B5902">
        <v>343.70740000000012</v>
      </c>
      <c r="C5902">
        <f t="shared" si="92"/>
        <v>910.7</v>
      </c>
    </row>
    <row r="5903" spans="1:3" x14ac:dyDescent="0.25">
      <c r="A5903">
        <v>586.89200000000005</v>
      </c>
      <c r="B5903">
        <v>359.70799999999997</v>
      </c>
      <c r="C5903">
        <f t="shared" si="92"/>
        <v>946.6</v>
      </c>
    </row>
    <row r="5904" spans="1:3" x14ac:dyDescent="0.25">
      <c r="A5904">
        <v>746.66290000000004</v>
      </c>
      <c r="B5904">
        <v>453.83709999999996</v>
      </c>
      <c r="C5904">
        <f t="shared" si="92"/>
        <v>1200.5</v>
      </c>
    </row>
    <row r="5905" spans="1:3" x14ac:dyDescent="0.25">
      <c r="A5905">
        <v>751.89970000000005</v>
      </c>
      <c r="B5905">
        <v>448.00030000000004</v>
      </c>
      <c r="C5905">
        <f t="shared" si="92"/>
        <v>1199.9000000000001</v>
      </c>
    </row>
    <row r="5906" spans="1:3" x14ac:dyDescent="0.25">
      <c r="A5906">
        <v>752.56809999999996</v>
      </c>
      <c r="B5906">
        <v>447.33190000000013</v>
      </c>
      <c r="C5906">
        <f t="shared" si="92"/>
        <v>1199.9000000000001</v>
      </c>
    </row>
    <row r="5907" spans="1:3" x14ac:dyDescent="0.25">
      <c r="A5907">
        <v>751.72749999999996</v>
      </c>
      <c r="B5907">
        <v>448.17250000000013</v>
      </c>
      <c r="C5907">
        <f t="shared" si="92"/>
        <v>1199.9000000000001</v>
      </c>
    </row>
    <row r="5908" spans="1:3" x14ac:dyDescent="0.25">
      <c r="A5908">
        <v>751.36120000000005</v>
      </c>
      <c r="B5908">
        <v>448.53880000000004</v>
      </c>
      <c r="C5908">
        <f t="shared" si="92"/>
        <v>1199.9000000000001</v>
      </c>
    </row>
    <row r="5909" spans="1:3" x14ac:dyDescent="0.25">
      <c r="A5909">
        <v>751.53700000000003</v>
      </c>
      <c r="B5909">
        <v>448.36300000000006</v>
      </c>
      <c r="C5909">
        <f t="shared" si="92"/>
        <v>1199.9000000000001</v>
      </c>
    </row>
    <row r="5910" spans="1:3" x14ac:dyDescent="0.25">
      <c r="A5910">
        <v>751.6105</v>
      </c>
      <c r="B5910">
        <v>448.28950000000009</v>
      </c>
      <c r="C5910">
        <f t="shared" si="92"/>
        <v>1199.9000000000001</v>
      </c>
    </row>
    <row r="5911" spans="1:3" x14ac:dyDescent="0.25">
      <c r="A5911">
        <v>751.71420000000012</v>
      </c>
      <c r="B5911">
        <v>447.68579999999997</v>
      </c>
      <c r="C5911">
        <f t="shared" si="92"/>
        <v>1199.4000000000001</v>
      </c>
    </row>
    <row r="5912" spans="1:3" x14ac:dyDescent="0.25">
      <c r="A5912">
        <v>741.88390000000004</v>
      </c>
      <c r="B5912">
        <v>441.51610000000005</v>
      </c>
      <c r="C5912">
        <f t="shared" si="92"/>
        <v>1183.4000000000001</v>
      </c>
    </row>
    <row r="5913" spans="1:3" x14ac:dyDescent="0.25">
      <c r="A5913">
        <v>743.17919999999992</v>
      </c>
      <c r="B5913">
        <v>442.12080000000003</v>
      </c>
      <c r="C5913">
        <f t="shared" si="92"/>
        <v>1185.3</v>
      </c>
    </row>
    <row r="5914" spans="1:3" x14ac:dyDescent="0.25">
      <c r="A5914">
        <v>738.70140000000004</v>
      </c>
      <c r="B5914">
        <v>439.69860000000006</v>
      </c>
      <c r="C5914">
        <f t="shared" si="92"/>
        <v>1178.4000000000001</v>
      </c>
    </row>
    <row r="5915" spans="1:3" x14ac:dyDescent="0.25">
      <c r="A5915">
        <v>750.54819999999995</v>
      </c>
      <c r="B5915">
        <v>447.2518</v>
      </c>
      <c r="C5915">
        <f t="shared" si="92"/>
        <v>1197.8</v>
      </c>
    </row>
    <row r="5916" spans="1:3" x14ac:dyDescent="0.25">
      <c r="A5916">
        <v>750.90329999999994</v>
      </c>
      <c r="B5916">
        <v>446.99670000000015</v>
      </c>
      <c r="C5916">
        <f t="shared" si="92"/>
        <v>1197.9000000000001</v>
      </c>
    </row>
    <row r="5917" spans="1:3" x14ac:dyDescent="0.25">
      <c r="A5917">
        <v>748.11149999999998</v>
      </c>
      <c r="B5917">
        <v>445.28850000000011</v>
      </c>
      <c r="C5917">
        <f t="shared" si="92"/>
        <v>1193.4000000000001</v>
      </c>
    </row>
    <row r="5918" spans="1:3" x14ac:dyDescent="0.25">
      <c r="A5918">
        <v>725.73540000000003</v>
      </c>
      <c r="B5918">
        <v>433.46460000000002</v>
      </c>
      <c r="C5918">
        <f t="shared" si="92"/>
        <v>1159.2</v>
      </c>
    </row>
    <row r="5919" spans="1:3" x14ac:dyDescent="0.25">
      <c r="A5919">
        <v>732.73170000000005</v>
      </c>
      <c r="B5919">
        <v>437.26829999999995</v>
      </c>
      <c r="C5919">
        <f t="shared" si="92"/>
        <v>1170</v>
      </c>
    </row>
    <row r="5920" spans="1:3" x14ac:dyDescent="0.25">
      <c r="A5920">
        <v>697.23180000000002</v>
      </c>
      <c r="B5920">
        <v>416.06819999999993</v>
      </c>
      <c r="C5920">
        <f t="shared" si="92"/>
        <v>1113.3</v>
      </c>
    </row>
    <row r="5921" spans="1:3" x14ac:dyDescent="0.25">
      <c r="A5921">
        <v>725.61349999999993</v>
      </c>
      <c r="B5921">
        <v>431.88650000000007</v>
      </c>
      <c r="C5921">
        <f t="shared" si="92"/>
        <v>1157.5</v>
      </c>
    </row>
    <row r="5922" spans="1:3" x14ac:dyDescent="0.25">
      <c r="A5922">
        <v>745.423</v>
      </c>
      <c r="B5922">
        <v>444.577</v>
      </c>
      <c r="C5922">
        <f t="shared" si="92"/>
        <v>1190</v>
      </c>
    </row>
    <row r="5923" spans="1:3" x14ac:dyDescent="0.25">
      <c r="A5923">
        <v>751.98580000000004</v>
      </c>
      <c r="B5923">
        <v>447.91420000000005</v>
      </c>
      <c r="C5923">
        <f t="shared" si="92"/>
        <v>1199.9000000000001</v>
      </c>
    </row>
    <row r="5924" spans="1:3" x14ac:dyDescent="0.25">
      <c r="A5924">
        <v>751.63599999999997</v>
      </c>
      <c r="B5924">
        <v>448.26400000000012</v>
      </c>
      <c r="C5924">
        <f t="shared" si="92"/>
        <v>1199.9000000000001</v>
      </c>
    </row>
    <row r="5925" spans="1:3" x14ac:dyDescent="0.25">
      <c r="A5925">
        <v>748.16399999999999</v>
      </c>
      <c r="B5925">
        <v>446.13599999999997</v>
      </c>
      <c r="C5925">
        <f t="shared" si="92"/>
        <v>1194.3</v>
      </c>
    </row>
    <row r="5926" spans="1:3" x14ac:dyDescent="0.25">
      <c r="A5926">
        <v>752.05540000000019</v>
      </c>
      <c r="B5926">
        <v>447.8445999999999</v>
      </c>
      <c r="C5926">
        <f t="shared" si="92"/>
        <v>1199.9000000000001</v>
      </c>
    </row>
    <row r="5927" spans="1:3" x14ac:dyDescent="0.25">
      <c r="A5927">
        <v>752.3134</v>
      </c>
      <c r="B5927">
        <v>447.58660000000009</v>
      </c>
      <c r="C5927">
        <f t="shared" si="92"/>
        <v>1199.9000000000001</v>
      </c>
    </row>
    <row r="5928" spans="1:3" x14ac:dyDescent="0.25">
      <c r="A5928">
        <v>751.55349999999999</v>
      </c>
      <c r="B5928">
        <v>448.34650000000011</v>
      </c>
      <c r="C5928">
        <f t="shared" si="92"/>
        <v>1199.9000000000001</v>
      </c>
    </row>
    <row r="5929" spans="1:3" x14ac:dyDescent="0.25">
      <c r="A5929">
        <v>731.13999999999987</v>
      </c>
      <c r="B5929">
        <v>435.46000000000004</v>
      </c>
      <c r="C5929">
        <f t="shared" si="92"/>
        <v>1166.5999999999999</v>
      </c>
    </row>
    <row r="5930" spans="1:3" x14ac:dyDescent="0.25">
      <c r="A5930">
        <v>736.06939999999997</v>
      </c>
      <c r="B5930">
        <v>439.13060000000007</v>
      </c>
      <c r="C5930">
        <f t="shared" si="92"/>
        <v>1175.2</v>
      </c>
    </row>
    <row r="5931" spans="1:3" x14ac:dyDescent="0.25">
      <c r="A5931">
        <v>746.12630000000013</v>
      </c>
      <c r="B5931">
        <v>443.77369999999996</v>
      </c>
      <c r="C5931">
        <f t="shared" si="92"/>
        <v>1189.9000000000001</v>
      </c>
    </row>
    <row r="5932" spans="1:3" x14ac:dyDescent="0.25">
      <c r="A5932">
        <v>751.85200000000009</v>
      </c>
      <c r="B5932">
        <v>448.048</v>
      </c>
      <c r="C5932">
        <f t="shared" si="92"/>
        <v>1199.9000000000001</v>
      </c>
    </row>
    <row r="5933" spans="1:3" x14ac:dyDescent="0.25">
      <c r="A5933">
        <v>720.46679999999992</v>
      </c>
      <c r="B5933">
        <v>427.63319999999999</v>
      </c>
      <c r="C5933">
        <f t="shared" si="92"/>
        <v>1148.0999999999999</v>
      </c>
    </row>
    <row r="5934" spans="1:3" x14ac:dyDescent="0.25">
      <c r="A5934">
        <v>712.28030000000001</v>
      </c>
      <c r="B5934">
        <v>424.21969999999999</v>
      </c>
      <c r="C5934">
        <f t="shared" si="92"/>
        <v>1136.5</v>
      </c>
    </row>
    <row r="5935" spans="1:3" x14ac:dyDescent="0.25">
      <c r="A5935">
        <v>502.33930000000004</v>
      </c>
      <c r="B5935">
        <v>303.36070000000001</v>
      </c>
      <c r="C5935">
        <f t="shared" si="92"/>
        <v>805.7</v>
      </c>
    </row>
    <row r="5936" spans="1:3" x14ac:dyDescent="0.25">
      <c r="A5936">
        <v>695.73419999999999</v>
      </c>
      <c r="B5936">
        <v>422.36579999999992</v>
      </c>
      <c r="C5936">
        <f t="shared" si="92"/>
        <v>1118.0999999999999</v>
      </c>
    </row>
    <row r="5937" spans="1:3" x14ac:dyDescent="0.25">
      <c r="A5937">
        <v>563.39760000000001</v>
      </c>
      <c r="B5937">
        <v>335.40239999999994</v>
      </c>
      <c r="C5937">
        <f t="shared" si="92"/>
        <v>898.8</v>
      </c>
    </row>
    <row r="5938" spans="1:3" x14ac:dyDescent="0.25">
      <c r="A5938">
        <v>685.87630000000001</v>
      </c>
      <c r="B5938">
        <v>415.62369999999999</v>
      </c>
      <c r="C5938">
        <f t="shared" si="92"/>
        <v>1101.5</v>
      </c>
    </row>
    <row r="5939" spans="1:3" x14ac:dyDescent="0.25">
      <c r="A5939">
        <v>697.35389999999995</v>
      </c>
      <c r="B5939">
        <v>414.74609999999996</v>
      </c>
      <c r="C5939">
        <f t="shared" si="92"/>
        <v>1112.0999999999999</v>
      </c>
    </row>
    <row r="5940" spans="1:3" x14ac:dyDescent="0.25">
      <c r="A5940">
        <v>717.10119999999995</v>
      </c>
      <c r="B5940">
        <v>426.69880000000001</v>
      </c>
      <c r="C5940">
        <f t="shared" si="92"/>
        <v>1143.8</v>
      </c>
    </row>
    <row r="5941" spans="1:3" x14ac:dyDescent="0.25">
      <c r="A5941">
        <v>698.42569999999989</v>
      </c>
      <c r="B5941">
        <v>415.57430000000011</v>
      </c>
      <c r="C5941">
        <f t="shared" si="92"/>
        <v>1114</v>
      </c>
    </row>
    <row r="5942" spans="1:3" x14ac:dyDescent="0.25">
      <c r="A5942">
        <v>675.07130000000006</v>
      </c>
      <c r="B5942">
        <v>401.42869999999994</v>
      </c>
      <c r="C5942">
        <f t="shared" si="92"/>
        <v>1076.5</v>
      </c>
    </row>
    <row r="5943" spans="1:3" x14ac:dyDescent="0.25">
      <c r="A5943">
        <v>717.22079999999994</v>
      </c>
      <c r="B5943">
        <v>426.37919999999997</v>
      </c>
      <c r="C5943">
        <f t="shared" si="92"/>
        <v>1143.5999999999999</v>
      </c>
    </row>
    <row r="5944" spans="1:3" x14ac:dyDescent="0.25">
      <c r="A5944">
        <v>635.27390000000003</v>
      </c>
      <c r="B5944">
        <v>377.3261</v>
      </c>
      <c r="C5944">
        <f t="shared" si="92"/>
        <v>1012.6</v>
      </c>
    </row>
    <row r="5945" spans="1:3" x14ac:dyDescent="0.25">
      <c r="A5945">
        <v>696.97179999999992</v>
      </c>
      <c r="B5945">
        <v>414.12819999999999</v>
      </c>
      <c r="C5945">
        <f t="shared" si="92"/>
        <v>1111.0999999999999</v>
      </c>
    </row>
    <row r="5946" spans="1:3" x14ac:dyDescent="0.25">
      <c r="A5946">
        <v>666.52599999999995</v>
      </c>
      <c r="B5946">
        <v>396.274</v>
      </c>
      <c r="C5946">
        <f t="shared" si="92"/>
        <v>1062.8</v>
      </c>
    </row>
    <row r="5947" spans="1:3" x14ac:dyDescent="0.25">
      <c r="A5947">
        <v>692.63560000000007</v>
      </c>
      <c r="B5947">
        <v>410.66439999999989</v>
      </c>
      <c r="C5947">
        <f t="shared" si="92"/>
        <v>1103.3</v>
      </c>
    </row>
    <row r="5948" spans="1:3" x14ac:dyDescent="0.25">
      <c r="A5948">
        <v>671.55119999999999</v>
      </c>
      <c r="B5948">
        <v>398.8488000000001</v>
      </c>
      <c r="C5948">
        <f t="shared" si="92"/>
        <v>1070.4000000000001</v>
      </c>
    </row>
    <row r="5949" spans="1:3" x14ac:dyDescent="0.25">
      <c r="A5949">
        <v>695.2038</v>
      </c>
      <c r="B5949">
        <v>412.69620000000009</v>
      </c>
      <c r="C5949">
        <f t="shared" si="92"/>
        <v>1107.9000000000001</v>
      </c>
    </row>
    <row r="5950" spans="1:3" x14ac:dyDescent="0.25">
      <c r="A5950">
        <v>672.22749999999996</v>
      </c>
      <c r="B5950">
        <v>399.27250000000004</v>
      </c>
      <c r="C5950">
        <f t="shared" si="92"/>
        <v>1071.5</v>
      </c>
    </row>
    <row r="5951" spans="1:3" x14ac:dyDescent="0.25">
      <c r="A5951">
        <v>693.09039999999993</v>
      </c>
      <c r="B5951">
        <v>411.40960000000007</v>
      </c>
      <c r="C5951">
        <f t="shared" si="92"/>
        <v>1104.5</v>
      </c>
    </row>
    <row r="5952" spans="1:3" x14ac:dyDescent="0.25">
      <c r="A5952">
        <v>705.8386999999999</v>
      </c>
      <c r="B5952">
        <v>419.26130000000001</v>
      </c>
      <c r="C5952">
        <f t="shared" si="92"/>
        <v>1125.0999999999999</v>
      </c>
    </row>
    <row r="5953" spans="1:3" x14ac:dyDescent="0.25">
      <c r="A5953">
        <v>707.76970000000006</v>
      </c>
      <c r="B5953">
        <v>420.43029999999999</v>
      </c>
      <c r="C5953">
        <f t="shared" si="92"/>
        <v>1128.2</v>
      </c>
    </row>
    <row r="5954" spans="1:3" x14ac:dyDescent="0.25">
      <c r="A5954">
        <v>684.28369999999995</v>
      </c>
      <c r="B5954">
        <v>406.31629999999996</v>
      </c>
      <c r="C5954">
        <f t="shared" si="92"/>
        <v>1090.5999999999999</v>
      </c>
    </row>
    <row r="5955" spans="1:3" x14ac:dyDescent="0.25">
      <c r="A5955">
        <v>678.30520000000001</v>
      </c>
      <c r="B5955">
        <v>403.09480000000008</v>
      </c>
      <c r="C5955">
        <f t="shared" ref="C5955:C6018" si="93">A5955+B5955</f>
        <v>1081.4000000000001</v>
      </c>
    </row>
    <row r="5956" spans="1:3" x14ac:dyDescent="0.25">
      <c r="A5956">
        <v>698.59389999999996</v>
      </c>
      <c r="B5956">
        <v>415.50609999999995</v>
      </c>
      <c r="C5956">
        <f t="shared" si="93"/>
        <v>1114.0999999999999</v>
      </c>
    </row>
    <row r="5957" spans="1:3" x14ac:dyDescent="0.25">
      <c r="A5957">
        <v>533.78970000000004</v>
      </c>
      <c r="B5957">
        <v>317.61029999999994</v>
      </c>
      <c r="C5957">
        <f t="shared" si="93"/>
        <v>851.4</v>
      </c>
    </row>
    <row r="5958" spans="1:3" x14ac:dyDescent="0.25">
      <c r="A5958">
        <v>651.29229999999995</v>
      </c>
      <c r="B5958">
        <v>396.80769999999995</v>
      </c>
      <c r="C5958">
        <f t="shared" si="93"/>
        <v>1048.0999999999999</v>
      </c>
    </row>
    <row r="5959" spans="1:3" x14ac:dyDescent="0.25">
      <c r="A5959">
        <v>670.5347999999999</v>
      </c>
      <c r="B5959">
        <v>397.76520000000005</v>
      </c>
      <c r="C5959">
        <f t="shared" si="93"/>
        <v>1068.3</v>
      </c>
    </row>
    <row r="5960" spans="1:3" x14ac:dyDescent="0.25">
      <c r="A5960">
        <v>564.20150000000012</v>
      </c>
      <c r="B5960">
        <v>333.79849999999988</v>
      </c>
      <c r="C5960">
        <f t="shared" si="93"/>
        <v>898</v>
      </c>
    </row>
    <row r="5961" spans="1:3" x14ac:dyDescent="0.25">
      <c r="A5961">
        <v>686.74250000000006</v>
      </c>
      <c r="B5961">
        <v>414.65750000000003</v>
      </c>
      <c r="C5961">
        <f t="shared" si="93"/>
        <v>1101.4000000000001</v>
      </c>
    </row>
    <row r="5962" spans="1:3" x14ac:dyDescent="0.25">
      <c r="A5962">
        <v>638.14</v>
      </c>
      <c r="B5962">
        <v>377.86</v>
      </c>
      <c r="C5962">
        <f t="shared" si="93"/>
        <v>1016</v>
      </c>
    </row>
    <row r="5963" spans="1:3" x14ac:dyDescent="0.25">
      <c r="A5963">
        <v>679.86310000000003</v>
      </c>
      <c r="B5963">
        <v>403.03690000000006</v>
      </c>
      <c r="C5963">
        <f t="shared" si="93"/>
        <v>1082.9000000000001</v>
      </c>
    </row>
    <row r="5964" spans="1:3" x14ac:dyDescent="0.25">
      <c r="A5964">
        <v>668.91730000000007</v>
      </c>
      <c r="B5964">
        <v>397.48270000000002</v>
      </c>
      <c r="C5964">
        <f t="shared" si="93"/>
        <v>1066.4000000000001</v>
      </c>
    </row>
    <row r="5965" spans="1:3" x14ac:dyDescent="0.25">
      <c r="A5965">
        <v>665.31190000000004</v>
      </c>
      <c r="B5965">
        <v>395.38810000000001</v>
      </c>
      <c r="C5965">
        <f t="shared" si="93"/>
        <v>1060.7</v>
      </c>
    </row>
    <row r="5966" spans="1:3" x14ac:dyDescent="0.25">
      <c r="A5966">
        <v>676.00890000000004</v>
      </c>
      <c r="B5966">
        <v>401.89110000000005</v>
      </c>
      <c r="C5966">
        <f t="shared" si="93"/>
        <v>1077.9000000000001</v>
      </c>
    </row>
    <row r="5967" spans="1:3" x14ac:dyDescent="0.25">
      <c r="A5967">
        <v>675.65699999999993</v>
      </c>
      <c r="B5967">
        <v>401.64300000000003</v>
      </c>
      <c r="C5967">
        <f t="shared" si="93"/>
        <v>1077.3</v>
      </c>
    </row>
    <row r="5968" spans="1:3" x14ac:dyDescent="0.25">
      <c r="A5968">
        <v>572.65909999999997</v>
      </c>
      <c r="B5968">
        <v>338.24090000000001</v>
      </c>
      <c r="C5968">
        <f t="shared" si="93"/>
        <v>910.9</v>
      </c>
    </row>
    <row r="5969" spans="1:3" x14ac:dyDescent="0.25">
      <c r="A5969">
        <v>606.75409999999988</v>
      </c>
      <c r="B5969">
        <v>365.34590000000014</v>
      </c>
      <c r="C5969">
        <f t="shared" si="93"/>
        <v>972.1</v>
      </c>
    </row>
    <row r="5970" spans="1:3" x14ac:dyDescent="0.25">
      <c r="A5970">
        <v>544.71420000000001</v>
      </c>
      <c r="B5970">
        <v>322.28579999999999</v>
      </c>
      <c r="C5970">
        <f t="shared" si="93"/>
        <v>867</v>
      </c>
    </row>
    <row r="5971" spans="1:3" x14ac:dyDescent="0.25">
      <c r="A5971">
        <v>569.65599999999995</v>
      </c>
      <c r="B5971">
        <v>349.14400000000001</v>
      </c>
      <c r="C5971">
        <f t="shared" si="93"/>
        <v>918.8</v>
      </c>
    </row>
    <row r="5972" spans="1:3" x14ac:dyDescent="0.25">
      <c r="A5972">
        <v>698.49990000000003</v>
      </c>
      <c r="B5972">
        <v>415.10009999999988</v>
      </c>
      <c r="C5972">
        <f t="shared" si="93"/>
        <v>1113.5999999999999</v>
      </c>
    </row>
    <row r="5973" spans="1:3" x14ac:dyDescent="0.25">
      <c r="A5973">
        <v>651.92779999999993</v>
      </c>
      <c r="B5973">
        <v>386.17219999999998</v>
      </c>
      <c r="C5973">
        <f t="shared" si="93"/>
        <v>1038.0999999999999</v>
      </c>
    </row>
    <row r="5974" spans="1:3" x14ac:dyDescent="0.25">
      <c r="A5974">
        <v>683.51</v>
      </c>
      <c r="B5974">
        <v>404.69000000000005</v>
      </c>
      <c r="C5974">
        <f t="shared" si="93"/>
        <v>1088.2</v>
      </c>
    </row>
    <row r="5975" spans="1:3" x14ac:dyDescent="0.25">
      <c r="A5975">
        <v>665.58510000000001</v>
      </c>
      <c r="B5975">
        <v>394.91489999999999</v>
      </c>
      <c r="C5975">
        <f t="shared" si="93"/>
        <v>1060.5</v>
      </c>
    </row>
    <row r="5976" spans="1:3" x14ac:dyDescent="0.25">
      <c r="A5976">
        <v>675.92499999999995</v>
      </c>
      <c r="B5976">
        <v>400.375</v>
      </c>
      <c r="C5976">
        <f t="shared" si="93"/>
        <v>1076.3</v>
      </c>
    </row>
    <row r="5977" spans="1:3" x14ac:dyDescent="0.25">
      <c r="A5977">
        <v>651.70720000000006</v>
      </c>
      <c r="B5977">
        <v>386.79279999999994</v>
      </c>
      <c r="C5977">
        <f t="shared" si="93"/>
        <v>1038.5</v>
      </c>
    </row>
    <row r="5978" spans="1:3" x14ac:dyDescent="0.25">
      <c r="A5978">
        <v>662.84750000000008</v>
      </c>
      <c r="B5978">
        <v>392.05250000000001</v>
      </c>
      <c r="C5978">
        <f t="shared" si="93"/>
        <v>1054.9000000000001</v>
      </c>
    </row>
    <row r="5979" spans="1:3" x14ac:dyDescent="0.25">
      <c r="A5979">
        <v>628.86189999999999</v>
      </c>
      <c r="B5979">
        <v>370.63810000000001</v>
      </c>
      <c r="C5979">
        <f t="shared" si="93"/>
        <v>999.5</v>
      </c>
    </row>
    <row r="5980" spans="1:3" x14ac:dyDescent="0.25">
      <c r="A5980">
        <v>615.77629999999999</v>
      </c>
      <c r="B5980">
        <v>362.62369999999999</v>
      </c>
      <c r="C5980">
        <f t="shared" si="93"/>
        <v>978.4</v>
      </c>
    </row>
    <row r="5981" spans="1:3" x14ac:dyDescent="0.25">
      <c r="A5981">
        <v>640.24450000000002</v>
      </c>
      <c r="B5981">
        <v>379.05549999999994</v>
      </c>
      <c r="C5981">
        <f t="shared" si="93"/>
        <v>1019.3</v>
      </c>
    </row>
    <row r="5982" spans="1:3" x14ac:dyDescent="0.25">
      <c r="A5982">
        <v>522.4994999999999</v>
      </c>
      <c r="B5982">
        <v>310.30050000000006</v>
      </c>
      <c r="C5982">
        <f t="shared" si="93"/>
        <v>832.8</v>
      </c>
    </row>
    <row r="5983" spans="1:3" x14ac:dyDescent="0.25">
      <c r="A5983">
        <v>666.24570000000006</v>
      </c>
      <c r="B5983">
        <v>402.95429999999999</v>
      </c>
      <c r="C5983">
        <f t="shared" si="93"/>
        <v>1069.2</v>
      </c>
    </row>
    <row r="5984" spans="1:3" x14ac:dyDescent="0.25">
      <c r="A5984">
        <v>688.55759999999987</v>
      </c>
      <c r="B5984">
        <v>407.04240000000004</v>
      </c>
      <c r="C5984">
        <f t="shared" si="93"/>
        <v>1095.5999999999999</v>
      </c>
    </row>
    <row r="5985" spans="1:3" x14ac:dyDescent="0.25">
      <c r="A5985">
        <v>690.33900000000006</v>
      </c>
      <c r="B5985">
        <v>408.86099999999999</v>
      </c>
      <c r="C5985">
        <f t="shared" si="93"/>
        <v>1099.2</v>
      </c>
    </row>
    <row r="5986" spans="1:3" x14ac:dyDescent="0.25">
      <c r="A5986">
        <v>683.11429999999996</v>
      </c>
      <c r="B5986">
        <v>405.08570000000009</v>
      </c>
      <c r="C5986">
        <f t="shared" si="93"/>
        <v>1088.2</v>
      </c>
    </row>
    <row r="5987" spans="1:3" x14ac:dyDescent="0.25">
      <c r="A5987">
        <v>673.2491</v>
      </c>
      <c r="B5987">
        <v>399.05089999999996</v>
      </c>
      <c r="C5987">
        <f t="shared" si="93"/>
        <v>1072.3</v>
      </c>
    </row>
    <row r="5988" spans="1:3" x14ac:dyDescent="0.25">
      <c r="A5988">
        <v>655.27679999999987</v>
      </c>
      <c r="B5988">
        <v>387.82320000000004</v>
      </c>
      <c r="C5988">
        <f t="shared" si="93"/>
        <v>1043.0999999999999</v>
      </c>
    </row>
    <row r="5989" spans="1:3" x14ac:dyDescent="0.25">
      <c r="A5989">
        <v>660.09080000000006</v>
      </c>
      <c r="B5989">
        <v>390.90919999999994</v>
      </c>
      <c r="C5989">
        <f t="shared" si="93"/>
        <v>1051</v>
      </c>
    </row>
    <row r="5990" spans="1:3" x14ac:dyDescent="0.25">
      <c r="A5990">
        <v>668.40819999999997</v>
      </c>
      <c r="B5990">
        <v>395.89179999999999</v>
      </c>
      <c r="C5990">
        <f t="shared" si="93"/>
        <v>1064.3</v>
      </c>
    </row>
    <row r="5991" spans="1:3" x14ac:dyDescent="0.25">
      <c r="A5991">
        <v>667.58239999999989</v>
      </c>
      <c r="B5991">
        <v>396.01760000000002</v>
      </c>
      <c r="C5991">
        <f t="shared" si="93"/>
        <v>1063.5999999999999</v>
      </c>
    </row>
    <row r="5992" spans="1:3" x14ac:dyDescent="0.25">
      <c r="A5992">
        <v>639.05140000000006</v>
      </c>
      <c r="B5992">
        <v>378.44859999999994</v>
      </c>
      <c r="C5992">
        <f t="shared" si="93"/>
        <v>1017.5</v>
      </c>
    </row>
    <row r="5993" spans="1:3" x14ac:dyDescent="0.25">
      <c r="A5993">
        <v>637.31580000000008</v>
      </c>
      <c r="B5993">
        <v>377.28419999999994</v>
      </c>
      <c r="C5993">
        <f t="shared" si="93"/>
        <v>1014.6</v>
      </c>
    </row>
    <row r="5994" spans="1:3" x14ac:dyDescent="0.25">
      <c r="A5994">
        <v>648.77919999999995</v>
      </c>
      <c r="B5994">
        <v>384.02080000000001</v>
      </c>
      <c r="C5994">
        <f t="shared" si="93"/>
        <v>1032.8</v>
      </c>
    </row>
    <row r="5995" spans="1:3" x14ac:dyDescent="0.25">
      <c r="A5995">
        <v>656.31020000000012</v>
      </c>
      <c r="B5995">
        <v>388.68979999999988</v>
      </c>
      <c r="C5995">
        <f t="shared" si="93"/>
        <v>1045</v>
      </c>
    </row>
    <row r="5996" spans="1:3" x14ac:dyDescent="0.25">
      <c r="A5996">
        <v>658.3302000000001</v>
      </c>
      <c r="B5996">
        <v>390.1697999999999</v>
      </c>
      <c r="C5996">
        <f t="shared" si="93"/>
        <v>1048.5</v>
      </c>
    </row>
    <row r="5997" spans="1:3" x14ac:dyDescent="0.25">
      <c r="A5997">
        <v>652.54369999999994</v>
      </c>
      <c r="B5997">
        <v>386.75630000000001</v>
      </c>
      <c r="C5997">
        <f t="shared" si="93"/>
        <v>1039.3</v>
      </c>
    </row>
    <row r="5998" spans="1:3" x14ac:dyDescent="0.25">
      <c r="A5998">
        <v>652.49210000000005</v>
      </c>
      <c r="B5998">
        <v>386.2079</v>
      </c>
      <c r="C5998">
        <f t="shared" si="93"/>
        <v>1038.7</v>
      </c>
    </row>
    <row r="5999" spans="1:3" x14ac:dyDescent="0.25">
      <c r="A5999">
        <v>663.51030000000003</v>
      </c>
      <c r="B5999">
        <v>392.78969999999993</v>
      </c>
      <c r="C5999">
        <f t="shared" si="93"/>
        <v>1056.3</v>
      </c>
    </row>
    <row r="6000" spans="1:3" x14ac:dyDescent="0.25">
      <c r="A6000">
        <v>664.47610000000009</v>
      </c>
      <c r="B6000">
        <v>392.9239</v>
      </c>
      <c r="C6000">
        <f t="shared" si="93"/>
        <v>1057.4000000000001</v>
      </c>
    </row>
    <row r="6001" spans="1:3" x14ac:dyDescent="0.25">
      <c r="A6001">
        <v>658.32319999999993</v>
      </c>
      <c r="B6001">
        <v>389.97680000000003</v>
      </c>
      <c r="C6001">
        <f t="shared" si="93"/>
        <v>1048.3</v>
      </c>
    </row>
    <row r="6002" spans="1:3" x14ac:dyDescent="0.25">
      <c r="A6002">
        <v>656.76640000000009</v>
      </c>
      <c r="B6002">
        <v>388.93359999999996</v>
      </c>
      <c r="C6002">
        <f t="shared" si="93"/>
        <v>1045.7</v>
      </c>
    </row>
    <row r="6003" spans="1:3" x14ac:dyDescent="0.25">
      <c r="A6003">
        <v>665.51210000000003</v>
      </c>
      <c r="B6003">
        <v>394.18790000000001</v>
      </c>
      <c r="C6003">
        <f t="shared" si="93"/>
        <v>1059.7</v>
      </c>
    </row>
    <row r="6004" spans="1:3" x14ac:dyDescent="0.25">
      <c r="A6004">
        <v>662.92610000000002</v>
      </c>
      <c r="B6004">
        <v>391.97390000000007</v>
      </c>
      <c r="C6004">
        <f t="shared" si="93"/>
        <v>1054.9000000000001</v>
      </c>
    </row>
    <row r="6005" spans="1:3" x14ac:dyDescent="0.25">
      <c r="A6005">
        <v>667.76730000000009</v>
      </c>
      <c r="B6005">
        <v>395.1327</v>
      </c>
      <c r="C6005">
        <f t="shared" si="93"/>
        <v>1062.9000000000001</v>
      </c>
    </row>
    <row r="6006" spans="1:3" x14ac:dyDescent="0.25">
      <c r="A6006">
        <v>661.17340000000002</v>
      </c>
      <c r="B6006">
        <v>391.72660000000008</v>
      </c>
      <c r="C6006">
        <f t="shared" si="93"/>
        <v>1052.9000000000001</v>
      </c>
    </row>
    <row r="6007" spans="1:3" x14ac:dyDescent="0.25">
      <c r="A6007">
        <v>665.02859999999998</v>
      </c>
      <c r="B6007">
        <v>393.97140000000002</v>
      </c>
      <c r="C6007">
        <f t="shared" si="93"/>
        <v>1059</v>
      </c>
    </row>
    <row r="6008" spans="1:3" x14ac:dyDescent="0.25">
      <c r="A6008">
        <v>642.97789999999998</v>
      </c>
      <c r="B6008">
        <v>380.72210000000007</v>
      </c>
      <c r="C6008">
        <f t="shared" si="93"/>
        <v>1023.7</v>
      </c>
    </row>
    <row r="6009" spans="1:3" x14ac:dyDescent="0.25">
      <c r="A6009">
        <v>662.64760000000001</v>
      </c>
      <c r="B6009">
        <v>392.35239999999999</v>
      </c>
      <c r="C6009">
        <f t="shared" si="93"/>
        <v>1055</v>
      </c>
    </row>
    <row r="6010" spans="1:3" x14ac:dyDescent="0.25">
      <c r="A6010">
        <v>615.01670000000001</v>
      </c>
      <c r="B6010">
        <v>363.98329999999999</v>
      </c>
      <c r="C6010">
        <f t="shared" si="93"/>
        <v>979</v>
      </c>
    </row>
    <row r="6011" spans="1:3" x14ac:dyDescent="0.25">
      <c r="A6011">
        <v>641.42550000000006</v>
      </c>
      <c r="B6011">
        <v>380.67449999999997</v>
      </c>
      <c r="C6011">
        <f t="shared" si="93"/>
        <v>1022.1</v>
      </c>
    </row>
    <row r="6012" spans="1:3" x14ac:dyDescent="0.25">
      <c r="A6012">
        <v>466.30440000000004</v>
      </c>
      <c r="B6012">
        <v>284.8956</v>
      </c>
      <c r="C6012">
        <f t="shared" si="93"/>
        <v>751.2</v>
      </c>
    </row>
    <row r="6013" spans="1:3" x14ac:dyDescent="0.25">
      <c r="A6013">
        <v>675.3818</v>
      </c>
      <c r="B6013">
        <v>401.41819999999996</v>
      </c>
      <c r="C6013">
        <f t="shared" si="93"/>
        <v>1076.8</v>
      </c>
    </row>
    <row r="6014" spans="1:3" x14ac:dyDescent="0.25">
      <c r="A6014">
        <v>667.30960000000005</v>
      </c>
      <c r="B6014">
        <v>395.49039999999991</v>
      </c>
      <c r="C6014">
        <f t="shared" si="93"/>
        <v>1062.8</v>
      </c>
    </row>
    <row r="6015" spans="1:3" x14ac:dyDescent="0.25">
      <c r="A6015">
        <v>675.09280000000001</v>
      </c>
      <c r="B6015">
        <v>400.90719999999999</v>
      </c>
      <c r="C6015">
        <f t="shared" si="93"/>
        <v>1076</v>
      </c>
    </row>
    <row r="6016" spans="1:3" x14ac:dyDescent="0.25">
      <c r="A6016">
        <v>662.81809999999996</v>
      </c>
      <c r="B6016">
        <v>393.58190000000013</v>
      </c>
      <c r="C6016">
        <f t="shared" si="93"/>
        <v>1056.4000000000001</v>
      </c>
    </row>
    <row r="6017" spans="1:3" x14ac:dyDescent="0.25">
      <c r="A6017">
        <v>659.83819999999992</v>
      </c>
      <c r="B6017">
        <v>391.76179999999999</v>
      </c>
      <c r="C6017">
        <f t="shared" si="93"/>
        <v>1051.5999999999999</v>
      </c>
    </row>
    <row r="6018" spans="1:3" x14ac:dyDescent="0.25">
      <c r="A6018">
        <v>654.29499999999996</v>
      </c>
      <c r="B6018">
        <v>389.005</v>
      </c>
      <c r="C6018">
        <f t="shared" si="93"/>
        <v>1043.3</v>
      </c>
    </row>
    <row r="6019" spans="1:3" x14ac:dyDescent="0.25">
      <c r="A6019">
        <v>651.40359999999998</v>
      </c>
      <c r="B6019">
        <v>386.19639999999993</v>
      </c>
      <c r="C6019">
        <f t="shared" ref="C6019:C6082" si="94">A6019+B6019</f>
        <v>1037.5999999999999</v>
      </c>
    </row>
    <row r="6020" spans="1:3" x14ac:dyDescent="0.25">
      <c r="A6020">
        <v>502.81740000000002</v>
      </c>
      <c r="B6020">
        <v>302.08260000000007</v>
      </c>
      <c r="C6020">
        <f t="shared" si="94"/>
        <v>804.90000000000009</v>
      </c>
    </row>
    <row r="6021" spans="1:3" x14ac:dyDescent="0.25">
      <c r="A6021">
        <v>694.79849999999999</v>
      </c>
      <c r="B6021">
        <v>415.50149999999996</v>
      </c>
      <c r="C6021">
        <f t="shared" si="94"/>
        <v>1110.3</v>
      </c>
    </row>
    <row r="6022" spans="1:3" x14ac:dyDescent="0.25">
      <c r="A6022">
        <v>629.50609999999995</v>
      </c>
      <c r="B6022">
        <v>372.29390000000001</v>
      </c>
      <c r="C6022">
        <f t="shared" si="94"/>
        <v>1001.8</v>
      </c>
    </row>
    <row r="6023" spans="1:3" x14ac:dyDescent="0.25">
      <c r="A6023">
        <v>571.3519</v>
      </c>
      <c r="B6023">
        <v>336.6481</v>
      </c>
      <c r="C6023">
        <f t="shared" si="94"/>
        <v>908</v>
      </c>
    </row>
    <row r="6024" spans="1:3" x14ac:dyDescent="0.25">
      <c r="A6024">
        <v>517.1404</v>
      </c>
      <c r="B6024">
        <v>302.65959999999995</v>
      </c>
      <c r="C6024">
        <f t="shared" si="94"/>
        <v>819.8</v>
      </c>
    </row>
    <row r="6025" spans="1:3" x14ac:dyDescent="0.25">
      <c r="A6025">
        <v>521.26439999999991</v>
      </c>
      <c r="B6025">
        <v>305.53560000000004</v>
      </c>
      <c r="C6025">
        <f t="shared" si="94"/>
        <v>826.8</v>
      </c>
    </row>
    <row r="6026" spans="1:3" x14ac:dyDescent="0.25">
      <c r="A6026">
        <v>522.63670000000002</v>
      </c>
      <c r="B6026">
        <v>307.36329999999998</v>
      </c>
      <c r="C6026">
        <f t="shared" si="94"/>
        <v>830</v>
      </c>
    </row>
    <row r="6027" spans="1:3" x14ac:dyDescent="0.25">
      <c r="A6027">
        <v>593.66949999999997</v>
      </c>
      <c r="B6027">
        <v>350.63049999999998</v>
      </c>
      <c r="C6027">
        <f t="shared" si="94"/>
        <v>944.3</v>
      </c>
    </row>
    <row r="6028" spans="1:3" x14ac:dyDescent="0.25">
      <c r="A6028">
        <v>641.01670000000013</v>
      </c>
      <c r="B6028">
        <v>379.18329999999992</v>
      </c>
      <c r="C6028">
        <f t="shared" si="94"/>
        <v>1020.2</v>
      </c>
    </row>
    <row r="6029" spans="1:3" x14ac:dyDescent="0.25">
      <c r="A6029">
        <v>451.78319999999997</v>
      </c>
      <c r="B6029">
        <v>269.71680000000003</v>
      </c>
      <c r="C6029">
        <f t="shared" si="94"/>
        <v>721.5</v>
      </c>
    </row>
    <row r="6030" spans="1:3" x14ac:dyDescent="0.25">
      <c r="A6030">
        <v>664.81799999999998</v>
      </c>
      <c r="B6030">
        <v>399.88200000000006</v>
      </c>
      <c r="C6030">
        <f t="shared" si="94"/>
        <v>1064.7</v>
      </c>
    </row>
    <row r="6031" spans="1:3" x14ac:dyDescent="0.25">
      <c r="A6031">
        <v>645.01930000000004</v>
      </c>
      <c r="B6031">
        <v>382.38070000000005</v>
      </c>
      <c r="C6031">
        <f t="shared" si="94"/>
        <v>1027.4000000000001</v>
      </c>
    </row>
    <row r="6032" spans="1:3" x14ac:dyDescent="0.25">
      <c r="A6032">
        <v>640.81230000000005</v>
      </c>
      <c r="B6032">
        <v>379.78769999999997</v>
      </c>
      <c r="C6032">
        <f t="shared" si="94"/>
        <v>1020.6</v>
      </c>
    </row>
    <row r="6033" spans="1:3" x14ac:dyDescent="0.25">
      <c r="A6033">
        <v>646.58319999999992</v>
      </c>
      <c r="B6033">
        <v>382.91680000000008</v>
      </c>
      <c r="C6033">
        <f t="shared" si="94"/>
        <v>1029.5</v>
      </c>
    </row>
    <row r="6034" spans="1:3" x14ac:dyDescent="0.25">
      <c r="A6034">
        <v>646.13300000000004</v>
      </c>
      <c r="B6034">
        <v>381.76700000000005</v>
      </c>
      <c r="C6034">
        <f t="shared" si="94"/>
        <v>1027.9000000000001</v>
      </c>
    </row>
    <row r="6035" spans="1:3" x14ac:dyDescent="0.25">
      <c r="A6035">
        <v>659.97769999999991</v>
      </c>
      <c r="B6035">
        <v>390.1223</v>
      </c>
      <c r="C6035">
        <f t="shared" si="94"/>
        <v>1050.0999999999999</v>
      </c>
    </row>
    <row r="6036" spans="1:3" x14ac:dyDescent="0.25">
      <c r="A6036">
        <v>684.74919999999997</v>
      </c>
      <c r="B6036">
        <v>405.05079999999998</v>
      </c>
      <c r="C6036">
        <f t="shared" si="94"/>
        <v>1089.8</v>
      </c>
    </row>
    <row r="6037" spans="1:3" x14ac:dyDescent="0.25">
      <c r="A6037">
        <v>692.26659999999993</v>
      </c>
      <c r="B6037">
        <v>410.73340000000007</v>
      </c>
      <c r="C6037">
        <f t="shared" si="94"/>
        <v>1103</v>
      </c>
    </row>
    <row r="6038" spans="1:3" x14ac:dyDescent="0.25">
      <c r="A6038">
        <v>658.57980000000009</v>
      </c>
      <c r="B6038">
        <v>389.62019999999995</v>
      </c>
      <c r="C6038">
        <f t="shared" si="94"/>
        <v>1048.2</v>
      </c>
    </row>
    <row r="6039" spans="1:3" x14ac:dyDescent="0.25">
      <c r="A6039">
        <v>673.31209999999999</v>
      </c>
      <c r="B6039">
        <v>398.68790000000001</v>
      </c>
      <c r="C6039">
        <f t="shared" si="94"/>
        <v>1072</v>
      </c>
    </row>
    <row r="6040" spans="1:3" x14ac:dyDescent="0.25">
      <c r="A6040">
        <v>699.13729999999998</v>
      </c>
      <c r="B6040">
        <v>413.66269999999997</v>
      </c>
      <c r="C6040">
        <f t="shared" si="94"/>
        <v>1112.8</v>
      </c>
    </row>
    <row r="6041" spans="1:3" x14ac:dyDescent="0.25">
      <c r="A6041">
        <v>637.702</v>
      </c>
      <c r="B6041">
        <v>376.19799999999998</v>
      </c>
      <c r="C6041">
        <f t="shared" si="94"/>
        <v>1013.9</v>
      </c>
    </row>
    <row r="6042" spans="1:3" x14ac:dyDescent="0.25">
      <c r="A6042">
        <v>556.42319999999995</v>
      </c>
      <c r="B6042">
        <v>327.3768</v>
      </c>
      <c r="C6042">
        <f t="shared" si="94"/>
        <v>883.8</v>
      </c>
    </row>
    <row r="6043" spans="1:3" x14ac:dyDescent="0.25">
      <c r="A6043">
        <v>496.94449999999995</v>
      </c>
      <c r="B6043">
        <v>290.35550000000001</v>
      </c>
      <c r="C6043">
        <f t="shared" si="94"/>
        <v>787.3</v>
      </c>
    </row>
    <row r="6044" spans="1:3" x14ac:dyDescent="0.25">
      <c r="A6044">
        <v>455.30930000000001</v>
      </c>
      <c r="B6044">
        <v>265.09069999999997</v>
      </c>
      <c r="C6044">
        <f t="shared" si="94"/>
        <v>720.4</v>
      </c>
    </row>
    <row r="6045" spans="1:3" x14ac:dyDescent="0.25">
      <c r="A6045">
        <v>450.94190000000003</v>
      </c>
      <c r="B6045">
        <v>261.65809999999999</v>
      </c>
      <c r="C6045">
        <f t="shared" si="94"/>
        <v>712.6</v>
      </c>
    </row>
    <row r="6046" spans="1:3" x14ac:dyDescent="0.25">
      <c r="A6046">
        <v>538.30349999999999</v>
      </c>
      <c r="B6046">
        <v>315.19650000000001</v>
      </c>
      <c r="C6046">
        <f t="shared" si="94"/>
        <v>853.5</v>
      </c>
    </row>
    <row r="6047" spans="1:3" x14ac:dyDescent="0.25">
      <c r="A6047">
        <v>590.62909999999999</v>
      </c>
      <c r="B6047">
        <v>347.57090000000005</v>
      </c>
      <c r="C6047">
        <f t="shared" si="94"/>
        <v>938.2</v>
      </c>
    </row>
    <row r="6048" spans="1:3" x14ac:dyDescent="0.25">
      <c r="A6048">
        <v>627.36920000000009</v>
      </c>
      <c r="B6048">
        <v>370.23079999999993</v>
      </c>
      <c r="C6048">
        <f t="shared" si="94"/>
        <v>997.6</v>
      </c>
    </row>
    <row r="6049" spans="1:3" x14ac:dyDescent="0.25">
      <c r="A6049">
        <v>647.77089999999998</v>
      </c>
      <c r="B6049">
        <v>382.62910000000011</v>
      </c>
      <c r="C6049">
        <f t="shared" si="94"/>
        <v>1030.4000000000001</v>
      </c>
    </row>
    <row r="6050" spans="1:3" x14ac:dyDescent="0.25">
      <c r="A6050">
        <v>672.26</v>
      </c>
      <c r="B6050">
        <v>397.33999999999992</v>
      </c>
      <c r="C6050">
        <f t="shared" si="94"/>
        <v>1069.5999999999999</v>
      </c>
    </row>
    <row r="6051" spans="1:3" x14ac:dyDescent="0.25">
      <c r="A6051">
        <v>680.76620000000003</v>
      </c>
      <c r="B6051">
        <v>402.03379999999993</v>
      </c>
      <c r="C6051">
        <f t="shared" si="94"/>
        <v>1082.8</v>
      </c>
    </row>
    <row r="6052" spans="1:3" x14ac:dyDescent="0.25">
      <c r="A6052">
        <v>679.26510000000007</v>
      </c>
      <c r="B6052">
        <v>401.93489999999997</v>
      </c>
      <c r="C6052">
        <f t="shared" si="94"/>
        <v>1081.2</v>
      </c>
    </row>
    <row r="6053" spans="1:3" x14ac:dyDescent="0.25">
      <c r="A6053">
        <v>683.31540000000007</v>
      </c>
      <c r="B6053">
        <v>405.08460000000002</v>
      </c>
      <c r="C6053">
        <f t="shared" si="94"/>
        <v>1088.4000000000001</v>
      </c>
    </row>
    <row r="6054" spans="1:3" x14ac:dyDescent="0.25">
      <c r="A6054">
        <v>698.05470000000003</v>
      </c>
      <c r="B6054">
        <v>413.44529999999997</v>
      </c>
      <c r="C6054">
        <f t="shared" si="94"/>
        <v>1111.5</v>
      </c>
    </row>
    <row r="6055" spans="1:3" x14ac:dyDescent="0.25">
      <c r="A6055">
        <v>702.13280000000009</v>
      </c>
      <c r="B6055">
        <v>415.7672</v>
      </c>
      <c r="C6055">
        <f t="shared" si="94"/>
        <v>1117.9000000000001</v>
      </c>
    </row>
    <row r="6056" spans="1:3" x14ac:dyDescent="0.25">
      <c r="A6056">
        <v>722.4020999999999</v>
      </c>
      <c r="B6056">
        <v>427.1979</v>
      </c>
      <c r="C6056">
        <f t="shared" si="94"/>
        <v>1149.5999999999999</v>
      </c>
    </row>
    <row r="6057" spans="1:3" x14ac:dyDescent="0.25">
      <c r="A6057">
        <v>712.98809999999992</v>
      </c>
      <c r="B6057">
        <v>423.11189999999999</v>
      </c>
      <c r="C6057">
        <f t="shared" si="94"/>
        <v>1136.0999999999999</v>
      </c>
    </row>
    <row r="6058" spans="1:3" x14ac:dyDescent="0.25">
      <c r="A6058">
        <v>719.1413</v>
      </c>
      <c r="B6058">
        <v>426.65869999999995</v>
      </c>
      <c r="C6058">
        <f t="shared" si="94"/>
        <v>1145.8</v>
      </c>
    </row>
    <row r="6059" spans="1:3" x14ac:dyDescent="0.25">
      <c r="A6059">
        <v>718.75</v>
      </c>
      <c r="B6059">
        <v>426.84999999999991</v>
      </c>
      <c r="C6059">
        <f t="shared" si="94"/>
        <v>1145.5999999999999</v>
      </c>
    </row>
    <row r="6060" spans="1:3" x14ac:dyDescent="0.25">
      <c r="A6060">
        <v>742.4591999999999</v>
      </c>
      <c r="B6060">
        <v>440.14080000000001</v>
      </c>
      <c r="C6060">
        <f t="shared" si="94"/>
        <v>1182.5999999999999</v>
      </c>
    </row>
    <row r="6061" spans="1:3" x14ac:dyDescent="0.25">
      <c r="A6061">
        <v>726.75829999999996</v>
      </c>
      <c r="B6061">
        <v>431.34169999999995</v>
      </c>
      <c r="C6061">
        <f t="shared" si="94"/>
        <v>1158.0999999999999</v>
      </c>
    </row>
    <row r="6062" spans="1:3" x14ac:dyDescent="0.25">
      <c r="A6062">
        <v>719.67520000000002</v>
      </c>
      <c r="B6062">
        <v>427.12479999999994</v>
      </c>
      <c r="C6062">
        <f t="shared" si="94"/>
        <v>1146.8</v>
      </c>
    </row>
    <row r="6063" spans="1:3" x14ac:dyDescent="0.25">
      <c r="A6063">
        <v>716.01610000000005</v>
      </c>
      <c r="B6063">
        <v>425.38390000000004</v>
      </c>
      <c r="C6063">
        <f t="shared" si="94"/>
        <v>1141.4000000000001</v>
      </c>
    </row>
    <row r="6064" spans="1:3" x14ac:dyDescent="0.25">
      <c r="A6064">
        <v>526.71450000000004</v>
      </c>
      <c r="B6064">
        <v>315.38549999999998</v>
      </c>
      <c r="C6064">
        <f t="shared" si="94"/>
        <v>842.1</v>
      </c>
    </row>
    <row r="6065" spans="1:3" x14ac:dyDescent="0.25">
      <c r="A6065">
        <v>705.49109999999996</v>
      </c>
      <c r="B6065">
        <v>427.30889999999999</v>
      </c>
      <c r="C6065">
        <f t="shared" si="94"/>
        <v>1132.8</v>
      </c>
    </row>
    <row r="6066" spans="1:3" x14ac:dyDescent="0.25">
      <c r="A6066">
        <v>468.27419999999995</v>
      </c>
      <c r="B6066">
        <v>283.82579999999996</v>
      </c>
      <c r="C6066">
        <f t="shared" si="94"/>
        <v>752.09999999999991</v>
      </c>
    </row>
    <row r="6067" spans="1:3" x14ac:dyDescent="0.25">
      <c r="A6067">
        <v>715.68050000000005</v>
      </c>
      <c r="B6067">
        <v>433.71950000000004</v>
      </c>
      <c r="C6067">
        <f t="shared" si="94"/>
        <v>1149.4000000000001</v>
      </c>
    </row>
    <row r="6068" spans="1:3" x14ac:dyDescent="0.25">
      <c r="A6068">
        <v>752.98</v>
      </c>
      <c r="B6068">
        <v>446.92000000000007</v>
      </c>
      <c r="C6068">
        <f t="shared" si="94"/>
        <v>1199.9000000000001</v>
      </c>
    </row>
    <row r="6069" spans="1:3" x14ac:dyDescent="0.25">
      <c r="A6069">
        <v>748.47670000000005</v>
      </c>
      <c r="B6069">
        <v>444.52329999999995</v>
      </c>
      <c r="C6069">
        <f t="shared" si="94"/>
        <v>1193</v>
      </c>
    </row>
    <row r="6070" spans="1:3" x14ac:dyDescent="0.25">
      <c r="A6070">
        <v>735.36389999999994</v>
      </c>
      <c r="B6070">
        <v>436.43610000000001</v>
      </c>
      <c r="C6070">
        <f t="shared" si="94"/>
        <v>1171.8</v>
      </c>
    </row>
    <row r="6071" spans="1:3" x14ac:dyDescent="0.25">
      <c r="A6071">
        <v>580.33040000000005</v>
      </c>
      <c r="B6071">
        <v>345.26959999999985</v>
      </c>
      <c r="C6071">
        <f t="shared" si="94"/>
        <v>925.59999999999991</v>
      </c>
    </row>
    <row r="6072" spans="1:3" x14ac:dyDescent="0.25">
      <c r="A6072">
        <v>665.82790000000011</v>
      </c>
      <c r="B6072">
        <v>405.67209999999989</v>
      </c>
      <c r="C6072">
        <f t="shared" si="94"/>
        <v>1071.5</v>
      </c>
    </row>
    <row r="6073" spans="1:3" x14ac:dyDescent="0.25">
      <c r="A6073">
        <v>482.69859999999994</v>
      </c>
      <c r="B6073">
        <v>295.40139999999997</v>
      </c>
      <c r="C6073">
        <f t="shared" si="94"/>
        <v>778.09999999999991</v>
      </c>
    </row>
    <row r="6074" spans="1:3" x14ac:dyDescent="0.25">
      <c r="A6074">
        <v>718.68809999999996</v>
      </c>
      <c r="B6074">
        <v>431.81190000000004</v>
      </c>
      <c r="C6074">
        <f t="shared" si="94"/>
        <v>1150.5</v>
      </c>
    </row>
    <row r="6075" spans="1:3" x14ac:dyDescent="0.25">
      <c r="A6075">
        <v>701.09320000000002</v>
      </c>
      <c r="B6075">
        <v>415.10680000000002</v>
      </c>
      <c r="C6075">
        <f t="shared" si="94"/>
        <v>1116.2</v>
      </c>
    </row>
    <row r="6076" spans="1:3" x14ac:dyDescent="0.25">
      <c r="A6076">
        <v>723.86719999999991</v>
      </c>
      <c r="B6076">
        <v>429.13280000000009</v>
      </c>
      <c r="C6076">
        <f t="shared" si="94"/>
        <v>1153</v>
      </c>
    </row>
    <row r="6077" spans="1:3" x14ac:dyDescent="0.25">
      <c r="A6077">
        <v>709.83269999999993</v>
      </c>
      <c r="B6077">
        <v>421.46730000000002</v>
      </c>
      <c r="C6077">
        <f t="shared" si="94"/>
        <v>1131.3</v>
      </c>
    </row>
    <row r="6078" spans="1:3" x14ac:dyDescent="0.25">
      <c r="A6078">
        <v>682.35230000000001</v>
      </c>
      <c r="B6078">
        <v>405.2476999999999</v>
      </c>
      <c r="C6078">
        <f t="shared" si="94"/>
        <v>1087.5999999999999</v>
      </c>
    </row>
    <row r="6079" spans="1:3" x14ac:dyDescent="0.25">
      <c r="A6079">
        <v>673.94719999999995</v>
      </c>
      <c r="B6079">
        <v>399.55280000000005</v>
      </c>
      <c r="C6079">
        <f t="shared" si="94"/>
        <v>1073.5</v>
      </c>
    </row>
    <row r="6080" spans="1:3" x14ac:dyDescent="0.25">
      <c r="A6080">
        <v>688.61660000000006</v>
      </c>
      <c r="B6080">
        <v>408.28340000000003</v>
      </c>
      <c r="C6080">
        <f t="shared" si="94"/>
        <v>1096.9000000000001</v>
      </c>
    </row>
    <row r="6081" spans="1:3" x14ac:dyDescent="0.25">
      <c r="A6081">
        <v>665.73690000000011</v>
      </c>
      <c r="B6081">
        <v>394.16309999999999</v>
      </c>
      <c r="C6081">
        <f t="shared" si="94"/>
        <v>1059.9000000000001</v>
      </c>
    </row>
    <row r="6082" spans="1:3" x14ac:dyDescent="0.25">
      <c r="A6082">
        <v>679.41319999999996</v>
      </c>
      <c r="B6082">
        <v>401.88679999999999</v>
      </c>
      <c r="C6082">
        <f t="shared" si="94"/>
        <v>1081.3</v>
      </c>
    </row>
    <row r="6083" spans="1:3" x14ac:dyDescent="0.25">
      <c r="A6083">
        <v>663.69420000000002</v>
      </c>
      <c r="B6083">
        <v>393.80579999999998</v>
      </c>
      <c r="C6083">
        <f t="shared" ref="C6083:C6146" si="95">A6083+B6083</f>
        <v>1057.5</v>
      </c>
    </row>
    <row r="6084" spans="1:3" x14ac:dyDescent="0.25">
      <c r="A6084">
        <v>659.8424</v>
      </c>
      <c r="B6084">
        <v>390.85760000000005</v>
      </c>
      <c r="C6084">
        <f t="shared" si="95"/>
        <v>1050.7</v>
      </c>
    </row>
    <row r="6085" spans="1:3" x14ac:dyDescent="0.25">
      <c r="A6085">
        <v>448.25349999999992</v>
      </c>
      <c r="B6085">
        <v>270.14650000000006</v>
      </c>
      <c r="C6085">
        <f t="shared" si="95"/>
        <v>718.4</v>
      </c>
    </row>
    <row r="6086" spans="1:3" x14ac:dyDescent="0.25">
      <c r="A6086">
        <v>652.14419999999996</v>
      </c>
      <c r="B6086">
        <v>395.1558</v>
      </c>
      <c r="C6086">
        <f t="shared" si="95"/>
        <v>1047.3</v>
      </c>
    </row>
    <row r="6087" spans="1:3" x14ac:dyDescent="0.25">
      <c r="A6087">
        <v>698.91460000000006</v>
      </c>
      <c r="B6087">
        <v>414.28539999999998</v>
      </c>
      <c r="C6087">
        <f t="shared" si="95"/>
        <v>1113.2</v>
      </c>
    </row>
    <row r="6088" spans="1:3" x14ac:dyDescent="0.25">
      <c r="A6088">
        <v>658.005</v>
      </c>
      <c r="B6088">
        <v>390.19500000000005</v>
      </c>
      <c r="C6088">
        <f t="shared" si="95"/>
        <v>1048.2</v>
      </c>
    </row>
    <row r="6089" spans="1:3" x14ac:dyDescent="0.25">
      <c r="A6089">
        <v>678.20769999999993</v>
      </c>
      <c r="B6089">
        <v>402.59230000000002</v>
      </c>
      <c r="C6089">
        <f t="shared" si="95"/>
        <v>1080.8</v>
      </c>
    </row>
    <row r="6090" spans="1:3" x14ac:dyDescent="0.25">
      <c r="A6090">
        <v>609.43550000000005</v>
      </c>
      <c r="B6090">
        <v>361.7645</v>
      </c>
      <c r="C6090">
        <f t="shared" si="95"/>
        <v>971.2</v>
      </c>
    </row>
    <row r="6091" spans="1:3" x14ac:dyDescent="0.25">
      <c r="A6091">
        <v>460.94499999999999</v>
      </c>
      <c r="B6091">
        <v>282.35499999999996</v>
      </c>
      <c r="C6091">
        <f t="shared" si="95"/>
        <v>743.3</v>
      </c>
    </row>
    <row r="6092" spans="1:3" x14ac:dyDescent="0.25">
      <c r="A6092">
        <v>703.00969999999984</v>
      </c>
      <c r="B6092">
        <v>424.19029999999998</v>
      </c>
      <c r="C6092">
        <f t="shared" si="95"/>
        <v>1127.1999999999998</v>
      </c>
    </row>
    <row r="6093" spans="1:3" x14ac:dyDescent="0.25">
      <c r="A6093">
        <v>574.52959999999996</v>
      </c>
      <c r="B6093">
        <v>340.2704</v>
      </c>
      <c r="C6093">
        <f t="shared" si="95"/>
        <v>914.8</v>
      </c>
    </row>
    <row r="6094" spans="1:3" x14ac:dyDescent="0.25">
      <c r="A6094">
        <v>655.18320000000006</v>
      </c>
      <c r="B6094">
        <v>398.71680000000003</v>
      </c>
      <c r="C6094">
        <f t="shared" si="95"/>
        <v>1053.9000000000001</v>
      </c>
    </row>
    <row r="6095" spans="1:3" x14ac:dyDescent="0.25">
      <c r="A6095">
        <v>717.37990000000002</v>
      </c>
      <c r="B6095">
        <v>425.52010000000007</v>
      </c>
      <c r="C6095">
        <f t="shared" si="95"/>
        <v>1142.9000000000001</v>
      </c>
    </row>
    <row r="6096" spans="1:3" x14ac:dyDescent="0.25">
      <c r="A6096">
        <v>699.53129999999987</v>
      </c>
      <c r="B6096">
        <v>415.26870000000008</v>
      </c>
      <c r="C6096">
        <f t="shared" si="95"/>
        <v>1114.8</v>
      </c>
    </row>
    <row r="6097" spans="1:3" x14ac:dyDescent="0.25">
      <c r="A6097">
        <v>705.83180000000004</v>
      </c>
      <c r="B6097">
        <v>418.3682</v>
      </c>
      <c r="C6097">
        <f t="shared" si="95"/>
        <v>1124.2</v>
      </c>
    </row>
    <row r="6098" spans="1:3" x14ac:dyDescent="0.25">
      <c r="A6098">
        <v>696.12480000000005</v>
      </c>
      <c r="B6098">
        <v>413.27520000000004</v>
      </c>
      <c r="C6098">
        <f t="shared" si="95"/>
        <v>1109.4000000000001</v>
      </c>
    </row>
    <row r="6099" spans="1:3" x14ac:dyDescent="0.25">
      <c r="A6099">
        <v>687.88990000000001</v>
      </c>
      <c r="B6099">
        <v>408.81010000000003</v>
      </c>
      <c r="C6099">
        <f t="shared" si="95"/>
        <v>1096.7</v>
      </c>
    </row>
    <row r="6100" spans="1:3" x14ac:dyDescent="0.25">
      <c r="A6100">
        <v>667.22880000000009</v>
      </c>
      <c r="B6100">
        <v>395.6712</v>
      </c>
      <c r="C6100">
        <f t="shared" si="95"/>
        <v>1062.9000000000001</v>
      </c>
    </row>
    <row r="6101" spans="1:3" x14ac:dyDescent="0.25">
      <c r="A6101">
        <v>671.08440000000007</v>
      </c>
      <c r="B6101">
        <v>397.81560000000002</v>
      </c>
      <c r="C6101">
        <f t="shared" si="95"/>
        <v>1068.9000000000001</v>
      </c>
    </row>
    <row r="6102" spans="1:3" x14ac:dyDescent="0.25">
      <c r="A6102">
        <v>654.44929999999999</v>
      </c>
      <c r="B6102">
        <v>387.25070000000005</v>
      </c>
      <c r="C6102">
        <f t="shared" si="95"/>
        <v>1041.7</v>
      </c>
    </row>
    <row r="6103" spans="1:3" x14ac:dyDescent="0.25">
      <c r="A6103">
        <v>629.04790000000003</v>
      </c>
      <c r="B6103">
        <v>372.25209999999993</v>
      </c>
      <c r="C6103">
        <f t="shared" si="95"/>
        <v>1001.3</v>
      </c>
    </row>
    <row r="6104" spans="1:3" x14ac:dyDescent="0.25">
      <c r="A6104">
        <v>644.32770000000005</v>
      </c>
      <c r="B6104">
        <v>381.3723</v>
      </c>
      <c r="C6104">
        <f t="shared" si="95"/>
        <v>1025.7</v>
      </c>
    </row>
    <row r="6105" spans="1:3" x14ac:dyDescent="0.25">
      <c r="A6105">
        <v>633.67819999999995</v>
      </c>
      <c r="B6105">
        <v>375.62180000000001</v>
      </c>
      <c r="C6105">
        <f t="shared" si="95"/>
        <v>1009.3</v>
      </c>
    </row>
    <row r="6106" spans="1:3" x14ac:dyDescent="0.25">
      <c r="A6106">
        <v>607.13069999999993</v>
      </c>
      <c r="B6106">
        <v>358.86930000000007</v>
      </c>
      <c r="C6106">
        <f t="shared" si="95"/>
        <v>966</v>
      </c>
    </row>
    <row r="6107" spans="1:3" x14ac:dyDescent="0.25">
      <c r="A6107">
        <v>626.55250000000001</v>
      </c>
      <c r="B6107">
        <v>370.24749999999995</v>
      </c>
      <c r="C6107">
        <f t="shared" si="95"/>
        <v>996.8</v>
      </c>
    </row>
    <row r="6108" spans="1:3" x14ac:dyDescent="0.25">
      <c r="A6108">
        <v>646.93340000000001</v>
      </c>
      <c r="B6108">
        <v>383.06659999999999</v>
      </c>
      <c r="C6108">
        <f t="shared" si="95"/>
        <v>1030</v>
      </c>
    </row>
    <row r="6109" spans="1:3" x14ac:dyDescent="0.25">
      <c r="A6109">
        <v>659.47899999999993</v>
      </c>
      <c r="B6109">
        <v>391.62099999999998</v>
      </c>
      <c r="C6109">
        <f t="shared" si="95"/>
        <v>1051.0999999999999</v>
      </c>
    </row>
    <row r="6110" spans="1:3" x14ac:dyDescent="0.25">
      <c r="A6110">
        <v>643.37800000000004</v>
      </c>
      <c r="B6110">
        <v>382.822</v>
      </c>
      <c r="C6110">
        <f t="shared" si="95"/>
        <v>1026.2</v>
      </c>
    </row>
    <row r="6111" spans="1:3" x14ac:dyDescent="0.25">
      <c r="A6111">
        <v>675.01970000000006</v>
      </c>
      <c r="B6111">
        <v>400.88030000000003</v>
      </c>
      <c r="C6111">
        <f t="shared" si="95"/>
        <v>1075.9000000000001</v>
      </c>
    </row>
    <row r="6112" spans="1:3" x14ac:dyDescent="0.25">
      <c r="A6112">
        <v>647.31759999999997</v>
      </c>
      <c r="B6112">
        <v>384.28239999999994</v>
      </c>
      <c r="C6112">
        <f t="shared" si="95"/>
        <v>1031.5999999999999</v>
      </c>
    </row>
    <row r="6113" spans="1:3" x14ac:dyDescent="0.25">
      <c r="A6113">
        <v>679.04180000000008</v>
      </c>
      <c r="B6113">
        <v>402.85820000000001</v>
      </c>
      <c r="C6113">
        <f t="shared" si="95"/>
        <v>1081.9000000000001</v>
      </c>
    </row>
    <row r="6114" spans="1:3" x14ac:dyDescent="0.25">
      <c r="A6114">
        <v>673.49129999999991</v>
      </c>
      <c r="B6114">
        <v>399.30870000000004</v>
      </c>
      <c r="C6114">
        <f t="shared" si="95"/>
        <v>1072.8</v>
      </c>
    </row>
    <row r="6115" spans="1:3" x14ac:dyDescent="0.25">
      <c r="A6115">
        <v>666.60340000000008</v>
      </c>
      <c r="B6115">
        <v>395.29660000000001</v>
      </c>
      <c r="C6115">
        <f t="shared" si="95"/>
        <v>1061.9000000000001</v>
      </c>
    </row>
    <row r="6116" spans="1:3" x14ac:dyDescent="0.25">
      <c r="A6116">
        <v>661.82280000000003</v>
      </c>
      <c r="B6116">
        <v>392.07720000000006</v>
      </c>
      <c r="C6116">
        <f t="shared" si="95"/>
        <v>1053.9000000000001</v>
      </c>
    </row>
    <row r="6117" spans="1:3" x14ac:dyDescent="0.25">
      <c r="A6117">
        <v>661.77979999999991</v>
      </c>
      <c r="B6117">
        <v>392.52020000000005</v>
      </c>
      <c r="C6117">
        <f t="shared" si="95"/>
        <v>1054.3</v>
      </c>
    </row>
    <row r="6118" spans="1:3" x14ac:dyDescent="0.25">
      <c r="A6118">
        <v>679.23069999999996</v>
      </c>
      <c r="B6118">
        <v>401.86929999999995</v>
      </c>
      <c r="C6118">
        <f t="shared" si="95"/>
        <v>1081.0999999999999</v>
      </c>
    </row>
    <row r="6119" spans="1:3" x14ac:dyDescent="0.25">
      <c r="A6119">
        <v>664.92010000000005</v>
      </c>
      <c r="B6119">
        <v>394.2799</v>
      </c>
      <c r="C6119">
        <f t="shared" si="95"/>
        <v>1059.2</v>
      </c>
    </row>
    <row r="6120" spans="1:3" x14ac:dyDescent="0.25">
      <c r="A6120">
        <v>680.16</v>
      </c>
      <c r="B6120">
        <v>401.93999999999994</v>
      </c>
      <c r="C6120">
        <f t="shared" si="95"/>
        <v>1082.0999999999999</v>
      </c>
    </row>
    <row r="6121" spans="1:3" x14ac:dyDescent="0.25">
      <c r="A6121">
        <v>658.92780000000005</v>
      </c>
      <c r="B6121">
        <v>390.7722</v>
      </c>
      <c r="C6121">
        <f t="shared" si="95"/>
        <v>1049.7</v>
      </c>
    </row>
    <row r="6122" spans="1:3" x14ac:dyDescent="0.25">
      <c r="A6122">
        <v>661.52629999999999</v>
      </c>
      <c r="B6122">
        <v>391.57369999999992</v>
      </c>
      <c r="C6122">
        <f t="shared" si="95"/>
        <v>1053.0999999999999</v>
      </c>
    </row>
    <row r="6123" spans="1:3" x14ac:dyDescent="0.25">
      <c r="A6123">
        <v>653.75970000000007</v>
      </c>
      <c r="B6123">
        <v>386.94029999999998</v>
      </c>
      <c r="C6123">
        <f t="shared" si="95"/>
        <v>1040.7</v>
      </c>
    </row>
    <row r="6124" spans="1:3" x14ac:dyDescent="0.25">
      <c r="A6124">
        <v>664.19230000000005</v>
      </c>
      <c r="B6124">
        <v>393.20770000000005</v>
      </c>
      <c r="C6124">
        <f t="shared" si="95"/>
        <v>1057.4000000000001</v>
      </c>
    </row>
    <row r="6125" spans="1:3" x14ac:dyDescent="0.25">
      <c r="A6125">
        <v>672.26660000000004</v>
      </c>
      <c r="B6125">
        <v>397.63340000000005</v>
      </c>
      <c r="C6125">
        <f t="shared" si="95"/>
        <v>1069.9000000000001</v>
      </c>
    </row>
    <row r="6126" spans="1:3" x14ac:dyDescent="0.25">
      <c r="A6126">
        <v>662.65289999999993</v>
      </c>
      <c r="B6126">
        <v>392.44709999999998</v>
      </c>
      <c r="C6126">
        <f t="shared" si="95"/>
        <v>1055.0999999999999</v>
      </c>
    </row>
    <row r="6127" spans="1:3" x14ac:dyDescent="0.25">
      <c r="A6127">
        <v>672.02890000000002</v>
      </c>
      <c r="B6127">
        <v>397.67110000000002</v>
      </c>
      <c r="C6127">
        <f t="shared" si="95"/>
        <v>1069.7</v>
      </c>
    </row>
    <row r="6128" spans="1:3" x14ac:dyDescent="0.25">
      <c r="A6128">
        <v>660.15459999999985</v>
      </c>
      <c r="B6128">
        <v>390.94540000000006</v>
      </c>
      <c r="C6128">
        <f t="shared" si="95"/>
        <v>1051.0999999999999</v>
      </c>
    </row>
    <row r="6129" spans="1:3" x14ac:dyDescent="0.25">
      <c r="A6129">
        <v>648.03129999999999</v>
      </c>
      <c r="B6129">
        <v>382.96870000000001</v>
      </c>
      <c r="C6129">
        <f t="shared" si="95"/>
        <v>1031</v>
      </c>
    </row>
    <row r="6130" spans="1:3" x14ac:dyDescent="0.25">
      <c r="A6130">
        <v>644.12810000000002</v>
      </c>
      <c r="B6130">
        <v>382.27190000000007</v>
      </c>
      <c r="C6130">
        <f t="shared" si="95"/>
        <v>1026.4000000000001</v>
      </c>
    </row>
    <row r="6131" spans="1:3" x14ac:dyDescent="0.25">
      <c r="A6131">
        <v>632.06140000000005</v>
      </c>
      <c r="B6131">
        <v>375.83859999999993</v>
      </c>
      <c r="C6131">
        <f t="shared" si="95"/>
        <v>1007.9</v>
      </c>
    </row>
    <row r="6132" spans="1:3" x14ac:dyDescent="0.25">
      <c r="A6132">
        <v>627.49639999999999</v>
      </c>
      <c r="B6132">
        <v>374.00360000000001</v>
      </c>
      <c r="C6132">
        <f t="shared" si="95"/>
        <v>1001.5</v>
      </c>
    </row>
    <row r="6133" spans="1:3" x14ac:dyDescent="0.25">
      <c r="A6133">
        <v>577.59490000000005</v>
      </c>
      <c r="B6133">
        <v>343.60509999999999</v>
      </c>
      <c r="C6133">
        <f t="shared" si="95"/>
        <v>921.2</v>
      </c>
    </row>
    <row r="6134" spans="1:3" x14ac:dyDescent="0.25">
      <c r="A6134">
        <v>475.65829999999994</v>
      </c>
      <c r="B6134">
        <v>281.64170000000001</v>
      </c>
      <c r="C6134">
        <f t="shared" si="95"/>
        <v>757.3</v>
      </c>
    </row>
    <row r="6135" spans="1:3" x14ac:dyDescent="0.25">
      <c r="A6135">
        <v>419.34469999999999</v>
      </c>
      <c r="B6135">
        <v>247.65530000000001</v>
      </c>
      <c r="C6135">
        <f t="shared" si="95"/>
        <v>667</v>
      </c>
    </row>
    <row r="6136" spans="1:3" x14ac:dyDescent="0.25">
      <c r="A6136">
        <v>378.5616</v>
      </c>
      <c r="B6136">
        <v>223.23839999999996</v>
      </c>
      <c r="C6136">
        <f t="shared" si="95"/>
        <v>601.79999999999995</v>
      </c>
    </row>
    <row r="6137" spans="1:3" x14ac:dyDescent="0.25">
      <c r="A6137">
        <v>493.71890000000002</v>
      </c>
      <c r="B6137">
        <v>293.28109999999998</v>
      </c>
      <c r="C6137">
        <f t="shared" si="95"/>
        <v>787</v>
      </c>
    </row>
    <row r="6138" spans="1:3" x14ac:dyDescent="0.25">
      <c r="A6138">
        <v>527.95110000000011</v>
      </c>
      <c r="B6138">
        <v>313.24889999999994</v>
      </c>
      <c r="C6138">
        <f t="shared" si="95"/>
        <v>841.2</v>
      </c>
    </row>
    <row r="6139" spans="1:3" x14ac:dyDescent="0.25">
      <c r="A6139">
        <v>583.40160000000003</v>
      </c>
      <c r="B6139">
        <v>346.29840000000002</v>
      </c>
      <c r="C6139">
        <f t="shared" si="95"/>
        <v>929.7</v>
      </c>
    </row>
    <row r="6140" spans="1:3" x14ac:dyDescent="0.25">
      <c r="A6140">
        <v>607.78199999999993</v>
      </c>
      <c r="B6140">
        <v>360.61800000000005</v>
      </c>
      <c r="C6140">
        <f t="shared" si="95"/>
        <v>968.4</v>
      </c>
    </row>
    <row r="6141" spans="1:3" x14ac:dyDescent="0.25">
      <c r="A6141">
        <v>590.36699999999996</v>
      </c>
      <c r="B6141">
        <v>350.73300000000006</v>
      </c>
      <c r="C6141">
        <f t="shared" si="95"/>
        <v>941.1</v>
      </c>
    </row>
    <row r="6142" spans="1:3" x14ac:dyDescent="0.25">
      <c r="A6142">
        <v>622.3528</v>
      </c>
      <c r="B6142">
        <v>369.94719999999995</v>
      </c>
      <c r="C6142">
        <f t="shared" si="95"/>
        <v>992.3</v>
      </c>
    </row>
    <row r="6143" spans="1:3" x14ac:dyDescent="0.25">
      <c r="A6143">
        <v>645.94869999999992</v>
      </c>
      <c r="B6143">
        <v>383.85130000000004</v>
      </c>
      <c r="C6143">
        <f t="shared" si="95"/>
        <v>1029.8</v>
      </c>
    </row>
    <row r="6144" spans="1:3" x14ac:dyDescent="0.25">
      <c r="A6144">
        <v>622.7229000000001</v>
      </c>
      <c r="B6144">
        <v>370.87709999999993</v>
      </c>
      <c r="C6144">
        <f t="shared" si="95"/>
        <v>993.6</v>
      </c>
    </row>
    <row r="6145" spans="1:3" x14ac:dyDescent="0.25">
      <c r="A6145">
        <v>638.92290000000003</v>
      </c>
      <c r="B6145">
        <v>380.1771</v>
      </c>
      <c r="C6145">
        <f t="shared" si="95"/>
        <v>1019.1</v>
      </c>
    </row>
    <row r="6146" spans="1:3" x14ac:dyDescent="0.25">
      <c r="A6146">
        <v>650.78759999999988</v>
      </c>
      <c r="B6146">
        <v>387.81240000000003</v>
      </c>
      <c r="C6146">
        <f t="shared" si="95"/>
        <v>1038.5999999999999</v>
      </c>
    </row>
    <row r="6147" spans="1:3" x14ac:dyDescent="0.25">
      <c r="A6147">
        <v>656.00670000000002</v>
      </c>
      <c r="B6147">
        <v>390.99329999999998</v>
      </c>
      <c r="C6147">
        <f t="shared" ref="C6147:C6210" si="96">A6147+B6147</f>
        <v>1047</v>
      </c>
    </row>
    <row r="6148" spans="1:3" x14ac:dyDescent="0.25">
      <c r="A6148">
        <v>647.39729999999997</v>
      </c>
      <c r="B6148">
        <v>385.20269999999994</v>
      </c>
      <c r="C6148">
        <f t="shared" si="96"/>
        <v>1032.5999999999999</v>
      </c>
    </row>
    <row r="6149" spans="1:3" x14ac:dyDescent="0.25">
      <c r="A6149">
        <v>638.03790000000004</v>
      </c>
      <c r="B6149">
        <v>379.86209999999994</v>
      </c>
      <c r="C6149">
        <f t="shared" si="96"/>
        <v>1017.9</v>
      </c>
    </row>
    <row r="6150" spans="1:3" x14ac:dyDescent="0.25">
      <c r="A6150">
        <v>645.54129999999998</v>
      </c>
      <c r="B6150">
        <v>383.95870000000002</v>
      </c>
      <c r="C6150">
        <f t="shared" si="96"/>
        <v>1029.5</v>
      </c>
    </row>
    <row r="6151" spans="1:3" x14ac:dyDescent="0.25">
      <c r="A6151">
        <v>655.48490000000004</v>
      </c>
      <c r="B6151">
        <v>390.71510000000001</v>
      </c>
      <c r="C6151">
        <f t="shared" si="96"/>
        <v>1046.2</v>
      </c>
    </row>
    <row r="6152" spans="1:3" x14ac:dyDescent="0.25">
      <c r="A6152">
        <v>626.43000000000006</v>
      </c>
      <c r="B6152">
        <v>373.16999999999996</v>
      </c>
      <c r="C6152">
        <f t="shared" si="96"/>
        <v>999.6</v>
      </c>
    </row>
    <row r="6153" spans="1:3" x14ac:dyDescent="0.25">
      <c r="A6153">
        <v>658.92110000000002</v>
      </c>
      <c r="B6153">
        <v>391.17889999999989</v>
      </c>
      <c r="C6153">
        <f t="shared" si="96"/>
        <v>1050.0999999999999</v>
      </c>
    </row>
    <row r="6154" spans="1:3" x14ac:dyDescent="0.25">
      <c r="A6154">
        <v>680.73379999999997</v>
      </c>
      <c r="B6154">
        <v>403.26620000000003</v>
      </c>
      <c r="C6154">
        <f t="shared" si="96"/>
        <v>1084</v>
      </c>
    </row>
    <row r="6155" spans="1:3" x14ac:dyDescent="0.25">
      <c r="A6155">
        <v>689.46919999999989</v>
      </c>
      <c r="B6155">
        <v>408.33080000000007</v>
      </c>
      <c r="C6155">
        <f t="shared" si="96"/>
        <v>1097.8</v>
      </c>
    </row>
    <row r="6156" spans="1:3" x14ac:dyDescent="0.25">
      <c r="A6156">
        <v>693.1626</v>
      </c>
      <c r="B6156">
        <v>409.63739999999996</v>
      </c>
      <c r="C6156">
        <f t="shared" si="96"/>
        <v>1102.8</v>
      </c>
    </row>
    <row r="6157" spans="1:3" x14ac:dyDescent="0.25">
      <c r="A6157">
        <v>677.32449999999994</v>
      </c>
      <c r="B6157">
        <v>400.17550000000006</v>
      </c>
      <c r="C6157">
        <f t="shared" si="96"/>
        <v>1077.5</v>
      </c>
    </row>
    <row r="6158" spans="1:3" x14ac:dyDescent="0.25">
      <c r="A6158">
        <v>692.63709999999992</v>
      </c>
      <c r="B6158">
        <v>409.46289999999999</v>
      </c>
      <c r="C6158">
        <f t="shared" si="96"/>
        <v>1102.0999999999999</v>
      </c>
    </row>
    <row r="6159" spans="1:3" x14ac:dyDescent="0.25">
      <c r="A6159">
        <v>683.27160000000003</v>
      </c>
      <c r="B6159">
        <v>403.62840000000006</v>
      </c>
      <c r="C6159">
        <f t="shared" si="96"/>
        <v>1086.9000000000001</v>
      </c>
    </row>
    <row r="6160" spans="1:3" x14ac:dyDescent="0.25">
      <c r="A6160">
        <v>652.54579999999987</v>
      </c>
      <c r="B6160">
        <v>385.25420000000008</v>
      </c>
      <c r="C6160">
        <f t="shared" si="96"/>
        <v>1037.8</v>
      </c>
    </row>
    <row r="6161" spans="1:3" x14ac:dyDescent="0.25">
      <c r="A6161">
        <v>658.71249999999998</v>
      </c>
      <c r="B6161">
        <v>388.48750000000007</v>
      </c>
      <c r="C6161">
        <f t="shared" si="96"/>
        <v>1047.2</v>
      </c>
    </row>
    <row r="6162" spans="1:3" x14ac:dyDescent="0.25">
      <c r="A6162">
        <v>657.1955999999999</v>
      </c>
      <c r="B6162">
        <v>388.90440000000001</v>
      </c>
      <c r="C6162">
        <f t="shared" si="96"/>
        <v>1046.0999999999999</v>
      </c>
    </row>
    <row r="6163" spans="1:3" x14ac:dyDescent="0.25">
      <c r="A6163">
        <v>661.10559999999998</v>
      </c>
      <c r="B6163">
        <v>391.79440000000011</v>
      </c>
      <c r="C6163">
        <f t="shared" si="96"/>
        <v>1052.9000000000001</v>
      </c>
    </row>
    <row r="6164" spans="1:3" x14ac:dyDescent="0.25">
      <c r="A6164">
        <v>661.52160000000003</v>
      </c>
      <c r="B6164">
        <v>390.57839999999987</v>
      </c>
      <c r="C6164">
        <f t="shared" si="96"/>
        <v>1052.0999999999999</v>
      </c>
    </row>
    <row r="6165" spans="1:3" x14ac:dyDescent="0.25">
      <c r="A6165">
        <v>678.21029999999996</v>
      </c>
      <c r="B6165">
        <v>400.88969999999995</v>
      </c>
      <c r="C6165">
        <f t="shared" si="96"/>
        <v>1079.0999999999999</v>
      </c>
    </row>
    <row r="6166" spans="1:3" x14ac:dyDescent="0.25">
      <c r="A6166">
        <v>692.69730000000004</v>
      </c>
      <c r="B6166">
        <v>409.5027</v>
      </c>
      <c r="C6166">
        <f t="shared" si="96"/>
        <v>1102.2</v>
      </c>
    </row>
    <row r="6167" spans="1:3" x14ac:dyDescent="0.25">
      <c r="A6167">
        <v>691.66560000000004</v>
      </c>
      <c r="B6167">
        <v>409.33439999999996</v>
      </c>
      <c r="C6167">
        <f t="shared" si="96"/>
        <v>1101</v>
      </c>
    </row>
    <row r="6168" spans="1:3" x14ac:dyDescent="0.25">
      <c r="A6168">
        <v>683.90079999999989</v>
      </c>
      <c r="B6168">
        <v>404.69920000000002</v>
      </c>
      <c r="C6168">
        <f t="shared" si="96"/>
        <v>1088.5999999999999</v>
      </c>
    </row>
    <row r="6169" spans="1:3" x14ac:dyDescent="0.25">
      <c r="A6169">
        <v>693.02920000000006</v>
      </c>
      <c r="B6169">
        <v>409.67079999999999</v>
      </c>
      <c r="C6169">
        <f t="shared" si="96"/>
        <v>1102.7</v>
      </c>
    </row>
    <row r="6170" spans="1:3" x14ac:dyDescent="0.25">
      <c r="A6170">
        <v>689.43269999999995</v>
      </c>
      <c r="B6170">
        <v>407.66729999999995</v>
      </c>
      <c r="C6170">
        <f t="shared" si="96"/>
        <v>1097.0999999999999</v>
      </c>
    </row>
    <row r="6171" spans="1:3" x14ac:dyDescent="0.25">
      <c r="A6171">
        <v>703.51889999999992</v>
      </c>
      <c r="B6171">
        <v>415.78110000000004</v>
      </c>
      <c r="C6171">
        <f t="shared" si="96"/>
        <v>1119.3</v>
      </c>
    </row>
    <row r="6172" spans="1:3" x14ac:dyDescent="0.25">
      <c r="A6172">
        <v>695.95739999999989</v>
      </c>
      <c r="B6172">
        <v>411.64260000000002</v>
      </c>
      <c r="C6172">
        <f t="shared" si="96"/>
        <v>1107.5999999999999</v>
      </c>
    </row>
    <row r="6173" spans="1:3" x14ac:dyDescent="0.25">
      <c r="A6173">
        <v>692.8057</v>
      </c>
      <c r="B6173">
        <v>409.89430000000004</v>
      </c>
      <c r="C6173">
        <f t="shared" si="96"/>
        <v>1102.7</v>
      </c>
    </row>
    <row r="6174" spans="1:3" x14ac:dyDescent="0.25">
      <c r="A6174">
        <v>708.01949999999999</v>
      </c>
      <c r="B6174">
        <v>418.48050000000001</v>
      </c>
      <c r="C6174">
        <f t="shared" si="96"/>
        <v>1126.5</v>
      </c>
    </row>
    <row r="6175" spans="1:3" x14ac:dyDescent="0.25">
      <c r="A6175">
        <v>712.67740000000003</v>
      </c>
      <c r="B6175">
        <v>421.82259999999997</v>
      </c>
      <c r="C6175">
        <f t="shared" si="96"/>
        <v>1134.5</v>
      </c>
    </row>
    <row r="6176" spans="1:3" x14ac:dyDescent="0.25">
      <c r="A6176">
        <v>646.36879999999996</v>
      </c>
      <c r="B6176">
        <v>380.33120000000008</v>
      </c>
      <c r="C6176">
        <f t="shared" si="96"/>
        <v>1026.7</v>
      </c>
    </row>
    <row r="6177" spans="1:3" x14ac:dyDescent="0.25">
      <c r="A6177">
        <v>616.20620000000008</v>
      </c>
      <c r="B6177">
        <v>363.09379999999987</v>
      </c>
      <c r="C6177">
        <f t="shared" si="96"/>
        <v>979.3</v>
      </c>
    </row>
    <row r="6178" spans="1:3" x14ac:dyDescent="0.25">
      <c r="A6178">
        <v>606.52849999999989</v>
      </c>
      <c r="B6178">
        <v>356.57150000000013</v>
      </c>
      <c r="C6178">
        <f t="shared" si="96"/>
        <v>963.1</v>
      </c>
    </row>
    <row r="6179" spans="1:3" x14ac:dyDescent="0.25">
      <c r="A6179">
        <v>636.05450000000008</v>
      </c>
      <c r="B6179">
        <v>374.14549999999997</v>
      </c>
      <c r="C6179">
        <f t="shared" si="96"/>
        <v>1010.2</v>
      </c>
    </row>
    <row r="6180" spans="1:3" x14ac:dyDescent="0.25">
      <c r="A6180">
        <v>633.13580000000002</v>
      </c>
      <c r="B6180">
        <v>373.46420000000001</v>
      </c>
      <c r="C6180">
        <f t="shared" si="96"/>
        <v>1006.6</v>
      </c>
    </row>
    <row r="6181" spans="1:3" x14ac:dyDescent="0.25">
      <c r="A6181">
        <v>643.73310000000004</v>
      </c>
      <c r="B6181">
        <v>378.96690000000001</v>
      </c>
      <c r="C6181">
        <f t="shared" si="96"/>
        <v>1022.7</v>
      </c>
    </row>
    <row r="6182" spans="1:3" x14ac:dyDescent="0.25">
      <c r="A6182">
        <v>657.9769</v>
      </c>
      <c r="B6182">
        <v>388.32309999999995</v>
      </c>
      <c r="C6182">
        <f t="shared" si="96"/>
        <v>1046.3</v>
      </c>
    </row>
    <row r="6183" spans="1:3" x14ac:dyDescent="0.25">
      <c r="A6183">
        <v>571.84429999999998</v>
      </c>
      <c r="B6183">
        <v>336.95569999999998</v>
      </c>
      <c r="C6183">
        <f t="shared" si="96"/>
        <v>908.8</v>
      </c>
    </row>
    <row r="6184" spans="1:3" x14ac:dyDescent="0.25">
      <c r="A6184">
        <v>664.83539999999994</v>
      </c>
      <c r="B6184">
        <v>393.86460000000011</v>
      </c>
      <c r="C6184">
        <f t="shared" si="96"/>
        <v>1058.7</v>
      </c>
    </row>
    <row r="6185" spans="1:3" x14ac:dyDescent="0.25">
      <c r="A6185">
        <v>606.05960000000005</v>
      </c>
      <c r="B6185">
        <v>357.04039999999998</v>
      </c>
      <c r="C6185">
        <f t="shared" si="96"/>
        <v>963.1</v>
      </c>
    </row>
    <row r="6186" spans="1:3" x14ac:dyDescent="0.25">
      <c r="A6186">
        <v>658.97320000000013</v>
      </c>
      <c r="B6186">
        <v>389.42679999999996</v>
      </c>
      <c r="C6186">
        <f t="shared" si="96"/>
        <v>1048.4000000000001</v>
      </c>
    </row>
    <row r="6187" spans="1:3" x14ac:dyDescent="0.25">
      <c r="A6187">
        <v>647.96600000000001</v>
      </c>
      <c r="B6187">
        <v>383.53399999999999</v>
      </c>
      <c r="C6187">
        <f t="shared" si="96"/>
        <v>1031.5</v>
      </c>
    </row>
    <row r="6188" spans="1:3" x14ac:dyDescent="0.25">
      <c r="A6188">
        <v>654.94860000000006</v>
      </c>
      <c r="B6188">
        <v>386.95140000000004</v>
      </c>
      <c r="C6188">
        <f t="shared" si="96"/>
        <v>1041.9000000000001</v>
      </c>
    </row>
    <row r="6189" spans="1:3" x14ac:dyDescent="0.25">
      <c r="A6189">
        <v>530.10509999999999</v>
      </c>
      <c r="B6189">
        <v>312.29489999999998</v>
      </c>
      <c r="C6189">
        <f t="shared" si="96"/>
        <v>842.4</v>
      </c>
    </row>
    <row r="6190" spans="1:3" x14ac:dyDescent="0.25">
      <c r="A6190">
        <v>655.9443</v>
      </c>
      <c r="B6190">
        <v>394.65569999999991</v>
      </c>
      <c r="C6190">
        <f t="shared" si="96"/>
        <v>1050.5999999999999</v>
      </c>
    </row>
    <row r="6191" spans="1:3" x14ac:dyDescent="0.25">
      <c r="A6191">
        <v>629.01120000000003</v>
      </c>
      <c r="B6191">
        <v>370.88879999999995</v>
      </c>
      <c r="C6191">
        <f t="shared" si="96"/>
        <v>999.9</v>
      </c>
    </row>
    <row r="6192" spans="1:3" x14ac:dyDescent="0.25">
      <c r="A6192">
        <v>659.3347</v>
      </c>
      <c r="B6192">
        <v>388.76529999999991</v>
      </c>
      <c r="C6192">
        <f t="shared" si="96"/>
        <v>1048.0999999999999</v>
      </c>
    </row>
    <row r="6193" spans="1:3" x14ac:dyDescent="0.25">
      <c r="A6193">
        <v>634.22</v>
      </c>
      <c r="B6193">
        <v>374.48</v>
      </c>
      <c r="C6193">
        <f t="shared" si="96"/>
        <v>1008.7</v>
      </c>
    </row>
    <row r="6194" spans="1:3" x14ac:dyDescent="0.25">
      <c r="A6194">
        <v>642.59059999999999</v>
      </c>
      <c r="B6194">
        <v>379.30939999999998</v>
      </c>
      <c r="C6194">
        <f t="shared" si="96"/>
        <v>1021.9</v>
      </c>
    </row>
    <row r="6195" spans="1:3" x14ac:dyDescent="0.25">
      <c r="A6195">
        <v>646.42470000000003</v>
      </c>
      <c r="B6195">
        <v>381.97530000000006</v>
      </c>
      <c r="C6195">
        <f t="shared" si="96"/>
        <v>1028.4000000000001</v>
      </c>
    </row>
    <row r="6196" spans="1:3" x14ac:dyDescent="0.25">
      <c r="A6196">
        <v>667.42930000000001</v>
      </c>
      <c r="B6196">
        <v>394.47070000000008</v>
      </c>
      <c r="C6196">
        <f t="shared" si="96"/>
        <v>1061.9000000000001</v>
      </c>
    </row>
    <row r="6197" spans="1:3" x14ac:dyDescent="0.25">
      <c r="A6197">
        <v>672.45990000000006</v>
      </c>
      <c r="B6197">
        <v>397.04009999999994</v>
      </c>
      <c r="C6197">
        <f t="shared" si="96"/>
        <v>1069.5</v>
      </c>
    </row>
    <row r="6198" spans="1:3" x14ac:dyDescent="0.25">
      <c r="A6198">
        <v>656.35169999999994</v>
      </c>
      <c r="B6198">
        <v>388.24829999999997</v>
      </c>
      <c r="C6198">
        <f t="shared" si="96"/>
        <v>1044.5999999999999</v>
      </c>
    </row>
    <row r="6199" spans="1:3" x14ac:dyDescent="0.25">
      <c r="A6199">
        <v>511.96409999999997</v>
      </c>
      <c r="B6199">
        <v>309.13590000000005</v>
      </c>
      <c r="C6199">
        <f t="shared" si="96"/>
        <v>821.1</v>
      </c>
    </row>
    <row r="6200" spans="1:3" x14ac:dyDescent="0.25">
      <c r="A6200">
        <v>660.41570000000002</v>
      </c>
      <c r="B6200">
        <v>390.28430000000003</v>
      </c>
      <c r="C6200">
        <f t="shared" si="96"/>
        <v>1050.7</v>
      </c>
    </row>
    <row r="6201" spans="1:3" x14ac:dyDescent="0.25">
      <c r="A6201">
        <v>682.1792999999999</v>
      </c>
      <c r="B6201">
        <v>402.92070000000001</v>
      </c>
      <c r="C6201">
        <f t="shared" si="96"/>
        <v>1085.0999999999999</v>
      </c>
    </row>
    <row r="6202" spans="1:3" x14ac:dyDescent="0.25">
      <c r="A6202">
        <v>626.00939999999991</v>
      </c>
      <c r="B6202">
        <v>369.09060000000011</v>
      </c>
      <c r="C6202">
        <f t="shared" si="96"/>
        <v>995.1</v>
      </c>
    </row>
    <row r="6203" spans="1:3" x14ac:dyDescent="0.25">
      <c r="A6203">
        <v>673.13069999999993</v>
      </c>
      <c r="B6203">
        <v>398.16930000000002</v>
      </c>
      <c r="C6203">
        <f t="shared" si="96"/>
        <v>1071.3</v>
      </c>
    </row>
    <row r="6204" spans="1:3" x14ac:dyDescent="0.25">
      <c r="A6204">
        <v>670.40890000000013</v>
      </c>
      <c r="B6204">
        <v>396.29109999999991</v>
      </c>
      <c r="C6204">
        <f t="shared" si="96"/>
        <v>1066.7</v>
      </c>
    </row>
    <row r="6205" spans="1:3" x14ac:dyDescent="0.25">
      <c r="A6205">
        <v>677.24650000000008</v>
      </c>
      <c r="B6205">
        <v>401.45349999999996</v>
      </c>
      <c r="C6205">
        <f t="shared" si="96"/>
        <v>1078.7</v>
      </c>
    </row>
    <row r="6206" spans="1:3" x14ac:dyDescent="0.25">
      <c r="A6206">
        <v>657.4425</v>
      </c>
      <c r="B6206">
        <v>390.15749999999991</v>
      </c>
      <c r="C6206">
        <f t="shared" si="96"/>
        <v>1047.5999999999999</v>
      </c>
    </row>
    <row r="6207" spans="1:3" x14ac:dyDescent="0.25">
      <c r="A6207">
        <v>641.4556</v>
      </c>
      <c r="B6207">
        <v>381.14440000000002</v>
      </c>
      <c r="C6207">
        <f t="shared" si="96"/>
        <v>1022.6</v>
      </c>
    </row>
    <row r="6208" spans="1:3" x14ac:dyDescent="0.25">
      <c r="A6208">
        <v>596.97699999999998</v>
      </c>
      <c r="B6208">
        <v>354.22300000000007</v>
      </c>
      <c r="C6208">
        <f t="shared" si="96"/>
        <v>951.2</v>
      </c>
    </row>
    <row r="6209" spans="1:3" x14ac:dyDescent="0.25">
      <c r="A6209">
        <v>523.01389999999992</v>
      </c>
      <c r="B6209">
        <v>316.18610000000001</v>
      </c>
      <c r="C6209">
        <f t="shared" si="96"/>
        <v>839.19999999999993</v>
      </c>
    </row>
    <row r="6210" spans="1:3" x14ac:dyDescent="0.25">
      <c r="A6210">
        <v>637.46879999999999</v>
      </c>
      <c r="B6210">
        <v>379.53120000000001</v>
      </c>
      <c r="C6210">
        <f t="shared" si="96"/>
        <v>1017</v>
      </c>
    </row>
    <row r="6211" spans="1:3" x14ac:dyDescent="0.25">
      <c r="A6211">
        <v>638.67509999999993</v>
      </c>
      <c r="B6211">
        <v>379.22490000000005</v>
      </c>
      <c r="C6211">
        <f t="shared" ref="C6211:C6274" si="97">A6211+B6211</f>
        <v>1017.9</v>
      </c>
    </row>
    <row r="6212" spans="1:3" x14ac:dyDescent="0.25">
      <c r="A6212">
        <v>654.02719999999999</v>
      </c>
      <c r="B6212">
        <v>387.97280000000001</v>
      </c>
      <c r="C6212">
        <f t="shared" si="97"/>
        <v>1042</v>
      </c>
    </row>
    <row r="6213" spans="1:3" x14ac:dyDescent="0.25">
      <c r="A6213">
        <v>647.23749999999995</v>
      </c>
      <c r="B6213">
        <v>383.46250000000009</v>
      </c>
      <c r="C6213">
        <f t="shared" si="97"/>
        <v>1030.7</v>
      </c>
    </row>
    <row r="6214" spans="1:3" x14ac:dyDescent="0.25">
      <c r="A6214">
        <v>626.12829999999997</v>
      </c>
      <c r="B6214">
        <v>369.77170000000001</v>
      </c>
      <c r="C6214">
        <f t="shared" si="97"/>
        <v>995.9</v>
      </c>
    </row>
    <row r="6215" spans="1:3" x14ac:dyDescent="0.25">
      <c r="A6215">
        <v>615.53960000000006</v>
      </c>
      <c r="B6215">
        <v>365.26039999999989</v>
      </c>
      <c r="C6215">
        <f t="shared" si="97"/>
        <v>980.8</v>
      </c>
    </row>
    <row r="6216" spans="1:3" x14ac:dyDescent="0.25">
      <c r="A6216">
        <v>641.14609999999993</v>
      </c>
      <c r="B6216">
        <v>379.25390000000004</v>
      </c>
      <c r="C6216">
        <f t="shared" si="97"/>
        <v>1020.4</v>
      </c>
    </row>
    <row r="6217" spans="1:3" x14ac:dyDescent="0.25">
      <c r="A6217">
        <v>657.5933</v>
      </c>
      <c r="B6217">
        <v>389.80670000000009</v>
      </c>
      <c r="C6217">
        <f t="shared" si="97"/>
        <v>1047.4000000000001</v>
      </c>
    </row>
    <row r="6218" spans="1:3" x14ac:dyDescent="0.25">
      <c r="A6218">
        <v>628.65559999999994</v>
      </c>
      <c r="B6218">
        <v>371.34440000000006</v>
      </c>
      <c r="C6218">
        <f t="shared" si="97"/>
        <v>1000</v>
      </c>
    </row>
    <row r="6219" spans="1:3" x14ac:dyDescent="0.25">
      <c r="A6219">
        <v>633.44229999999993</v>
      </c>
      <c r="B6219">
        <v>375.05770000000007</v>
      </c>
      <c r="C6219">
        <f t="shared" si="97"/>
        <v>1008.5</v>
      </c>
    </row>
    <row r="6220" spans="1:3" x14ac:dyDescent="0.25">
      <c r="A6220">
        <v>644.81960000000004</v>
      </c>
      <c r="B6220">
        <v>381.88040000000001</v>
      </c>
      <c r="C6220">
        <f t="shared" si="97"/>
        <v>1026.7</v>
      </c>
    </row>
    <row r="6221" spans="1:3" x14ac:dyDescent="0.25">
      <c r="A6221">
        <v>412.09979999999996</v>
      </c>
      <c r="B6221">
        <v>250.30020000000002</v>
      </c>
      <c r="C6221">
        <f t="shared" si="97"/>
        <v>662.4</v>
      </c>
    </row>
    <row r="6222" spans="1:3" x14ac:dyDescent="0.25">
      <c r="A6222">
        <v>520.92399999999998</v>
      </c>
      <c r="B6222">
        <v>319.27600000000007</v>
      </c>
      <c r="C6222">
        <f t="shared" si="97"/>
        <v>840.2</v>
      </c>
    </row>
    <row r="6223" spans="1:3" x14ac:dyDescent="0.25">
      <c r="A6223">
        <v>686.93700000000001</v>
      </c>
      <c r="B6223">
        <v>410.76300000000003</v>
      </c>
      <c r="C6223">
        <f t="shared" si="97"/>
        <v>1097.7</v>
      </c>
    </row>
    <row r="6224" spans="1:3" x14ac:dyDescent="0.25">
      <c r="A6224">
        <v>658.61580000000004</v>
      </c>
      <c r="B6224">
        <v>389.88419999999996</v>
      </c>
      <c r="C6224">
        <f t="shared" si="97"/>
        <v>1048.5</v>
      </c>
    </row>
    <row r="6225" spans="1:3" x14ac:dyDescent="0.25">
      <c r="A6225">
        <v>600.21260000000007</v>
      </c>
      <c r="B6225">
        <v>354.48739999999998</v>
      </c>
      <c r="C6225">
        <f t="shared" si="97"/>
        <v>954.7</v>
      </c>
    </row>
    <row r="6226" spans="1:3" x14ac:dyDescent="0.25">
      <c r="A6226">
        <v>645.74569999999994</v>
      </c>
      <c r="B6226">
        <v>381.85429999999997</v>
      </c>
      <c r="C6226">
        <f t="shared" si="97"/>
        <v>1027.5999999999999</v>
      </c>
    </row>
    <row r="6227" spans="1:3" x14ac:dyDescent="0.25">
      <c r="A6227">
        <v>652.73260000000005</v>
      </c>
      <c r="B6227">
        <v>385.76739999999995</v>
      </c>
      <c r="C6227">
        <f t="shared" si="97"/>
        <v>1038.5</v>
      </c>
    </row>
    <row r="6228" spans="1:3" x14ac:dyDescent="0.25">
      <c r="A6228">
        <v>596.91460000000006</v>
      </c>
      <c r="B6228">
        <v>352.18539999999996</v>
      </c>
      <c r="C6228">
        <f t="shared" si="97"/>
        <v>949.1</v>
      </c>
    </row>
    <row r="6229" spans="1:3" x14ac:dyDescent="0.25">
      <c r="A6229">
        <v>562.6934</v>
      </c>
      <c r="B6229">
        <v>330.8066</v>
      </c>
      <c r="C6229">
        <f t="shared" si="97"/>
        <v>893.5</v>
      </c>
    </row>
    <row r="6230" spans="1:3" x14ac:dyDescent="0.25">
      <c r="A6230">
        <v>592.94569999999999</v>
      </c>
      <c r="B6230">
        <v>350.05430000000001</v>
      </c>
      <c r="C6230">
        <f t="shared" si="97"/>
        <v>943</v>
      </c>
    </row>
    <row r="6231" spans="1:3" x14ac:dyDescent="0.25">
      <c r="A6231">
        <v>598.91190000000006</v>
      </c>
      <c r="B6231">
        <v>353.88809999999989</v>
      </c>
      <c r="C6231">
        <f t="shared" si="97"/>
        <v>952.8</v>
      </c>
    </row>
    <row r="6232" spans="1:3" x14ac:dyDescent="0.25">
      <c r="A6232">
        <v>597.23069999999996</v>
      </c>
      <c r="B6232">
        <v>352.86930000000007</v>
      </c>
      <c r="C6232">
        <f t="shared" si="97"/>
        <v>950.1</v>
      </c>
    </row>
    <row r="6233" spans="1:3" x14ac:dyDescent="0.25">
      <c r="A6233">
        <v>620.24590000000001</v>
      </c>
      <c r="B6233">
        <v>366.05409999999995</v>
      </c>
      <c r="C6233">
        <f t="shared" si="97"/>
        <v>986.3</v>
      </c>
    </row>
    <row r="6234" spans="1:3" x14ac:dyDescent="0.25">
      <c r="A6234">
        <v>642.2636</v>
      </c>
      <c r="B6234">
        <v>379.33640000000003</v>
      </c>
      <c r="C6234">
        <f t="shared" si="97"/>
        <v>1021.6</v>
      </c>
    </row>
    <row r="6235" spans="1:3" x14ac:dyDescent="0.25">
      <c r="A6235">
        <v>634.26250000000005</v>
      </c>
      <c r="B6235">
        <v>375.73749999999995</v>
      </c>
      <c r="C6235">
        <f t="shared" si="97"/>
        <v>1010</v>
      </c>
    </row>
    <row r="6236" spans="1:3" x14ac:dyDescent="0.25">
      <c r="A6236">
        <v>633.95210000000009</v>
      </c>
      <c r="B6236">
        <v>375.64789999999994</v>
      </c>
      <c r="C6236">
        <f t="shared" si="97"/>
        <v>1009.6</v>
      </c>
    </row>
    <row r="6237" spans="1:3" x14ac:dyDescent="0.25">
      <c r="A6237">
        <v>649.27760000000001</v>
      </c>
      <c r="B6237">
        <v>383.42240000000004</v>
      </c>
      <c r="C6237">
        <f t="shared" si="97"/>
        <v>1032.7</v>
      </c>
    </row>
    <row r="6238" spans="1:3" x14ac:dyDescent="0.25">
      <c r="A6238">
        <v>610.15129999999999</v>
      </c>
      <c r="B6238">
        <v>360.44870000000003</v>
      </c>
      <c r="C6238">
        <f t="shared" si="97"/>
        <v>970.6</v>
      </c>
    </row>
    <row r="6239" spans="1:3" x14ac:dyDescent="0.25">
      <c r="A6239">
        <v>635.6028</v>
      </c>
      <c r="B6239">
        <v>375.09720000000004</v>
      </c>
      <c r="C6239">
        <f t="shared" si="97"/>
        <v>1010.7</v>
      </c>
    </row>
    <row r="6240" spans="1:3" x14ac:dyDescent="0.25">
      <c r="A6240">
        <v>549.29219999999998</v>
      </c>
      <c r="B6240">
        <v>325.50779999999997</v>
      </c>
      <c r="C6240">
        <f t="shared" si="97"/>
        <v>874.8</v>
      </c>
    </row>
    <row r="6241" spans="1:3" x14ac:dyDescent="0.25">
      <c r="A6241">
        <v>660.15530000000001</v>
      </c>
      <c r="B6241">
        <v>393.54470000000003</v>
      </c>
      <c r="C6241">
        <f t="shared" si="97"/>
        <v>1053.7</v>
      </c>
    </row>
    <row r="6242" spans="1:3" x14ac:dyDescent="0.25">
      <c r="A6242">
        <v>629.91969999999992</v>
      </c>
      <c r="B6242">
        <v>371.98030000000006</v>
      </c>
      <c r="C6242">
        <f t="shared" si="97"/>
        <v>1001.9</v>
      </c>
    </row>
    <row r="6243" spans="1:3" x14ac:dyDescent="0.25">
      <c r="A6243">
        <v>628.89560000000006</v>
      </c>
      <c r="B6243">
        <v>371.10439999999994</v>
      </c>
      <c r="C6243">
        <f t="shared" si="97"/>
        <v>1000</v>
      </c>
    </row>
    <row r="6244" spans="1:3" x14ac:dyDescent="0.25">
      <c r="A6244">
        <v>466.93569999999994</v>
      </c>
      <c r="B6244">
        <v>280.86430000000001</v>
      </c>
      <c r="C6244">
        <f t="shared" si="97"/>
        <v>747.8</v>
      </c>
    </row>
    <row r="6245" spans="1:3" x14ac:dyDescent="0.25">
      <c r="A6245">
        <v>401.07770000000005</v>
      </c>
      <c r="B6245">
        <v>235.32229999999993</v>
      </c>
      <c r="C6245">
        <f t="shared" si="97"/>
        <v>636.4</v>
      </c>
    </row>
    <row r="6246" spans="1:3" x14ac:dyDescent="0.25">
      <c r="A6246">
        <v>501.23150000000004</v>
      </c>
      <c r="B6246">
        <v>294.46850000000001</v>
      </c>
      <c r="C6246">
        <f t="shared" si="97"/>
        <v>795.7</v>
      </c>
    </row>
    <row r="6247" spans="1:3" x14ac:dyDescent="0.25">
      <c r="A6247">
        <v>428.16400000000004</v>
      </c>
      <c r="B6247">
        <v>248.536</v>
      </c>
      <c r="C6247">
        <f t="shared" si="97"/>
        <v>676.7</v>
      </c>
    </row>
    <row r="6248" spans="1:3" x14ac:dyDescent="0.25">
      <c r="A6248">
        <v>401.73680000000002</v>
      </c>
      <c r="B6248">
        <v>232.56319999999994</v>
      </c>
      <c r="C6248">
        <f t="shared" si="97"/>
        <v>634.29999999999995</v>
      </c>
    </row>
    <row r="6249" spans="1:3" x14ac:dyDescent="0.25">
      <c r="A6249">
        <v>395.1053</v>
      </c>
      <c r="B6249">
        <v>227.49470000000002</v>
      </c>
      <c r="C6249">
        <f t="shared" si="97"/>
        <v>622.6</v>
      </c>
    </row>
    <row r="6250" spans="1:3" x14ac:dyDescent="0.25">
      <c r="A6250">
        <v>427.35720000000003</v>
      </c>
      <c r="B6250">
        <v>247.64279999999997</v>
      </c>
      <c r="C6250">
        <f t="shared" si="97"/>
        <v>675</v>
      </c>
    </row>
    <row r="6251" spans="1:3" x14ac:dyDescent="0.25">
      <c r="A6251">
        <v>474.95099999999996</v>
      </c>
      <c r="B6251">
        <v>276.84899999999999</v>
      </c>
      <c r="C6251">
        <f t="shared" si="97"/>
        <v>751.8</v>
      </c>
    </row>
    <row r="6252" spans="1:3" x14ac:dyDescent="0.25">
      <c r="A6252">
        <v>428.28150000000005</v>
      </c>
      <c r="B6252">
        <v>248.21849999999995</v>
      </c>
      <c r="C6252">
        <f t="shared" si="97"/>
        <v>676.5</v>
      </c>
    </row>
    <row r="6253" spans="1:3" x14ac:dyDescent="0.25">
      <c r="A6253">
        <v>409.42550000000006</v>
      </c>
      <c r="B6253">
        <v>236.27449999999999</v>
      </c>
      <c r="C6253">
        <f t="shared" si="97"/>
        <v>645.70000000000005</v>
      </c>
    </row>
    <row r="6254" spans="1:3" x14ac:dyDescent="0.25">
      <c r="A6254">
        <v>389.44049999999999</v>
      </c>
      <c r="B6254">
        <v>224.35949999999997</v>
      </c>
      <c r="C6254">
        <f t="shared" si="97"/>
        <v>613.79999999999995</v>
      </c>
    </row>
    <row r="6255" spans="1:3" x14ac:dyDescent="0.25">
      <c r="A6255">
        <v>459.95480000000003</v>
      </c>
      <c r="B6255">
        <v>266.74520000000001</v>
      </c>
      <c r="C6255">
        <f t="shared" si="97"/>
        <v>726.7</v>
      </c>
    </row>
    <row r="6256" spans="1:3" x14ac:dyDescent="0.25">
      <c r="A6256">
        <v>442.46010000000001</v>
      </c>
      <c r="B6256">
        <v>257.43989999999997</v>
      </c>
      <c r="C6256">
        <f t="shared" si="97"/>
        <v>699.9</v>
      </c>
    </row>
    <row r="6257" spans="1:3" x14ac:dyDescent="0.25">
      <c r="A6257">
        <v>544.19499999999994</v>
      </c>
      <c r="B6257">
        <v>318.20500000000004</v>
      </c>
      <c r="C6257">
        <f t="shared" si="97"/>
        <v>862.4</v>
      </c>
    </row>
    <row r="6258" spans="1:3" x14ac:dyDescent="0.25">
      <c r="A6258">
        <v>485.35319999999996</v>
      </c>
      <c r="B6258">
        <v>282.9468</v>
      </c>
      <c r="C6258">
        <f t="shared" si="97"/>
        <v>768.3</v>
      </c>
    </row>
    <row r="6259" spans="1:3" x14ac:dyDescent="0.25">
      <c r="A6259">
        <v>533.89450000000011</v>
      </c>
      <c r="B6259">
        <v>311.70549999999992</v>
      </c>
      <c r="C6259">
        <f t="shared" si="97"/>
        <v>845.6</v>
      </c>
    </row>
    <row r="6260" spans="1:3" x14ac:dyDescent="0.25">
      <c r="A6260">
        <v>461.37469999999996</v>
      </c>
      <c r="B6260">
        <v>268.62530000000004</v>
      </c>
      <c r="C6260">
        <f t="shared" si="97"/>
        <v>730</v>
      </c>
    </row>
    <row r="6261" spans="1:3" x14ac:dyDescent="0.25">
      <c r="A6261">
        <v>491.89829999999995</v>
      </c>
      <c r="B6261">
        <v>287.50170000000003</v>
      </c>
      <c r="C6261">
        <f t="shared" si="97"/>
        <v>779.4</v>
      </c>
    </row>
    <row r="6262" spans="1:3" x14ac:dyDescent="0.25">
      <c r="A6262">
        <v>510.79700000000003</v>
      </c>
      <c r="B6262">
        <v>297.803</v>
      </c>
      <c r="C6262">
        <f t="shared" si="97"/>
        <v>808.6</v>
      </c>
    </row>
    <row r="6263" spans="1:3" x14ac:dyDescent="0.25">
      <c r="A6263">
        <v>555.33490000000006</v>
      </c>
      <c r="B6263">
        <v>325.06509999999992</v>
      </c>
      <c r="C6263">
        <f t="shared" si="97"/>
        <v>880.4</v>
      </c>
    </row>
    <row r="6264" spans="1:3" x14ac:dyDescent="0.25">
      <c r="A6264">
        <v>526.94360000000006</v>
      </c>
      <c r="B6264">
        <v>308.65639999999996</v>
      </c>
      <c r="C6264">
        <f t="shared" si="97"/>
        <v>835.6</v>
      </c>
    </row>
    <row r="6265" spans="1:3" x14ac:dyDescent="0.25">
      <c r="A6265">
        <v>531.54060000000004</v>
      </c>
      <c r="B6265">
        <v>310.85939999999994</v>
      </c>
      <c r="C6265">
        <f t="shared" si="97"/>
        <v>842.4</v>
      </c>
    </row>
    <row r="6266" spans="1:3" x14ac:dyDescent="0.25">
      <c r="A6266">
        <v>517.91230000000007</v>
      </c>
      <c r="B6266">
        <v>303.68769999999995</v>
      </c>
      <c r="C6266">
        <f t="shared" si="97"/>
        <v>821.6</v>
      </c>
    </row>
    <row r="6267" spans="1:3" x14ac:dyDescent="0.25">
      <c r="A6267">
        <v>539.63079999999991</v>
      </c>
      <c r="B6267">
        <v>316.16920000000005</v>
      </c>
      <c r="C6267">
        <f t="shared" si="97"/>
        <v>855.8</v>
      </c>
    </row>
    <row r="6268" spans="1:3" x14ac:dyDescent="0.25">
      <c r="A6268">
        <v>571.24319999999989</v>
      </c>
      <c r="B6268">
        <v>335.65680000000009</v>
      </c>
      <c r="C6268">
        <f t="shared" si="97"/>
        <v>906.9</v>
      </c>
    </row>
    <row r="6269" spans="1:3" x14ac:dyDescent="0.25">
      <c r="A6269">
        <v>531.17489999999998</v>
      </c>
      <c r="B6269">
        <v>310.32510000000002</v>
      </c>
      <c r="C6269">
        <f t="shared" si="97"/>
        <v>841.5</v>
      </c>
    </row>
    <row r="6270" spans="1:3" x14ac:dyDescent="0.25">
      <c r="A6270">
        <v>549.37959999999998</v>
      </c>
      <c r="B6270">
        <v>322.0204</v>
      </c>
      <c r="C6270">
        <f t="shared" si="97"/>
        <v>871.4</v>
      </c>
    </row>
    <row r="6271" spans="1:3" x14ac:dyDescent="0.25">
      <c r="A6271">
        <v>510.84129999999999</v>
      </c>
      <c r="B6271">
        <v>299.05869999999999</v>
      </c>
      <c r="C6271">
        <f t="shared" si="97"/>
        <v>809.9</v>
      </c>
    </row>
    <row r="6272" spans="1:3" x14ac:dyDescent="0.25">
      <c r="A6272">
        <v>522.96039999999994</v>
      </c>
      <c r="B6272">
        <v>305.83960000000002</v>
      </c>
      <c r="C6272">
        <f t="shared" si="97"/>
        <v>828.8</v>
      </c>
    </row>
    <row r="6273" spans="1:3" x14ac:dyDescent="0.25">
      <c r="A6273">
        <v>502.92449999999997</v>
      </c>
      <c r="B6273">
        <v>293.87549999999999</v>
      </c>
      <c r="C6273">
        <f t="shared" si="97"/>
        <v>796.8</v>
      </c>
    </row>
    <row r="6274" spans="1:3" x14ac:dyDescent="0.25">
      <c r="A6274">
        <v>521.82299999999998</v>
      </c>
      <c r="B6274">
        <v>305.577</v>
      </c>
      <c r="C6274">
        <f t="shared" si="97"/>
        <v>827.4</v>
      </c>
    </row>
    <row r="6275" spans="1:3" x14ac:dyDescent="0.25">
      <c r="A6275">
        <v>500.65960000000001</v>
      </c>
      <c r="B6275">
        <v>292.44040000000001</v>
      </c>
      <c r="C6275">
        <f t="shared" ref="C6275:C6338" si="98">A6275+B6275</f>
        <v>793.1</v>
      </c>
    </row>
    <row r="6276" spans="1:3" x14ac:dyDescent="0.25">
      <c r="A6276">
        <v>523.18190000000004</v>
      </c>
      <c r="B6276">
        <v>307.0181</v>
      </c>
      <c r="C6276">
        <f t="shared" si="98"/>
        <v>830.2</v>
      </c>
    </row>
    <row r="6277" spans="1:3" x14ac:dyDescent="0.25">
      <c r="A6277">
        <v>534.73939999999993</v>
      </c>
      <c r="B6277">
        <v>314.06060000000002</v>
      </c>
      <c r="C6277">
        <f t="shared" si="98"/>
        <v>848.8</v>
      </c>
    </row>
    <row r="6278" spans="1:3" x14ac:dyDescent="0.25">
      <c r="A6278">
        <v>554.69460000000004</v>
      </c>
      <c r="B6278">
        <v>325.50540000000001</v>
      </c>
      <c r="C6278">
        <f t="shared" si="98"/>
        <v>880.2</v>
      </c>
    </row>
    <row r="6279" spans="1:3" x14ac:dyDescent="0.25">
      <c r="A6279">
        <v>567.56509999999992</v>
      </c>
      <c r="B6279">
        <v>333.43490000000008</v>
      </c>
      <c r="C6279">
        <f t="shared" si="98"/>
        <v>901</v>
      </c>
    </row>
    <row r="6280" spans="1:3" x14ac:dyDescent="0.25">
      <c r="A6280">
        <v>586.23479999999995</v>
      </c>
      <c r="B6280">
        <v>344.66520000000003</v>
      </c>
      <c r="C6280">
        <f t="shared" si="98"/>
        <v>930.9</v>
      </c>
    </row>
    <row r="6281" spans="1:3" x14ac:dyDescent="0.25">
      <c r="A6281">
        <v>553.86740000000009</v>
      </c>
      <c r="B6281">
        <v>326.13259999999991</v>
      </c>
      <c r="C6281">
        <f t="shared" si="98"/>
        <v>880</v>
      </c>
    </row>
    <row r="6282" spans="1:3" x14ac:dyDescent="0.25">
      <c r="A6282">
        <v>490.59750000000003</v>
      </c>
      <c r="B6282">
        <v>287.0025</v>
      </c>
      <c r="C6282">
        <f t="shared" si="98"/>
        <v>777.6</v>
      </c>
    </row>
    <row r="6283" spans="1:3" x14ac:dyDescent="0.25">
      <c r="A6283">
        <v>463.3284000000001</v>
      </c>
      <c r="B6283">
        <v>283.07159999999999</v>
      </c>
      <c r="C6283">
        <f t="shared" si="98"/>
        <v>746.40000000000009</v>
      </c>
    </row>
    <row r="6284" spans="1:3" x14ac:dyDescent="0.25">
      <c r="A6284">
        <v>587.41180000000008</v>
      </c>
      <c r="B6284">
        <v>345.78819999999996</v>
      </c>
      <c r="C6284">
        <f t="shared" si="98"/>
        <v>933.2</v>
      </c>
    </row>
    <row r="6285" spans="1:3" x14ac:dyDescent="0.25">
      <c r="A6285">
        <v>587.11069999999995</v>
      </c>
      <c r="B6285">
        <v>345.6893</v>
      </c>
      <c r="C6285">
        <f t="shared" si="98"/>
        <v>932.8</v>
      </c>
    </row>
    <row r="6286" spans="1:3" x14ac:dyDescent="0.25">
      <c r="A6286">
        <v>597.78049999999996</v>
      </c>
      <c r="B6286">
        <v>352.11950000000002</v>
      </c>
      <c r="C6286">
        <f t="shared" si="98"/>
        <v>949.9</v>
      </c>
    </row>
    <row r="6287" spans="1:3" x14ac:dyDescent="0.25">
      <c r="A6287">
        <v>594.97280000000001</v>
      </c>
      <c r="B6287">
        <v>351.62720000000002</v>
      </c>
      <c r="C6287">
        <f t="shared" si="98"/>
        <v>946.6</v>
      </c>
    </row>
    <row r="6288" spans="1:3" x14ac:dyDescent="0.25">
      <c r="A6288">
        <v>493.05920000000003</v>
      </c>
      <c r="B6288">
        <v>290.64080000000001</v>
      </c>
      <c r="C6288">
        <f t="shared" si="98"/>
        <v>783.7</v>
      </c>
    </row>
    <row r="6289" spans="1:3" x14ac:dyDescent="0.25">
      <c r="A6289">
        <v>343.666</v>
      </c>
      <c r="B6289">
        <v>210.63399999999996</v>
      </c>
      <c r="C6289">
        <f t="shared" si="98"/>
        <v>554.29999999999995</v>
      </c>
    </row>
    <row r="6290" spans="1:3" x14ac:dyDescent="0.25">
      <c r="A6290">
        <v>339.512</v>
      </c>
      <c r="B6290">
        <v>208.08800000000002</v>
      </c>
      <c r="C6290">
        <f t="shared" si="98"/>
        <v>547.6</v>
      </c>
    </row>
    <row r="6291" spans="1:3" x14ac:dyDescent="0.25">
      <c r="A6291">
        <v>360.40599999999995</v>
      </c>
      <c r="B6291">
        <v>220.89400000000001</v>
      </c>
      <c r="C6291">
        <f t="shared" si="98"/>
        <v>581.29999999999995</v>
      </c>
    </row>
    <row r="6292" spans="1:3" x14ac:dyDescent="0.25">
      <c r="A6292">
        <v>389.05</v>
      </c>
      <c r="B6292">
        <v>238.45</v>
      </c>
      <c r="C6292">
        <f t="shared" si="98"/>
        <v>627.5</v>
      </c>
    </row>
    <row r="6293" spans="1:3" x14ac:dyDescent="0.25">
      <c r="A6293">
        <v>381.05200000000002</v>
      </c>
      <c r="B6293">
        <v>233.548</v>
      </c>
      <c r="C6293">
        <f t="shared" si="98"/>
        <v>614.6</v>
      </c>
    </row>
    <row r="6294" spans="1:3" x14ac:dyDescent="0.25">
      <c r="A6294">
        <v>344.84400000000005</v>
      </c>
      <c r="B6294">
        <v>211.35599999999999</v>
      </c>
      <c r="C6294">
        <f t="shared" si="98"/>
        <v>556.20000000000005</v>
      </c>
    </row>
    <row r="6295" spans="1:3" x14ac:dyDescent="0.25">
      <c r="A6295">
        <v>323.45400000000001</v>
      </c>
      <c r="B6295">
        <v>198.24600000000004</v>
      </c>
      <c r="C6295">
        <f t="shared" si="98"/>
        <v>521.70000000000005</v>
      </c>
    </row>
    <row r="6296" spans="1:3" x14ac:dyDescent="0.25">
      <c r="A6296">
        <v>312.41800000000001</v>
      </c>
      <c r="B6296">
        <v>191.48199999999997</v>
      </c>
      <c r="C6296">
        <f t="shared" si="98"/>
        <v>503.9</v>
      </c>
    </row>
    <row r="6297" spans="1:3" x14ac:dyDescent="0.25">
      <c r="A6297">
        <v>438.7457</v>
      </c>
      <c r="B6297">
        <v>264.2543</v>
      </c>
      <c r="C6297">
        <f t="shared" si="98"/>
        <v>703</v>
      </c>
    </row>
    <row r="6298" spans="1:3" x14ac:dyDescent="0.25">
      <c r="A6298">
        <v>547.47440000000006</v>
      </c>
      <c r="B6298">
        <v>323.52559999999994</v>
      </c>
      <c r="C6298">
        <f t="shared" si="98"/>
        <v>871</v>
      </c>
    </row>
    <row r="6299" spans="1:3" x14ac:dyDescent="0.25">
      <c r="A6299">
        <v>468.94749999999999</v>
      </c>
      <c r="B6299">
        <v>274.05250000000001</v>
      </c>
      <c r="C6299">
        <f t="shared" si="98"/>
        <v>743</v>
      </c>
    </row>
    <row r="6300" spans="1:3" x14ac:dyDescent="0.25">
      <c r="A6300">
        <v>480.87460000000004</v>
      </c>
      <c r="B6300">
        <v>281.62539999999996</v>
      </c>
      <c r="C6300">
        <f t="shared" si="98"/>
        <v>762.5</v>
      </c>
    </row>
    <row r="6301" spans="1:3" x14ac:dyDescent="0.25">
      <c r="A6301">
        <v>497.50319999999999</v>
      </c>
      <c r="B6301">
        <v>291.19680000000005</v>
      </c>
      <c r="C6301">
        <f t="shared" si="98"/>
        <v>788.7</v>
      </c>
    </row>
    <row r="6302" spans="1:3" x14ac:dyDescent="0.25">
      <c r="A6302">
        <v>482.92500000000001</v>
      </c>
      <c r="B6302">
        <v>283.27500000000003</v>
      </c>
      <c r="C6302">
        <f t="shared" si="98"/>
        <v>766.2</v>
      </c>
    </row>
    <row r="6303" spans="1:3" x14ac:dyDescent="0.25">
      <c r="A6303">
        <v>527.41190000000006</v>
      </c>
      <c r="B6303">
        <v>310.58809999999994</v>
      </c>
      <c r="C6303">
        <f t="shared" si="98"/>
        <v>838</v>
      </c>
    </row>
    <row r="6304" spans="1:3" x14ac:dyDescent="0.25">
      <c r="A6304">
        <v>522.31389999999999</v>
      </c>
      <c r="B6304">
        <v>312.18610000000001</v>
      </c>
      <c r="C6304">
        <f t="shared" si="98"/>
        <v>834.5</v>
      </c>
    </row>
    <row r="6305" spans="1:3" x14ac:dyDescent="0.25">
      <c r="A6305">
        <v>577.61109999999996</v>
      </c>
      <c r="B6305">
        <v>340.88890000000004</v>
      </c>
      <c r="C6305">
        <f t="shared" si="98"/>
        <v>918.5</v>
      </c>
    </row>
    <row r="6306" spans="1:3" x14ac:dyDescent="0.25">
      <c r="A6306">
        <v>419.17840000000001</v>
      </c>
      <c r="B6306">
        <v>254.82159999999999</v>
      </c>
      <c r="C6306">
        <f t="shared" si="98"/>
        <v>674</v>
      </c>
    </row>
    <row r="6307" spans="1:3" x14ac:dyDescent="0.25">
      <c r="A6307">
        <v>546.47280000000001</v>
      </c>
      <c r="B6307">
        <v>323.82719999999995</v>
      </c>
      <c r="C6307">
        <f t="shared" si="98"/>
        <v>870.3</v>
      </c>
    </row>
    <row r="6308" spans="1:3" x14ac:dyDescent="0.25">
      <c r="A6308">
        <v>387.37599999999998</v>
      </c>
      <c r="B6308">
        <v>237.42399999999998</v>
      </c>
      <c r="C6308">
        <f t="shared" si="98"/>
        <v>624.79999999999995</v>
      </c>
    </row>
    <row r="6309" spans="1:3" x14ac:dyDescent="0.25">
      <c r="A6309">
        <v>485.92129999999997</v>
      </c>
      <c r="B6309">
        <v>295.67869999999994</v>
      </c>
      <c r="C6309">
        <f t="shared" si="98"/>
        <v>781.59999999999991</v>
      </c>
    </row>
    <row r="6310" spans="1:3" x14ac:dyDescent="0.25">
      <c r="A6310">
        <v>614.31239999999991</v>
      </c>
      <c r="B6310">
        <v>370.88760000000002</v>
      </c>
      <c r="C6310">
        <f t="shared" si="98"/>
        <v>985.19999999999993</v>
      </c>
    </row>
    <row r="6311" spans="1:3" x14ac:dyDescent="0.25">
      <c r="A6311">
        <v>577.5204</v>
      </c>
      <c r="B6311">
        <v>341.37959999999998</v>
      </c>
      <c r="C6311">
        <f t="shared" si="98"/>
        <v>918.9</v>
      </c>
    </row>
    <row r="6312" spans="1:3" x14ac:dyDescent="0.25">
      <c r="A6312">
        <v>665.48419999999999</v>
      </c>
      <c r="B6312">
        <v>397.21580000000006</v>
      </c>
      <c r="C6312">
        <f t="shared" si="98"/>
        <v>1062.7</v>
      </c>
    </row>
    <row r="6313" spans="1:3" x14ac:dyDescent="0.25">
      <c r="A6313">
        <v>641.15380000000005</v>
      </c>
      <c r="B6313">
        <v>380.5462</v>
      </c>
      <c r="C6313">
        <f t="shared" si="98"/>
        <v>1021.7</v>
      </c>
    </row>
    <row r="6314" spans="1:3" x14ac:dyDescent="0.25">
      <c r="A6314">
        <v>650.48689999999999</v>
      </c>
      <c r="B6314">
        <v>385.51310000000001</v>
      </c>
      <c r="C6314">
        <f t="shared" si="98"/>
        <v>1036</v>
      </c>
    </row>
    <row r="6315" spans="1:3" x14ac:dyDescent="0.25">
      <c r="A6315">
        <v>543.47160000000008</v>
      </c>
      <c r="B6315">
        <v>324.72839999999997</v>
      </c>
      <c r="C6315">
        <f t="shared" si="98"/>
        <v>868.2</v>
      </c>
    </row>
    <row r="6316" spans="1:3" x14ac:dyDescent="0.25">
      <c r="A6316">
        <v>696.21489999999994</v>
      </c>
      <c r="B6316">
        <v>417.28510000000006</v>
      </c>
      <c r="C6316">
        <f t="shared" si="98"/>
        <v>1113.5</v>
      </c>
    </row>
    <row r="6317" spans="1:3" x14ac:dyDescent="0.25">
      <c r="A6317">
        <v>673.31439999999998</v>
      </c>
      <c r="B6317">
        <v>399.98559999999998</v>
      </c>
      <c r="C6317">
        <f t="shared" si="98"/>
        <v>1073.3</v>
      </c>
    </row>
    <row r="6318" spans="1:3" x14ac:dyDescent="0.25">
      <c r="A6318">
        <v>559.30320000000006</v>
      </c>
      <c r="B6318">
        <v>335.89679999999998</v>
      </c>
      <c r="C6318">
        <f t="shared" si="98"/>
        <v>895.2</v>
      </c>
    </row>
    <row r="6319" spans="1:3" x14ac:dyDescent="0.25">
      <c r="A6319">
        <v>704.91030000000001</v>
      </c>
      <c r="B6319">
        <v>421.58969999999999</v>
      </c>
      <c r="C6319">
        <f t="shared" si="98"/>
        <v>1126.5</v>
      </c>
    </row>
    <row r="6320" spans="1:3" x14ac:dyDescent="0.25">
      <c r="A6320">
        <v>539.68350000000009</v>
      </c>
      <c r="B6320">
        <v>324.01649999999995</v>
      </c>
      <c r="C6320">
        <f t="shared" si="98"/>
        <v>863.7</v>
      </c>
    </row>
    <row r="6321" spans="1:3" x14ac:dyDescent="0.25">
      <c r="A6321">
        <v>491.83759999999995</v>
      </c>
      <c r="B6321">
        <v>299.06240000000003</v>
      </c>
      <c r="C6321">
        <f t="shared" si="98"/>
        <v>790.9</v>
      </c>
    </row>
    <row r="6322" spans="1:3" x14ac:dyDescent="0.25">
      <c r="A6322">
        <v>398.10200000000003</v>
      </c>
      <c r="B6322">
        <v>243.99799999999999</v>
      </c>
      <c r="C6322">
        <f t="shared" si="98"/>
        <v>642.1</v>
      </c>
    </row>
    <row r="6323" spans="1:3" x14ac:dyDescent="0.25">
      <c r="A6323">
        <v>478.702</v>
      </c>
      <c r="B6323">
        <v>293.39800000000002</v>
      </c>
      <c r="C6323">
        <f t="shared" si="98"/>
        <v>772.1</v>
      </c>
    </row>
    <row r="6324" spans="1:3" x14ac:dyDescent="0.25">
      <c r="A6324">
        <v>616.4239</v>
      </c>
      <c r="B6324">
        <v>374.37609999999995</v>
      </c>
      <c r="C6324">
        <f t="shared" si="98"/>
        <v>990.8</v>
      </c>
    </row>
    <row r="6325" spans="1:3" x14ac:dyDescent="0.25">
      <c r="A6325">
        <v>676.45360000000005</v>
      </c>
      <c r="B6325">
        <v>402.24639999999999</v>
      </c>
      <c r="C6325">
        <f t="shared" si="98"/>
        <v>1078.7</v>
      </c>
    </row>
    <row r="6326" spans="1:3" x14ac:dyDescent="0.25">
      <c r="A6326">
        <v>663.3934999999999</v>
      </c>
      <c r="B6326">
        <v>394.20650000000001</v>
      </c>
      <c r="C6326">
        <f t="shared" si="98"/>
        <v>1057.5999999999999</v>
      </c>
    </row>
    <row r="6327" spans="1:3" x14ac:dyDescent="0.25">
      <c r="A6327">
        <v>636.38650000000007</v>
      </c>
      <c r="B6327">
        <v>377.81349999999998</v>
      </c>
      <c r="C6327">
        <f t="shared" si="98"/>
        <v>1014.2</v>
      </c>
    </row>
    <row r="6328" spans="1:3" x14ac:dyDescent="0.25">
      <c r="A6328">
        <v>562.75209999999993</v>
      </c>
      <c r="B6328">
        <v>333.54790000000003</v>
      </c>
      <c r="C6328">
        <f t="shared" si="98"/>
        <v>896.3</v>
      </c>
    </row>
    <row r="6329" spans="1:3" x14ac:dyDescent="0.25">
      <c r="A6329">
        <v>596.95320000000004</v>
      </c>
      <c r="B6329">
        <v>354.94679999999994</v>
      </c>
      <c r="C6329">
        <f t="shared" si="98"/>
        <v>951.9</v>
      </c>
    </row>
    <row r="6330" spans="1:3" x14ac:dyDescent="0.25">
      <c r="A6330">
        <v>627.95240000000001</v>
      </c>
      <c r="B6330">
        <v>373.54759999999999</v>
      </c>
      <c r="C6330">
        <f t="shared" si="98"/>
        <v>1001.5</v>
      </c>
    </row>
    <row r="6331" spans="1:3" x14ac:dyDescent="0.25">
      <c r="A6331">
        <v>640.03859999999997</v>
      </c>
      <c r="B6331">
        <v>380.26139999999998</v>
      </c>
      <c r="C6331">
        <f t="shared" si="98"/>
        <v>1020.3</v>
      </c>
    </row>
    <row r="6332" spans="1:3" x14ac:dyDescent="0.25">
      <c r="A6332">
        <v>645.60529999999994</v>
      </c>
      <c r="B6332">
        <v>383.19470000000001</v>
      </c>
      <c r="C6332">
        <f t="shared" si="98"/>
        <v>1028.8</v>
      </c>
    </row>
    <row r="6333" spans="1:3" x14ac:dyDescent="0.25">
      <c r="A6333">
        <v>658.14570000000003</v>
      </c>
      <c r="B6333">
        <v>391.55430000000001</v>
      </c>
      <c r="C6333">
        <f t="shared" si="98"/>
        <v>1049.7</v>
      </c>
    </row>
    <row r="6334" spans="1:3" x14ac:dyDescent="0.25">
      <c r="A6334">
        <v>655.84049999999991</v>
      </c>
      <c r="B6334">
        <v>390.2595</v>
      </c>
      <c r="C6334">
        <f t="shared" si="98"/>
        <v>1046.0999999999999</v>
      </c>
    </row>
    <row r="6335" spans="1:3" x14ac:dyDescent="0.25">
      <c r="A6335">
        <v>656.66370000000006</v>
      </c>
      <c r="B6335">
        <v>389.73630000000003</v>
      </c>
      <c r="C6335">
        <f t="shared" si="98"/>
        <v>1046.4000000000001</v>
      </c>
    </row>
    <row r="6336" spans="1:3" x14ac:dyDescent="0.25">
      <c r="A6336">
        <v>667.37210000000005</v>
      </c>
      <c r="B6336">
        <v>396.8279</v>
      </c>
      <c r="C6336">
        <f t="shared" si="98"/>
        <v>1064.2</v>
      </c>
    </row>
    <row r="6337" spans="1:3" x14ac:dyDescent="0.25">
      <c r="A6337">
        <v>674.66639999999995</v>
      </c>
      <c r="B6337">
        <v>401.1336</v>
      </c>
      <c r="C6337">
        <f t="shared" si="98"/>
        <v>1075.8</v>
      </c>
    </row>
    <row r="6338" spans="1:3" x14ac:dyDescent="0.25">
      <c r="A6338">
        <v>665.1431</v>
      </c>
      <c r="B6338">
        <v>396.3569</v>
      </c>
      <c r="C6338">
        <f t="shared" si="98"/>
        <v>1061.5</v>
      </c>
    </row>
    <row r="6339" spans="1:3" x14ac:dyDescent="0.25">
      <c r="A6339">
        <v>646.84780000000012</v>
      </c>
      <c r="B6339">
        <v>385.05219999999997</v>
      </c>
      <c r="C6339">
        <f t="shared" ref="C6339:C6402" si="99">A6339+B6339</f>
        <v>1031.9000000000001</v>
      </c>
    </row>
    <row r="6340" spans="1:3" x14ac:dyDescent="0.25">
      <c r="A6340">
        <v>687.44550000000004</v>
      </c>
      <c r="B6340">
        <v>409.05449999999996</v>
      </c>
      <c r="C6340">
        <f t="shared" si="99"/>
        <v>1096.5</v>
      </c>
    </row>
    <row r="6341" spans="1:3" x14ac:dyDescent="0.25">
      <c r="A6341">
        <v>673.84180000000015</v>
      </c>
      <c r="B6341">
        <v>401.55819999999994</v>
      </c>
      <c r="C6341">
        <f t="shared" si="99"/>
        <v>1075.4000000000001</v>
      </c>
    </row>
    <row r="6342" spans="1:3" x14ac:dyDescent="0.25">
      <c r="A6342">
        <v>690.02089999999998</v>
      </c>
      <c r="B6342">
        <v>410.47910000000002</v>
      </c>
      <c r="C6342">
        <f t="shared" si="99"/>
        <v>1100.5</v>
      </c>
    </row>
    <row r="6343" spans="1:3" x14ac:dyDescent="0.25">
      <c r="A6343">
        <v>668.81859999999995</v>
      </c>
      <c r="B6343">
        <v>398.18140000000005</v>
      </c>
      <c r="C6343">
        <f t="shared" si="99"/>
        <v>1067</v>
      </c>
    </row>
    <row r="6344" spans="1:3" x14ac:dyDescent="0.25">
      <c r="A6344">
        <v>618.49599999999998</v>
      </c>
      <c r="B6344">
        <v>367.50400000000002</v>
      </c>
      <c r="C6344">
        <f t="shared" si="99"/>
        <v>986</v>
      </c>
    </row>
    <row r="6345" spans="1:3" x14ac:dyDescent="0.25">
      <c r="A6345">
        <v>638.2808</v>
      </c>
      <c r="B6345">
        <v>379.11919999999998</v>
      </c>
      <c r="C6345">
        <f t="shared" si="99"/>
        <v>1017.4</v>
      </c>
    </row>
    <row r="6346" spans="1:3" x14ac:dyDescent="0.25">
      <c r="A6346">
        <v>601.6182</v>
      </c>
      <c r="B6346">
        <v>356.8818</v>
      </c>
      <c r="C6346">
        <f t="shared" si="99"/>
        <v>958.5</v>
      </c>
    </row>
    <row r="6347" spans="1:3" x14ac:dyDescent="0.25">
      <c r="A6347">
        <v>605.36329999999998</v>
      </c>
      <c r="B6347">
        <v>358.63670000000002</v>
      </c>
      <c r="C6347">
        <f t="shared" si="99"/>
        <v>964</v>
      </c>
    </row>
    <row r="6348" spans="1:3" x14ac:dyDescent="0.25">
      <c r="A6348">
        <v>605.6626</v>
      </c>
      <c r="B6348">
        <v>358.73739999999998</v>
      </c>
      <c r="C6348">
        <f t="shared" si="99"/>
        <v>964.4</v>
      </c>
    </row>
    <row r="6349" spans="1:3" x14ac:dyDescent="0.25">
      <c r="A6349">
        <v>584.15809999999999</v>
      </c>
      <c r="B6349">
        <v>346.84190000000001</v>
      </c>
      <c r="C6349">
        <f t="shared" si="99"/>
        <v>931</v>
      </c>
    </row>
    <row r="6350" spans="1:3" x14ac:dyDescent="0.25">
      <c r="A6350">
        <v>614.20190000000002</v>
      </c>
      <c r="B6350">
        <v>364.79809999999998</v>
      </c>
      <c r="C6350">
        <f t="shared" si="99"/>
        <v>979</v>
      </c>
    </row>
    <row r="6351" spans="1:3" x14ac:dyDescent="0.25">
      <c r="A6351">
        <v>617.01739999999995</v>
      </c>
      <c r="B6351">
        <v>366.48260000000005</v>
      </c>
      <c r="C6351">
        <f t="shared" si="99"/>
        <v>983.5</v>
      </c>
    </row>
    <row r="6352" spans="1:3" x14ac:dyDescent="0.25">
      <c r="A6352">
        <v>595.73759999999993</v>
      </c>
      <c r="B6352">
        <v>353.16240000000005</v>
      </c>
      <c r="C6352">
        <f t="shared" si="99"/>
        <v>948.9</v>
      </c>
    </row>
    <row r="6353" spans="1:3" x14ac:dyDescent="0.25">
      <c r="A6353">
        <v>621.81500000000005</v>
      </c>
      <c r="B6353">
        <v>369.4849999999999</v>
      </c>
      <c r="C6353">
        <f t="shared" si="99"/>
        <v>991.3</v>
      </c>
    </row>
    <row r="6354" spans="1:3" x14ac:dyDescent="0.25">
      <c r="A6354">
        <v>516.19929999999999</v>
      </c>
      <c r="B6354">
        <v>309.30070000000001</v>
      </c>
      <c r="C6354">
        <f t="shared" si="99"/>
        <v>825.5</v>
      </c>
    </row>
    <row r="6355" spans="1:3" x14ac:dyDescent="0.25">
      <c r="A6355">
        <v>688.79979999999989</v>
      </c>
      <c r="B6355">
        <v>413.00020000000006</v>
      </c>
      <c r="C6355">
        <f t="shared" si="99"/>
        <v>1101.8</v>
      </c>
    </row>
    <row r="6356" spans="1:3" x14ac:dyDescent="0.25">
      <c r="A6356">
        <v>643.4611000000001</v>
      </c>
      <c r="B6356">
        <v>382.43889999999999</v>
      </c>
      <c r="C6356">
        <f t="shared" si="99"/>
        <v>1025.9000000000001</v>
      </c>
    </row>
    <row r="6357" spans="1:3" x14ac:dyDescent="0.25">
      <c r="A6357">
        <v>649.66419999999994</v>
      </c>
      <c r="B6357">
        <v>386.43579999999997</v>
      </c>
      <c r="C6357">
        <f t="shared" si="99"/>
        <v>1036.0999999999999</v>
      </c>
    </row>
    <row r="6358" spans="1:3" x14ac:dyDescent="0.25">
      <c r="A6358">
        <v>660.50080000000003</v>
      </c>
      <c r="B6358">
        <v>392.69920000000002</v>
      </c>
      <c r="C6358">
        <f t="shared" si="99"/>
        <v>1053.2</v>
      </c>
    </row>
    <row r="6359" spans="1:3" x14ac:dyDescent="0.25">
      <c r="A6359">
        <v>653.08920000000001</v>
      </c>
      <c r="B6359">
        <v>389.11080000000004</v>
      </c>
      <c r="C6359">
        <f t="shared" si="99"/>
        <v>1042.2</v>
      </c>
    </row>
    <row r="6360" spans="1:3" x14ac:dyDescent="0.25">
      <c r="A6360">
        <v>658.49329999999998</v>
      </c>
      <c r="B6360">
        <v>391.30669999999998</v>
      </c>
      <c r="C6360">
        <f t="shared" si="99"/>
        <v>1049.8</v>
      </c>
    </row>
    <row r="6361" spans="1:3" x14ac:dyDescent="0.25">
      <c r="A6361">
        <v>439.47700000000009</v>
      </c>
      <c r="B6361">
        <v>265.423</v>
      </c>
      <c r="C6361">
        <f t="shared" si="99"/>
        <v>704.90000000000009</v>
      </c>
    </row>
    <row r="6362" spans="1:3" x14ac:dyDescent="0.25">
      <c r="A6362">
        <v>603.26459999999997</v>
      </c>
      <c r="B6362">
        <v>367.23540000000003</v>
      </c>
      <c r="C6362">
        <f t="shared" si="99"/>
        <v>970.5</v>
      </c>
    </row>
    <row r="6363" spans="1:3" x14ac:dyDescent="0.25">
      <c r="A6363">
        <v>482.14349999999996</v>
      </c>
      <c r="B6363">
        <v>294.55649999999997</v>
      </c>
      <c r="C6363">
        <f t="shared" si="99"/>
        <v>776.69999999999993</v>
      </c>
    </row>
    <row r="6364" spans="1:3" x14ac:dyDescent="0.25">
      <c r="A6364">
        <v>690.18329999999992</v>
      </c>
      <c r="B6364">
        <v>418.31670000000008</v>
      </c>
      <c r="C6364">
        <f t="shared" si="99"/>
        <v>1108.5</v>
      </c>
    </row>
    <row r="6365" spans="1:3" x14ac:dyDescent="0.25">
      <c r="A6365">
        <v>542.56029999999998</v>
      </c>
      <c r="B6365">
        <v>324.63970000000006</v>
      </c>
      <c r="C6365">
        <f t="shared" si="99"/>
        <v>867.2</v>
      </c>
    </row>
    <row r="6366" spans="1:3" x14ac:dyDescent="0.25">
      <c r="A6366">
        <v>491.53599999999994</v>
      </c>
      <c r="B6366">
        <v>301.26400000000001</v>
      </c>
      <c r="C6366">
        <f t="shared" si="99"/>
        <v>792.8</v>
      </c>
    </row>
    <row r="6367" spans="1:3" x14ac:dyDescent="0.25">
      <c r="A6367">
        <v>510.19799999999998</v>
      </c>
      <c r="B6367">
        <v>312.702</v>
      </c>
      <c r="C6367">
        <f t="shared" si="99"/>
        <v>822.9</v>
      </c>
    </row>
    <row r="6368" spans="1:3" x14ac:dyDescent="0.25">
      <c r="A6368">
        <v>602.23059999999998</v>
      </c>
      <c r="B6368">
        <v>365.1694</v>
      </c>
      <c r="C6368">
        <f t="shared" si="99"/>
        <v>967.4</v>
      </c>
    </row>
    <row r="6369" spans="1:3" x14ac:dyDescent="0.25">
      <c r="A6369">
        <v>506.54</v>
      </c>
      <c r="B6369">
        <v>310.45999999999998</v>
      </c>
      <c r="C6369">
        <f t="shared" si="99"/>
        <v>817</v>
      </c>
    </row>
    <row r="6370" spans="1:3" x14ac:dyDescent="0.25">
      <c r="A6370">
        <v>522.97</v>
      </c>
      <c r="B6370">
        <v>320.52999999999997</v>
      </c>
      <c r="C6370">
        <f t="shared" si="99"/>
        <v>843.5</v>
      </c>
    </row>
    <row r="6371" spans="1:3" x14ac:dyDescent="0.25">
      <c r="A6371">
        <v>487.61349999999993</v>
      </c>
      <c r="B6371">
        <v>293.18650000000002</v>
      </c>
      <c r="C6371">
        <f t="shared" si="99"/>
        <v>780.8</v>
      </c>
    </row>
    <row r="6372" spans="1:3" x14ac:dyDescent="0.25">
      <c r="A6372">
        <v>600.24029999999993</v>
      </c>
      <c r="B6372">
        <v>364.25970000000007</v>
      </c>
      <c r="C6372">
        <f t="shared" si="99"/>
        <v>964.5</v>
      </c>
    </row>
    <row r="6373" spans="1:3" x14ac:dyDescent="0.25">
      <c r="A6373">
        <v>662.96249999999998</v>
      </c>
      <c r="B6373">
        <v>394.23750000000007</v>
      </c>
      <c r="C6373">
        <f t="shared" si="99"/>
        <v>1057.2</v>
      </c>
    </row>
    <row r="6374" spans="1:3" x14ac:dyDescent="0.25">
      <c r="A6374">
        <v>640.09480000000008</v>
      </c>
      <c r="B6374">
        <v>381.90519999999992</v>
      </c>
      <c r="C6374">
        <f t="shared" si="99"/>
        <v>1022</v>
      </c>
    </row>
    <row r="6375" spans="1:3" x14ac:dyDescent="0.25">
      <c r="A6375">
        <v>671.2627</v>
      </c>
      <c r="B6375">
        <v>400.2373</v>
      </c>
      <c r="C6375">
        <f t="shared" si="99"/>
        <v>1071.5</v>
      </c>
    </row>
    <row r="6376" spans="1:3" x14ac:dyDescent="0.25">
      <c r="A6376">
        <v>657.74810000000002</v>
      </c>
      <c r="B6376">
        <v>392.05189999999993</v>
      </c>
      <c r="C6376">
        <f t="shared" si="99"/>
        <v>1049.8</v>
      </c>
    </row>
    <row r="6377" spans="1:3" x14ac:dyDescent="0.25">
      <c r="A6377">
        <v>663.20189999999991</v>
      </c>
      <c r="B6377">
        <v>394.8981</v>
      </c>
      <c r="C6377">
        <f t="shared" si="99"/>
        <v>1058.0999999999999</v>
      </c>
    </row>
    <row r="6378" spans="1:3" x14ac:dyDescent="0.25">
      <c r="A6378">
        <v>664.01769999999999</v>
      </c>
      <c r="B6378">
        <v>395.78229999999996</v>
      </c>
      <c r="C6378">
        <f t="shared" si="99"/>
        <v>1059.8</v>
      </c>
    </row>
    <row r="6379" spans="1:3" x14ac:dyDescent="0.25">
      <c r="A6379">
        <v>677.36669999999992</v>
      </c>
      <c r="B6379">
        <v>402.93330000000003</v>
      </c>
      <c r="C6379">
        <f t="shared" si="99"/>
        <v>1080.3</v>
      </c>
    </row>
    <row r="6380" spans="1:3" x14ac:dyDescent="0.25">
      <c r="A6380">
        <v>655.71360000000004</v>
      </c>
      <c r="B6380">
        <v>391.28639999999996</v>
      </c>
      <c r="C6380">
        <f t="shared" si="99"/>
        <v>1047</v>
      </c>
    </row>
    <row r="6381" spans="1:3" x14ac:dyDescent="0.25">
      <c r="A6381">
        <v>664.39110000000005</v>
      </c>
      <c r="B6381">
        <v>395.50890000000004</v>
      </c>
      <c r="C6381">
        <f t="shared" si="99"/>
        <v>1059.9000000000001</v>
      </c>
    </row>
    <row r="6382" spans="1:3" x14ac:dyDescent="0.25">
      <c r="A6382">
        <v>682.32310000000007</v>
      </c>
      <c r="B6382">
        <v>405.97689999999989</v>
      </c>
      <c r="C6382">
        <f t="shared" si="99"/>
        <v>1088.3</v>
      </c>
    </row>
    <row r="6383" spans="1:3" x14ac:dyDescent="0.25">
      <c r="A6383">
        <v>680.06539999999995</v>
      </c>
      <c r="B6383">
        <v>405.43460000000005</v>
      </c>
      <c r="C6383">
        <f t="shared" si="99"/>
        <v>1085.5</v>
      </c>
    </row>
    <row r="6384" spans="1:3" x14ac:dyDescent="0.25">
      <c r="A6384">
        <v>692.51300000000003</v>
      </c>
      <c r="B6384">
        <v>412.18700000000001</v>
      </c>
      <c r="C6384">
        <f t="shared" si="99"/>
        <v>1104.7</v>
      </c>
    </row>
    <row r="6385" spans="1:3" x14ac:dyDescent="0.25">
      <c r="A6385">
        <v>685.20920000000012</v>
      </c>
      <c r="B6385">
        <v>408.69079999999997</v>
      </c>
      <c r="C6385">
        <f t="shared" si="99"/>
        <v>1093.9000000000001</v>
      </c>
    </row>
    <row r="6386" spans="1:3" x14ac:dyDescent="0.25">
      <c r="A6386">
        <v>691.58460000000002</v>
      </c>
      <c r="B6386">
        <v>412.41539999999998</v>
      </c>
      <c r="C6386">
        <f t="shared" si="99"/>
        <v>1104</v>
      </c>
    </row>
    <row r="6387" spans="1:3" x14ac:dyDescent="0.25">
      <c r="A6387">
        <v>703.38430000000005</v>
      </c>
      <c r="B6387">
        <v>419.11569999999995</v>
      </c>
      <c r="C6387">
        <f t="shared" si="99"/>
        <v>1122.5</v>
      </c>
    </row>
    <row r="6388" spans="1:3" x14ac:dyDescent="0.25">
      <c r="A6388">
        <v>696.64190000000008</v>
      </c>
      <c r="B6388">
        <v>415.25810000000001</v>
      </c>
      <c r="C6388">
        <f t="shared" si="99"/>
        <v>1111.9000000000001</v>
      </c>
    </row>
    <row r="6389" spans="1:3" x14ac:dyDescent="0.25">
      <c r="A6389">
        <v>693.45040000000006</v>
      </c>
      <c r="B6389">
        <v>413.44960000000003</v>
      </c>
      <c r="C6389">
        <f t="shared" si="99"/>
        <v>1106.9000000000001</v>
      </c>
    </row>
    <row r="6390" spans="1:3" x14ac:dyDescent="0.25">
      <c r="A6390">
        <v>700.32690000000002</v>
      </c>
      <c r="B6390">
        <v>418.37310000000002</v>
      </c>
      <c r="C6390">
        <f t="shared" si="99"/>
        <v>1118.7</v>
      </c>
    </row>
    <row r="6391" spans="1:3" x14ac:dyDescent="0.25">
      <c r="A6391">
        <v>710.44409999999993</v>
      </c>
      <c r="B6391">
        <v>423.85590000000002</v>
      </c>
      <c r="C6391">
        <f t="shared" si="99"/>
        <v>1134.3</v>
      </c>
    </row>
    <row r="6392" spans="1:3" x14ac:dyDescent="0.25">
      <c r="A6392">
        <v>591.44039999999995</v>
      </c>
      <c r="B6392">
        <v>352.3596</v>
      </c>
      <c r="C6392">
        <f t="shared" si="99"/>
        <v>943.8</v>
      </c>
    </row>
    <row r="6393" spans="1:3" x14ac:dyDescent="0.25">
      <c r="A6393">
        <v>502.38599999999997</v>
      </c>
      <c r="B6393">
        <v>307.91399999999999</v>
      </c>
      <c r="C6393">
        <f t="shared" si="99"/>
        <v>810.3</v>
      </c>
    </row>
    <row r="6394" spans="1:3" x14ac:dyDescent="0.25">
      <c r="A6394">
        <v>506.04400000000004</v>
      </c>
      <c r="B6394">
        <v>310.15600000000001</v>
      </c>
      <c r="C6394">
        <f t="shared" si="99"/>
        <v>816.2</v>
      </c>
    </row>
    <row r="6395" spans="1:3" x14ac:dyDescent="0.25">
      <c r="A6395">
        <v>580.01</v>
      </c>
      <c r="B6395">
        <v>355.49</v>
      </c>
      <c r="C6395">
        <f t="shared" si="99"/>
        <v>935.5</v>
      </c>
    </row>
    <row r="6396" spans="1:3" x14ac:dyDescent="0.25">
      <c r="A6396">
        <v>566.24600000000009</v>
      </c>
      <c r="B6396">
        <v>347.05399999999997</v>
      </c>
      <c r="C6396">
        <f t="shared" si="99"/>
        <v>913.30000000000007</v>
      </c>
    </row>
    <row r="6397" spans="1:3" x14ac:dyDescent="0.25">
      <c r="A6397">
        <v>729.95720000000006</v>
      </c>
      <c r="B6397">
        <v>439.54279999999994</v>
      </c>
      <c r="C6397">
        <f t="shared" si="99"/>
        <v>1169.5</v>
      </c>
    </row>
    <row r="6398" spans="1:3" x14ac:dyDescent="0.25">
      <c r="A6398">
        <v>690.2014999999999</v>
      </c>
      <c r="B6398">
        <v>411.19850000000019</v>
      </c>
      <c r="C6398">
        <f t="shared" si="99"/>
        <v>1101.4000000000001</v>
      </c>
    </row>
    <row r="6399" spans="1:3" x14ac:dyDescent="0.25">
      <c r="A6399">
        <v>573.62400000000002</v>
      </c>
      <c r="B6399">
        <v>351.57600000000002</v>
      </c>
      <c r="C6399">
        <f t="shared" si="99"/>
        <v>925.2</v>
      </c>
    </row>
    <row r="6400" spans="1:3" x14ac:dyDescent="0.25">
      <c r="A6400">
        <v>635.21039999999994</v>
      </c>
      <c r="B6400">
        <v>378.48960000000011</v>
      </c>
      <c r="C6400">
        <f t="shared" si="99"/>
        <v>1013.7</v>
      </c>
    </row>
    <row r="6401" spans="1:3" x14ac:dyDescent="0.25">
      <c r="A6401">
        <v>418.83180000000004</v>
      </c>
      <c r="B6401">
        <v>255.26819999999998</v>
      </c>
      <c r="C6401">
        <f t="shared" si="99"/>
        <v>674.1</v>
      </c>
    </row>
    <row r="6402" spans="1:3" x14ac:dyDescent="0.25">
      <c r="A6402">
        <v>630.65089999999998</v>
      </c>
      <c r="B6402">
        <v>385.2491</v>
      </c>
      <c r="C6402">
        <f t="shared" si="99"/>
        <v>1015.9</v>
      </c>
    </row>
    <row r="6403" spans="1:3" x14ac:dyDescent="0.25">
      <c r="A6403">
        <v>709.24099999999999</v>
      </c>
      <c r="B6403">
        <v>422.15900000000011</v>
      </c>
      <c r="C6403">
        <f t="shared" ref="C6403:C6466" si="100">A6403+B6403</f>
        <v>1131.4000000000001</v>
      </c>
    </row>
    <row r="6404" spans="1:3" x14ac:dyDescent="0.25">
      <c r="A6404">
        <v>460.61329999999998</v>
      </c>
      <c r="B6404">
        <v>279.88670000000002</v>
      </c>
      <c r="C6404">
        <f t="shared" si="100"/>
        <v>740.5</v>
      </c>
    </row>
    <row r="6405" spans="1:3" x14ac:dyDescent="0.25">
      <c r="A6405">
        <v>641.50389999999993</v>
      </c>
      <c r="B6405">
        <v>392.79610000000002</v>
      </c>
      <c r="C6405">
        <f t="shared" si="100"/>
        <v>1034.3</v>
      </c>
    </row>
    <row r="6406" spans="1:3" x14ac:dyDescent="0.25">
      <c r="A6406">
        <v>721.3841000000001</v>
      </c>
      <c r="B6406">
        <v>429.51589999999999</v>
      </c>
      <c r="C6406">
        <f t="shared" si="100"/>
        <v>1150.9000000000001</v>
      </c>
    </row>
    <row r="6407" spans="1:3" x14ac:dyDescent="0.25">
      <c r="A6407">
        <v>704.84400000000005</v>
      </c>
      <c r="B6407">
        <v>421.05600000000004</v>
      </c>
      <c r="C6407">
        <f t="shared" si="100"/>
        <v>1125.9000000000001</v>
      </c>
    </row>
    <row r="6408" spans="1:3" x14ac:dyDescent="0.25">
      <c r="A6408">
        <v>703.27589999999998</v>
      </c>
      <c r="B6408">
        <v>419.32409999999993</v>
      </c>
      <c r="C6408">
        <f t="shared" si="100"/>
        <v>1122.5999999999999</v>
      </c>
    </row>
    <row r="6409" spans="1:3" x14ac:dyDescent="0.25">
      <c r="A6409">
        <v>694.05880000000002</v>
      </c>
      <c r="B6409">
        <v>413.44119999999998</v>
      </c>
      <c r="C6409">
        <f t="shared" si="100"/>
        <v>1107.5</v>
      </c>
    </row>
    <row r="6410" spans="1:3" x14ac:dyDescent="0.25">
      <c r="A6410">
        <v>694.71630000000005</v>
      </c>
      <c r="B6410">
        <v>414.08369999999991</v>
      </c>
      <c r="C6410">
        <f t="shared" si="100"/>
        <v>1108.8</v>
      </c>
    </row>
    <row r="6411" spans="1:3" x14ac:dyDescent="0.25">
      <c r="A6411">
        <v>688.30729999999994</v>
      </c>
      <c r="B6411">
        <v>411.29269999999997</v>
      </c>
      <c r="C6411">
        <f t="shared" si="100"/>
        <v>1099.5999999999999</v>
      </c>
    </row>
    <row r="6412" spans="1:3" x14ac:dyDescent="0.25">
      <c r="A6412">
        <v>694.69169999999997</v>
      </c>
      <c r="B6412">
        <v>414.40829999999994</v>
      </c>
      <c r="C6412">
        <f t="shared" si="100"/>
        <v>1109.0999999999999</v>
      </c>
    </row>
    <row r="6413" spans="1:3" x14ac:dyDescent="0.25">
      <c r="A6413">
        <v>702.70590000000004</v>
      </c>
      <c r="B6413">
        <v>418.69410000000005</v>
      </c>
      <c r="C6413">
        <f t="shared" si="100"/>
        <v>1121.4000000000001</v>
      </c>
    </row>
    <row r="6414" spans="1:3" x14ac:dyDescent="0.25">
      <c r="A6414">
        <v>705.57490000000007</v>
      </c>
      <c r="B6414">
        <v>420.22509999999988</v>
      </c>
      <c r="C6414">
        <f t="shared" si="100"/>
        <v>1125.8</v>
      </c>
    </row>
    <row r="6415" spans="1:3" x14ac:dyDescent="0.25">
      <c r="A6415">
        <v>710.7992999999999</v>
      </c>
      <c r="B6415">
        <v>423.50070000000005</v>
      </c>
      <c r="C6415">
        <f t="shared" si="100"/>
        <v>1134.3</v>
      </c>
    </row>
    <row r="6416" spans="1:3" x14ac:dyDescent="0.25">
      <c r="A6416">
        <v>690.79570000000001</v>
      </c>
      <c r="B6416">
        <v>413.10430000000008</v>
      </c>
      <c r="C6416">
        <f t="shared" si="100"/>
        <v>1103.9000000000001</v>
      </c>
    </row>
    <row r="6417" spans="1:3" x14ac:dyDescent="0.25">
      <c r="A6417">
        <v>691.07629999999995</v>
      </c>
      <c r="B6417">
        <v>411.22370000000001</v>
      </c>
      <c r="C6417">
        <f t="shared" si="100"/>
        <v>1102.3</v>
      </c>
    </row>
    <row r="6418" spans="1:3" x14ac:dyDescent="0.25">
      <c r="A6418">
        <v>687.49400000000014</v>
      </c>
      <c r="B6418">
        <v>409.40599999999995</v>
      </c>
      <c r="C6418">
        <f t="shared" si="100"/>
        <v>1096.9000000000001</v>
      </c>
    </row>
    <row r="6419" spans="1:3" x14ac:dyDescent="0.25">
      <c r="A6419">
        <v>684.36729999999989</v>
      </c>
      <c r="B6419">
        <v>407.23270000000002</v>
      </c>
      <c r="C6419">
        <f t="shared" si="100"/>
        <v>1091.5999999999999</v>
      </c>
    </row>
    <row r="6420" spans="1:3" x14ac:dyDescent="0.25">
      <c r="A6420">
        <v>680.29359999999997</v>
      </c>
      <c r="B6420">
        <v>404.70640000000003</v>
      </c>
      <c r="C6420">
        <f t="shared" si="100"/>
        <v>1085</v>
      </c>
    </row>
    <row r="6421" spans="1:3" x14ac:dyDescent="0.25">
      <c r="A6421">
        <v>679.12110000000007</v>
      </c>
      <c r="B6421">
        <v>405.37889999999993</v>
      </c>
      <c r="C6421">
        <f t="shared" si="100"/>
        <v>1084.5</v>
      </c>
    </row>
    <row r="6422" spans="1:3" x14ac:dyDescent="0.25">
      <c r="A6422">
        <v>685.83730000000003</v>
      </c>
      <c r="B6422">
        <v>408.76269999999988</v>
      </c>
      <c r="C6422">
        <f t="shared" si="100"/>
        <v>1094.5999999999999</v>
      </c>
    </row>
    <row r="6423" spans="1:3" x14ac:dyDescent="0.25">
      <c r="A6423">
        <v>678.9688000000001</v>
      </c>
      <c r="B6423">
        <v>404.23119999999994</v>
      </c>
      <c r="C6423">
        <f t="shared" si="100"/>
        <v>1083.2</v>
      </c>
    </row>
    <row r="6424" spans="1:3" x14ac:dyDescent="0.25">
      <c r="A6424">
        <v>669.96860000000004</v>
      </c>
      <c r="B6424">
        <v>398.43140000000005</v>
      </c>
      <c r="C6424">
        <f t="shared" si="100"/>
        <v>1068.4000000000001</v>
      </c>
    </row>
    <row r="6425" spans="1:3" x14ac:dyDescent="0.25">
      <c r="A6425">
        <v>674.60239999999999</v>
      </c>
      <c r="B6425">
        <v>401.89760000000001</v>
      </c>
      <c r="C6425">
        <f t="shared" si="100"/>
        <v>1076.5</v>
      </c>
    </row>
    <row r="6426" spans="1:3" x14ac:dyDescent="0.25">
      <c r="A6426">
        <v>678.6644</v>
      </c>
      <c r="B6426">
        <v>404.73560000000009</v>
      </c>
      <c r="C6426">
        <f t="shared" si="100"/>
        <v>1083.4000000000001</v>
      </c>
    </row>
    <row r="6427" spans="1:3" x14ac:dyDescent="0.25">
      <c r="A6427">
        <v>697.75729999999999</v>
      </c>
      <c r="B6427">
        <v>416.24270000000001</v>
      </c>
      <c r="C6427">
        <f t="shared" si="100"/>
        <v>1114</v>
      </c>
    </row>
    <row r="6428" spans="1:3" x14ac:dyDescent="0.25">
      <c r="A6428">
        <v>695.82540000000006</v>
      </c>
      <c r="B6428">
        <v>415.37459999999999</v>
      </c>
      <c r="C6428">
        <f t="shared" si="100"/>
        <v>1111.2</v>
      </c>
    </row>
    <row r="6429" spans="1:3" x14ac:dyDescent="0.25">
      <c r="A6429">
        <v>708.5335</v>
      </c>
      <c r="B6429">
        <v>421.76649999999995</v>
      </c>
      <c r="C6429">
        <f t="shared" si="100"/>
        <v>1130.3</v>
      </c>
    </row>
    <row r="6430" spans="1:3" x14ac:dyDescent="0.25">
      <c r="A6430">
        <v>713.70100000000002</v>
      </c>
      <c r="B6430">
        <v>424.99900000000002</v>
      </c>
      <c r="C6430">
        <f t="shared" si="100"/>
        <v>1138.7</v>
      </c>
    </row>
    <row r="6431" spans="1:3" x14ac:dyDescent="0.25">
      <c r="A6431">
        <v>713.9532999999999</v>
      </c>
      <c r="B6431">
        <v>425.64670000000001</v>
      </c>
      <c r="C6431">
        <f t="shared" si="100"/>
        <v>1139.5999999999999</v>
      </c>
    </row>
    <row r="6432" spans="1:3" x14ac:dyDescent="0.25">
      <c r="A6432">
        <v>703.98220000000003</v>
      </c>
      <c r="B6432">
        <v>420.31779999999992</v>
      </c>
      <c r="C6432">
        <f t="shared" si="100"/>
        <v>1124.3</v>
      </c>
    </row>
    <row r="6433" spans="1:3" x14ac:dyDescent="0.25">
      <c r="A6433">
        <v>717.14530000000013</v>
      </c>
      <c r="B6433">
        <v>427.25469999999996</v>
      </c>
      <c r="C6433">
        <f t="shared" si="100"/>
        <v>1144.4000000000001</v>
      </c>
    </row>
    <row r="6434" spans="1:3" x14ac:dyDescent="0.25">
      <c r="A6434">
        <v>725.26099999999997</v>
      </c>
      <c r="B6434">
        <v>431.93900000000008</v>
      </c>
      <c r="C6434">
        <f t="shared" si="100"/>
        <v>1157.2</v>
      </c>
    </row>
    <row r="6435" spans="1:3" x14ac:dyDescent="0.25">
      <c r="A6435">
        <v>710.2641000000001</v>
      </c>
      <c r="B6435">
        <v>423.43589999999995</v>
      </c>
      <c r="C6435">
        <f t="shared" si="100"/>
        <v>1133.7</v>
      </c>
    </row>
    <row r="6436" spans="1:3" x14ac:dyDescent="0.25">
      <c r="A6436">
        <v>700.19989999999984</v>
      </c>
      <c r="B6436">
        <v>417.40010000000007</v>
      </c>
      <c r="C6436">
        <f t="shared" si="100"/>
        <v>1117.5999999999999</v>
      </c>
    </row>
    <row r="6437" spans="1:3" x14ac:dyDescent="0.25">
      <c r="A6437">
        <v>703.22709999999995</v>
      </c>
      <c r="B6437">
        <v>419.87289999999996</v>
      </c>
      <c r="C6437">
        <f t="shared" si="100"/>
        <v>1123.0999999999999</v>
      </c>
    </row>
    <row r="6438" spans="1:3" x14ac:dyDescent="0.25">
      <c r="A6438">
        <v>715.30919999999992</v>
      </c>
      <c r="B6438">
        <v>426.79079999999999</v>
      </c>
      <c r="C6438">
        <f t="shared" si="100"/>
        <v>1142.0999999999999</v>
      </c>
    </row>
    <row r="6439" spans="1:3" x14ac:dyDescent="0.25">
      <c r="A6439">
        <v>722.91430000000003</v>
      </c>
      <c r="B6439">
        <v>431.08569999999997</v>
      </c>
      <c r="C6439">
        <f t="shared" si="100"/>
        <v>1154</v>
      </c>
    </row>
    <row r="6440" spans="1:3" x14ac:dyDescent="0.25">
      <c r="A6440">
        <v>716.0046000000001</v>
      </c>
      <c r="B6440">
        <v>426.9953999999999</v>
      </c>
      <c r="C6440">
        <f t="shared" si="100"/>
        <v>1143</v>
      </c>
    </row>
    <row r="6441" spans="1:3" x14ac:dyDescent="0.25">
      <c r="A6441">
        <v>625.61400000000003</v>
      </c>
      <c r="B6441">
        <v>373.08600000000001</v>
      </c>
      <c r="C6441">
        <f t="shared" si="100"/>
        <v>998.7</v>
      </c>
    </row>
    <row r="6442" spans="1:3" x14ac:dyDescent="0.25">
      <c r="A6442">
        <v>634.90549999999996</v>
      </c>
      <c r="B6442">
        <v>384.89449999999999</v>
      </c>
      <c r="C6442">
        <f t="shared" si="100"/>
        <v>1019.8</v>
      </c>
    </row>
    <row r="6443" spans="1:3" x14ac:dyDescent="0.25">
      <c r="A6443">
        <v>656.68229999999994</v>
      </c>
      <c r="B6443">
        <v>392.41769999999997</v>
      </c>
      <c r="C6443">
        <f t="shared" si="100"/>
        <v>1049.0999999999999</v>
      </c>
    </row>
    <row r="6444" spans="1:3" x14ac:dyDescent="0.25">
      <c r="A6444">
        <v>559.2396</v>
      </c>
      <c r="B6444">
        <v>338.66039999999998</v>
      </c>
      <c r="C6444">
        <f t="shared" si="100"/>
        <v>897.9</v>
      </c>
    </row>
    <row r="6445" spans="1:3" x14ac:dyDescent="0.25">
      <c r="A6445">
        <v>475.60200000000003</v>
      </c>
      <c r="B6445">
        <v>291.49799999999999</v>
      </c>
      <c r="C6445">
        <f t="shared" si="100"/>
        <v>767.1</v>
      </c>
    </row>
    <row r="6446" spans="1:3" x14ac:dyDescent="0.25">
      <c r="A6446">
        <v>567.48599999999999</v>
      </c>
      <c r="B6446">
        <v>347.81399999999996</v>
      </c>
      <c r="C6446">
        <f t="shared" si="100"/>
        <v>915.3</v>
      </c>
    </row>
    <row r="6447" spans="1:3" x14ac:dyDescent="0.25">
      <c r="A6447">
        <v>442.86599999999999</v>
      </c>
      <c r="B6447">
        <v>271.43399999999997</v>
      </c>
      <c r="C6447">
        <f t="shared" si="100"/>
        <v>714.3</v>
      </c>
    </row>
    <row r="6448" spans="1:3" x14ac:dyDescent="0.25">
      <c r="A6448">
        <v>415.214</v>
      </c>
      <c r="B6448">
        <v>254.48600000000005</v>
      </c>
      <c r="C6448">
        <f t="shared" si="100"/>
        <v>669.7</v>
      </c>
    </row>
    <row r="6449" spans="1:3" x14ac:dyDescent="0.25">
      <c r="A6449">
        <v>582.86199999999997</v>
      </c>
      <c r="B6449">
        <v>357.23800000000006</v>
      </c>
      <c r="C6449">
        <f t="shared" si="100"/>
        <v>940.1</v>
      </c>
    </row>
    <row r="6450" spans="1:3" x14ac:dyDescent="0.25">
      <c r="A6450">
        <v>594.25099999999998</v>
      </c>
      <c r="B6450">
        <v>357.44900000000007</v>
      </c>
      <c r="C6450">
        <f t="shared" si="100"/>
        <v>951.7</v>
      </c>
    </row>
    <row r="6451" spans="1:3" x14ac:dyDescent="0.25">
      <c r="A6451">
        <v>650.29300000000001</v>
      </c>
      <c r="B6451">
        <v>387.00699999999995</v>
      </c>
      <c r="C6451">
        <f t="shared" si="100"/>
        <v>1037.3</v>
      </c>
    </row>
    <row r="6452" spans="1:3" x14ac:dyDescent="0.25">
      <c r="A6452">
        <v>642.0453</v>
      </c>
      <c r="B6452">
        <v>381.85469999999998</v>
      </c>
      <c r="C6452">
        <f t="shared" si="100"/>
        <v>1023.9</v>
      </c>
    </row>
    <row r="6453" spans="1:3" x14ac:dyDescent="0.25">
      <c r="A6453">
        <v>649.798</v>
      </c>
      <c r="B6453">
        <v>386.30199999999991</v>
      </c>
      <c r="C6453">
        <f t="shared" si="100"/>
        <v>1036.0999999999999</v>
      </c>
    </row>
    <row r="6454" spans="1:3" x14ac:dyDescent="0.25">
      <c r="A6454">
        <v>624.43849999999998</v>
      </c>
      <c r="B6454">
        <v>371.36149999999998</v>
      </c>
      <c r="C6454">
        <f t="shared" si="100"/>
        <v>995.8</v>
      </c>
    </row>
    <row r="6455" spans="1:3" x14ac:dyDescent="0.25">
      <c r="A6455">
        <v>645.25819999999999</v>
      </c>
      <c r="B6455">
        <v>383.24180000000001</v>
      </c>
      <c r="C6455">
        <f t="shared" si="100"/>
        <v>1028.5</v>
      </c>
    </row>
    <row r="6456" spans="1:3" x14ac:dyDescent="0.25">
      <c r="A6456">
        <v>638.50329999999997</v>
      </c>
      <c r="B6456">
        <v>379.29669999999999</v>
      </c>
      <c r="C6456">
        <f t="shared" si="100"/>
        <v>1017.8</v>
      </c>
    </row>
    <row r="6457" spans="1:3" x14ac:dyDescent="0.25">
      <c r="A6457">
        <v>638.43900000000008</v>
      </c>
      <c r="B6457">
        <v>379.4609999999999</v>
      </c>
      <c r="C6457">
        <f t="shared" si="100"/>
        <v>1017.9</v>
      </c>
    </row>
    <row r="6458" spans="1:3" x14ac:dyDescent="0.25">
      <c r="A6458">
        <v>660.79719999999998</v>
      </c>
      <c r="B6458">
        <v>392.40280000000007</v>
      </c>
      <c r="C6458">
        <f t="shared" si="100"/>
        <v>1053.2</v>
      </c>
    </row>
    <row r="6459" spans="1:3" x14ac:dyDescent="0.25">
      <c r="A6459">
        <v>661.66849999999999</v>
      </c>
      <c r="B6459">
        <v>393.83150000000001</v>
      </c>
      <c r="C6459">
        <f t="shared" si="100"/>
        <v>1055.5</v>
      </c>
    </row>
    <row r="6460" spans="1:3" x14ac:dyDescent="0.25">
      <c r="A6460">
        <v>667.23869999999988</v>
      </c>
      <c r="B6460">
        <v>396.86130000000003</v>
      </c>
      <c r="C6460">
        <f t="shared" si="100"/>
        <v>1064.0999999999999</v>
      </c>
    </row>
    <row r="6461" spans="1:3" x14ac:dyDescent="0.25">
      <c r="A6461">
        <v>678.32809999999995</v>
      </c>
      <c r="B6461">
        <v>402.67190000000005</v>
      </c>
      <c r="C6461">
        <f t="shared" si="100"/>
        <v>1081</v>
      </c>
    </row>
    <row r="6462" spans="1:3" x14ac:dyDescent="0.25">
      <c r="A6462">
        <v>688.88669999999991</v>
      </c>
      <c r="B6462">
        <v>409.7133</v>
      </c>
      <c r="C6462">
        <f t="shared" si="100"/>
        <v>1098.5999999999999</v>
      </c>
    </row>
    <row r="6463" spans="1:3" x14ac:dyDescent="0.25">
      <c r="A6463">
        <v>694.04470000000003</v>
      </c>
      <c r="B6463">
        <v>413.15530000000001</v>
      </c>
      <c r="C6463">
        <f t="shared" si="100"/>
        <v>1107.2</v>
      </c>
    </row>
    <row r="6464" spans="1:3" x14ac:dyDescent="0.25">
      <c r="A6464">
        <v>692.49610000000007</v>
      </c>
      <c r="B6464">
        <v>411.70389999999998</v>
      </c>
      <c r="C6464">
        <f t="shared" si="100"/>
        <v>1104.2</v>
      </c>
    </row>
    <row r="6465" spans="1:3" x14ac:dyDescent="0.25">
      <c r="A6465">
        <v>690.0471</v>
      </c>
      <c r="B6465">
        <v>410.9529</v>
      </c>
      <c r="C6465">
        <f t="shared" si="100"/>
        <v>1101</v>
      </c>
    </row>
    <row r="6466" spans="1:3" x14ac:dyDescent="0.25">
      <c r="A6466">
        <v>476.36040000000003</v>
      </c>
      <c r="B6466">
        <v>291.33960000000002</v>
      </c>
      <c r="C6466">
        <f t="shared" si="100"/>
        <v>767.7</v>
      </c>
    </row>
    <row r="6467" spans="1:3" x14ac:dyDescent="0.25">
      <c r="A6467">
        <v>471.32400000000001</v>
      </c>
      <c r="B6467">
        <v>288.87600000000003</v>
      </c>
      <c r="C6467">
        <f t="shared" ref="C6467:C6530" si="101">A6467+B6467</f>
        <v>760.2</v>
      </c>
    </row>
    <row r="6468" spans="1:3" x14ac:dyDescent="0.25">
      <c r="A6468">
        <v>432.45</v>
      </c>
      <c r="B6468">
        <v>265.05</v>
      </c>
      <c r="C6468">
        <f t="shared" si="101"/>
        <v>697.5</v>
      </c>
    </row>
    <row r="6469" spans="1:3" x14ac:dyDescent="0.25">
      <c r="A6469">
        <v>421.78599999999994</v>
      </c>
      <c r="B6469">
        <v>258.51400000000001</v>
      </c>
      <c r="C6469">
        <f t="shared" si="101"/>
        <v>680.3</v>
      </c>
    </row>
    <row r="6470" spans="1:3" x14ac:dyDescent="0.25">
      <c r="A6470">
        <v>384.15199999999999</v>
      </c>
      <c r="B6470">
        <v>235.44800000000004</v>
      </c>
      <c r="C6470">
        <f t="shared" si="101"/>
        <v>619.6</v>
      </c>
    </row>
    <row r="6471" spans="1:3" x14ac:dyDescent="0.25">
      <c r="A6471">
        <v>310.37200000000001</v>
      </c>
      <c r="B6471">
        <v>190.22800000000001</v>
      </c>
      <c r="C6471">
        <f t="shared" si="101"/>
        <v>500.6</v>
      </c>
    </row>
    <row r="6472" spans="1:3" x14ac:dyDescent="0.25">
      <c r="A6472">
        <v>290.72519999999997</v>
      </c>
      <c r="B6472">
        <v>178.1748</v>
      </c>
      <c r="C6472">
        <f t="shared" si="101"/>
        <v>468.9</v>
      </c>
    </row>
    <row r="6473" spans="1:3" x14ac:dyDescent="0.25">
      <c r="A6473">
        <v>443.62390000000005</v>
      </c>
      <c r="B6473">
        <v>271.47609999999997</v>
      </c>
      <c r="C6473">
        <f t="shared" si="101"/>
        <v>715.1</v>
      </c>
    </row>
    <row r="6474" spans="1:3" x14ac:dyDescent="0.25">
      <c r="A6474">
        <v>250.85069999999999</v>
      </c>
      <c r="B6474">
        <v>153.54929999999999</v>
      </c>
      <c r="C6474">
        <f t="shared" si="101"/>
        <v>404.4</v>
      </c>
    </row>
    <row r="6475" spans="1:3" x14ac:dyDescent="0.25">
      <c r="A6475">
        <v>351.91200000000003</v>
      </c>
      <c r="B6475">
        <v>215.68799999999999</v>
      </c>
      <c r="C6475">
        <f t="shared" si="101"/>
        <v>567.6</v>
      </c>
    </row>
    <row r="6476" spans="1:3" x14ac:dyDescent="0.25">
      <c r="A6476">
        <v>452.29</v>
      </c>
      <c r="B6476">
        <v>277.20999999999998</v>
      </c>
      <c r="C6476">
        <f t="shared" si="101"/>
        <v>729.5</v>
      </c>
    </row>
    <row r="6477" spans="1:3" x14ac:dyDescent="0.25">
      <c r="A6477">
        <v>414.7353</v>
      </c>
      <c r="B6477">
        <v>248.86470000000003</v>
      </c>
      <c r="C6477">
        <f t="shared" si="101"/>
        <v>663.6</v>
      </c>
    </row>
    <row r="6478" spans="1:3" x14ac:dyDescent="0.25">
      <c r="A6478">
        <v>593.59199999999998</v>
      </c>
      <c r="B6478">
        <v>355.90800000000002</v>
      </c>
      <c r="C6478">
        <f t="shared" si="101"/>
        <v>949.5</v>
      </c>
    </row>
    <row r="6479" spans="1:3" x14ac:dyDescent="0.25">
      <c r="A6479">
        <v>643.7011</v>
      </c>
      <c r="B6479">
        <v>380.09889999999996</v>
      </c>
      <c r="C6479">
        <f t="shared" si="101"/>
        <v>1023.8</v>
      </c>
    </row>
    <row r="6480" spans="1:3" x14ac:dyDescent="0.25">
      <c r="A6480">
        <v>629.60130000000004</v>
      </c>
      <c r="B6480">
        <v>373.59870000000001</v>
      </c>
      <c r="C6480">
        <f t="shared" si="101"/>
        <v>1003.2</v>
      </c>
    </row>
    <row r="6481" spans="1:3" x14ac:dyDescent="0.25">
      <c r="A6481">
        <v>657.69419999999991</v>
      </c>
      <c r="B6481">
        <v>389.60580000000004</v>
      </c>
      <c r="C6481">
        <f t="shared" si="101"/>
        <v>1047.3</v>
      </c>
    </row>
    <row r="6482" spans="1:3" x14ac:dyDescent="0.25">
      <c r="A6482">
        <v>654.46570000000008</v>
      </c>
      <c r="B6482">
        <v>387.93430000000001</v>
      </c>
      <c r="C6482">
        <f t="shared" si="101"/>
        <v>1042.4000000000001</v>
      </c>
    </row>
    <row r="6483" spans="1:3" x14ac:dyDescent="0.25">
      <c r="A6483">
        <v>669.13930000000005</v>
      </c>
      <c r="B6483">
        <v>396.36069999999995</v>
      </c>
      <c r="C6483">
        <f t="shared" si="101"/>
        <v>1065.5</v>
      </c>
    </row>
    <row r="6484" spans="1:3" x14ac:dyDescent="0.25">
      <c r="A6484">
        <v>655.92319999999995</v>
      </c>
      <c r="B6484">
        <v>389.3768</v>
      </c>
      <c r="C6484">
        <f t="shared" si="101"/>
        <v>1045.3</v>
      </c>
    </row>
    <row r="6485" spans="1:3" x14ac:dyDescent="0.25">
      <c r="A6485">
        <v>672.89790000000005</v>
      </c>
      <c r="B6485">
        <v>399.3021</v>
      </c>
      <c r="C6485">
        <f t="shared" si="101"/>
        <v>1072.2</v>
      </c>
    </row>
    <row r="6486" spans="1:3" x14ac:dyDescent="0.25">
      <c r="A6486">
        <v>654.91309999999999</v>
      </c>
      <c r="B6486">
        <v>390.08690000000001</v>
      </c>
      <c r="C6486">
        <f t="shared" si="101"/>
        <v>1045</v>
      </c>
    </row>
    <row r="6487" spans="1:3" x14ac:dyDescent="0.25">
      <c r="A6487">
        <v>673.58180000000004</v>
      </c>
      <c r="B6487">
        <v>399.6182</v>
      </c>
      <c r="C6487">
        <f t="shared" si="101"/>
        <v>1073.2</v>
      </c>
    </row>
    <row r="6488" spans="1:3" x14ac:dyDescent="0.25">
      <c r="A6488">
        <v>677.279</v>
      </c>
      <c r="B6488">
        <v>402.221</v>
      </c>
      <c r="C6488">
        <f t="shared" si="101"/>
        <v>1079.5</v>
      </c>
    </row>
    <row r="6489" spans="1:3" x14ac:dyDescent="0.25">
      <c r="A6489">
        <v>669.23209999999995</v>
      </c>
      <c r="B6489">
        <v>396.4679000000001</v>
      </c>
      <c r="C6489">
        <f t="shared" si="101"/>
        <v>1065.7</v>
      </c>
    </row>
    <row r="6490" spans="1:3" x14ac:dyDescent="0.25">
      <c r="A6490">
        <v>514.6422</v>
      </c>
      <c r="B6490">
        <v>312.45780000000002</v>
      </c>
      <c r="C6490">
        <f t="shared" si="101"/>
        <v>827.1</v>
      </c>
    </row>
    <row r="6491" spans="1:3" x14ac:dyDescent="0.25">
      <c r="A6491">
        <v>507.28400000000005</v>
      </c>
      <c r="B6491">
        <v>310.916</v>
      </c>
      <c r="C6491">
        <f t="shared" si="101"/>
        <v>818.2</v>
      </c>
    </row>
    <row r="6492" spans="1:3" x14ac:dyDescent="0.25">
      <c r="A6492">
        <v>508.58599999999996</v>
      </c>
      <c r="B6492">
        <v>311.714</v>
      </c>
      <c r="C6492">
        <f t="shared" si="101"/>
        <v>820.3</v>
      </c>
    </row>
    <row r="6493" spans="1:3" x14ac:dyDescent="0.25">
      <c r="A6493">
        <v>530.22400000000005</v>
      </c>
      <c r="B6493">
        <v>324.976</v>
      </c>
      <c r="C6493">
        <f t="shared" si="101"/>
        <v>855.2</v>
      </c>
    </row>
    <row r="6494" spans="1:3" x14ac:dyDescent="0.25">
      <c r="A6494">
        <v>532.70400000000006</v>
      </c>
      <c r="B6494">
        <v>326.49599999999998</v>
      </c>
      <c r="C6494">
        <f t="shared" si="101"/>
        <v>859.2</v>
      </c>
    </row>
    <row r="6495" spans="1:3" x14ac:dyDescent="0.25">
      <c r="A6495">
        <v>523.34199999999998</v>
      </c>
      <c r="B6495">
        <v>320.75800000000004</v>
      </c>
      <c r="C6495">
        <f t="shared" si="101"/>
        <v>844.1</v>
      </c>
    </row>
    <row r="6496" spans="1:3" x14ac:dyDescent="0.25">
      <c r="A6496">
        <v>535.55599999999993</v>
      </c>
      <c r="B6496">
        <v>328.24400000000003</v>
      </c>
      <c r="C6496">
        <f t="shared" si="101"/>
        <v>863.8</v>
      </c>
    </row>
    <row r="6497" spans="1:3" x14ac:dyDescent="0.25">
      <c r="A6497">
        <v>530.96799999999996</v>
      </c>
      <c r="B6497">
        <v>325.43200000000002</v>
      </c>
      <c r="C6497">
        <f t="shared" si="101"/>
        <v>856.4</v>
      </c>
    </row>
    <row r="6498" spans="1:3" x14ac:dyDescent="0.25">
      <c r="A6498">
        <v>524.70600000000002</v>
      </c>
      <c r="B6498">
        <v>321.59399999999994</v>
      </c>
      <c r="C6498">
        <f t="shared" si="101"/>
        <v>846.3</v>
      </c>
    </row>
    <row r="6499" spans="1:3" x14ac:dyDescent="0.25">
      <c r="A6499">
        <v>531.27800000000002</v>
      </c>
      <c r="B6499">
        <v>325.62199999999996</v>
      </c>
      <c r="C6499">
        <f t="shared" si="101"/>
        <v>856.9</v>
      </c>
    </row>
    <row r="6500" spans="1:3" x14ac:dyDescent="0.25">
      <c r="A6500">
        <v>486.7</v>
      </c>
      <c r="B6500">
        <v>298.3</v>
      </c>
      <c r="C6500">
        <f t="shared" si="101"/>
        <v>785</v>
      </c>
    </row>
    <row r="6501" spans="1:3" x14ac:dyDescent="0.25">
      <c r="A6501">
        <v>657.32400000000007</v>
      </c>
      <c r="B6501">
        <v>402.87599999999998</v>
      </c>
      <c r="C6501">
        <f t="shared" si="101"/>
        <v>1060.2</v>
      </c>
    </row>
    <row r="6502" spans="1:3" x14ac:dyDescent="0.25">
      <c r="A6502">
        <v>727.44250000000011</v>
      </c>
      <c r="B6502">
        <v>432.25749999999994</v>
      </c>
      <c r="C6502">
        <f t="shared" si="101"/>
        <v>1159.7</v>
      </c>
    </row>
    <row r="6503" spans="1:3" x14ac:dyDescent="0.25">
      <c r="A6503">
        <v>693.14059999999995</v>
      </c>
      <c r="B6503">
        <v>412.45939999999996</v>
      </c>
      <c r="C6503">
        <f t="shared" si="101"/>
        <v>1105.5999999999999</v>
      </c>
    </row>
    <row r="6504" spans="1:3" x14ac:dyDescent="0.25">
      <c r="A6504">
        <v>720.74559999999997</v>
      </c>
      <c r="B6504">
        <v>427.85439999999994</v>
      </c>
      <c r="C6504">
        <f t="shared" si="101"/>
        <v>1148.5999999999999</v>
      </c>
    </row>
    <row r="6505" spans="1:3" x14ac:dyDescent="0.25">
      <c r="A6505">
        <v>715.00300000000004</v>
      </c>
      <c r="B6505">
        <v>425.79699999999991</v>
      </c>
      <c r="C6505">
        <f t="shared" si="101"/>
        <v>1140.8</v>
      </c>
    </row>
    <row r="6506" spans="1:3" x14ac:dyDescent="0.25">
      <c r="A6506">
        <v>704.68250000000012</v>
      </c>
      <c r="B6506">
        <v>419.21749999999997</v>
      </c>
      <c r="C6506">
        <f t="shared" si="101"/>
        <v>1123.9000000000001</v>
      </c>
    </row>
    <row r="6507" spans="1:3" x14ac:dyDescent="0.25">
      <c r="A6507">
        <v>715.80730000000005</v>
      </c>
      <c r="B6507">
        <v>425.59270000000004</v>
      </c>
      <c r="C6507">
        <f t="shared" si="101"/>
        <v>1141.4000000000001</v>
      </c>
    </row>
    <row r="6508" spans="1:3" x14ac:dyDescent="0.25">
      <c r="A6508">
        <v>713.99140000000011</v>
      </c>
      <c r="B6508">
        <v>425.00859999999989</v>
      </c>
      <c r="C6508">
        <f t="shared" si="101"/>
        <v>1139</v>
      </c>
    </row>
    <row r="6509" spans="1:3" x14ac:dyDescent="0.25">
      <c r="A6509">
        <v>713.15729999999985</v>
      </c>
      <c r="B6509">
        <v>424.1427000000001</v>
      </c>
      <c r="C6509">
        <f t="shared" si="101"/>
        <v>1137.3</v>
      </c>
    </row>
    <row r="6510" spans="1:3" x14ac:dyDescent="0.25">
      <c r="A6510">
        <v>699.99919999999997</v>
      </c>
      <c r="B6510">
        <v>417.30079999999998</v>
      </c>
      <c r="C6510">
        <f t="shared" si="101"/>
        <v>1117.3</v>
      </c>
    </row>
    <row r="6511" spans="1:3" x14ac:dyDescent="0.25">
      <c r="A6511">
        <v>713.64880000000005</v>
      </c>
      <c r="B6511">
        <v>424.75120000000004</v>
      </c>
      <c r="C6511">
        <f t="shared" si="101"/>
        <v>1138.4000000000001</v>
      </c>
    </row>
    <row r="6512" spans="1:3" x14ac:dyDescent="0.25">
      <c r="A6512">
        <v>703.18529999999998</v>
      </c>
      <c r="B6512">
        <v>419.11469999999997</v>
      </c>
      <c r="C6512">
        <f t="shared" si="101"/>
        <v>1122.3</v>
      </c>
    </row>
    <row r="6513" spans="1:3" x14ac:dyDescent="0.25">
      <c r="A6513">
        <v>668.13670000000002</v>
      </c>
      <c r="B6513">
        <v>397.06330000000003</v>
      </c>
      <c r="C6513">
        <f t="shared" si="101"/>
        <v>1065.2</v>
      </c>
    </row>
    <row r="6514" spans="1:3" x14ac:dyDescent="0.25">
      <c r="A6514">
        <v>609.09169999999995</v>
      </c>
      <c r="B6514">
        <v>361.20830000000001</v>
      </c>
      <c r="C6514">
        <f t="shared" si="101"/>
        <v>970.3</v>
      </c>
    </row>
    <row r="6515" spans="1:3" x14ac:dyDescent="0.25">
      <c r="A6515">
        <v>618.1943</v>
      </c>
      <c r="B6515">
        <v>375.50570000000005</v>
      </c>
      <c r="C6515">
        <f t="shared" si="101"/>
        <v>993.7</v>
      </c>
    </row>
    <row r="6516" spans="1:3" x14ac:dyDescent="0.25">
      <c r="A6516">
        <v>716.10400000000004</v>
      </c>
      <c r="B6516">
        <v>427.39599999999996</v>
      </c>
      <c r="C6516">
        <f t="shared" si="101"/>
        <v>1143.5</v>
      </c>
    </row>
    <row r="6517" spans="1:3" x14ac:dyDescent="0.25">
      <c r="A6517">
        <v>719.73109999999997</v>
      </c>
      <c r="B6517">
        <v>428.16890000000012</v>
      </c>
      <c r="C6517">
        <f t="shared" si="101"/>
        <v>1147.9000000000001</v>
      </c>
    </row>
    <row r="6518" spans="1:3" x14ac:dyDescent="0.25">
      <c r="A6518">
        <v>698.66740000000004</v>
      </c>
      <c r="B6518">
        <v>416.0326</v>
      </c>
      <c r="C6518">
        <f t="shared" si="101"/>
        <v>1114.7</v>
      </c>
    </row>
    <row r="6519" spans="1:3" x14ac:dyDescent="0.25">
      <c r="A6519">
        <v>699.31709999999998</v>
      </c>
      <c r="B6519">
        <v>415.48289999999997</v>
      </c>
      <c r="C6519">
        <f t="shared" si="101"/>
        <v>1114.8</v>
      </c>
    </row>
    <row r="6520" spans="1:3" x14ac:dyDescent="0.25">
      <c r="A6520">
        <v>663.12689999999998</v>
      </c>
      <c r="B6520">
        <v>393.47309999999993</v>
      </c>
      <c r="C6520">
        <f t="shared" si="101"/>
        <v>1056.5999999999999</v>
      </c>
    </row>
    <row r="6521" spans="1:3" x14ac:dyDescent="0.25">
      <c r="A6521">
        <v>658.3451</v>
      </c>
      <c r="B6521">
        <v>391.45489999999995</v>
      </c>
      <c r="C6521">
        <f t="shared" si="101"/>
        <v>1049.8</v>
      </c>
    </row>
    <row r="6522" spans="1:3" x14ac:dyDescent="0.25">
      <c r="A6522">
        <v>681.20820000000003</v>
      </c>
      <c r="B6522">
        <v>404.19180000000006</v>
      </c>
      <c r="C6522">
        <f t="shared" si="101"/>
        <v>1085.4000000000001</v>
      </c>
    </row>
    <row r="6523" spans="1:3" x14ac:dyDescent="0.25">
      <c r="A6523">
        <v>667.01789999999994</v>
      </c>
      <c r="B6523">
        <v>396.78210000000001</v>
      </c>
      <c r="C6523">
        <f t="shared" si="101"/>
        <v>1063.8</v>
      </c>
    </row>
    <row r="6524" spans="1:3" x14ac:dyDescent="0.25">
      <c r="A6524">
        <v>684.64530000000002</v>
      </c>
      <c r="B6524">
        <v>407.05470000000003</v>
      </c>
      <c r="C6524">
        <f t="shared" si="101"/>
        <v>1091.7</v>
      </c>
    </row>
    <row r="6525" spans="1:3" x14ac:dyDescent="0.25">
      <c r="A6525">
        <v>696.96720000000005</v>
      </c>
      <c r="B6525">
        <v>414.53279999999995</v>
      </c>
      <c r="C6525">
        <f t="shared" si="101"/>
        <v>1111.5</v>
      </c>
    </row>
    <row r="6526" spans="1:3" x14ac:dyDescent="0.25">
      <c r="A6526">
        <v>679.67740000000003</v>
      </c>
      <c r="B6526">
        <v>405.02260000000001</v>
      </c>
      <c r="C6526">
        <f t="shared" si="101"/>
        <v>1084.7</v>
      </c>
    </row>
    <row r="6527" spans="1:3" x14ac:dyDescent="0.25">
      <c r="A6527">
        <v>692.91890000000001</v>
      </c>
      <c r="B6527">
        <v>412.08109999999999</v>
      </c>
      <c r="C6527">
        <f t="shared" si="101"/>
        <v>1105</v>
      </c>
    </row>
    <row r="6528" spans="1:3" x14ac:dyDescent="0.25">
      <c r="A6528">
        <v>701.10299999999995</v>
      </c>
      <c r="B6528">
        <v>416.99699999999996</v>
      </c>
      <c r="C6528">
        <f t="shared" si="101"/>
        <v>1118.0999999999999</v>
      </c>
    </row>
    <row r="6529" spans="1:3" x14ac:dyDescent="0.25">
      <c r="A6529">
        <v>704.25429999999983</v>
      </c>
      <c r="B6529">
        <v>418.84570000000008</v>
      </c>
      <c r="C6529">
        <f t="shared" si="101"/>
        <v>1123.0999999999999</v>
      </c>
    </row>
    <row r="6530" spans="1:3" x14ac:dyDescent="0.25">
      <c r="A6530">
        <v>705.49529999999993</v>
      </c>
      <c r="B6530">
        <v>419.20470000000012</v>
      </c>
      <c r="C6530">
        <f t="shared" si="101"/>
        <v>1124.7</v>
      </c>
    </row>
    <row r="6531" spans="1:3" x14ac:dyDescent="0.25">
      <c r="A6531">
        <v>699.47950000000003</v>
      </c>
      <c r="B6531">
        <v>417.02049999999997</v>
      </c>
      <c r="C6531">
        <f t="shared" ref="C6531:C6594" si="102">A6531+B6531</f>
        <v>1116.5</v>
      </c>
    </row>
    <row r="6532" spans="1:3" x14ac:dyDescent="0.25">
      <c r="A6532">
        <v>714.98109999999986</v>
      </c>
      <c r="B6532">
        <v>425.8189000000001</v>
      </c>
      <c r="C6532">
        <f t="shared" si="102"/>
        <v>1140.8</v>
      </c>
    </row>
    <row r="6533" spans="1:3" x14ac:dyDescent="0.25">
      <c r="A6533">
        <v>709.02899999999988</v>
      </c>
      <c r="B6533">
        <v>422.27100000000007</v>
      </c>
      <c r="C6533">
        <f t="shared" si="102"/>
        <v>1131.3</v>
      </c>
    </row>
    <row r="6534" spans="1:3" x14ac:dyDescent="0.25">
      <c r="A6534">
        <v>708.27479999999991</v>
      </c>
      <c r="B6534">
        <v>421.52520000000004</v>
      </c>
      <c r="C6534">
        <f t="shared" si="102"/>
        <v>1129.8</v>
      </c>
    </row>
    <row r="6535" spans="1:3" x14ac:dyDescent="0.25">
      <c r="A6535">
        <v>720.40190000000007</v>
      </c>
      <c r="B6535">
        <v>428.69809999999984</v>
      </c>
      <c r="C6535">
        <f t="shared" si="102"/>
        <v>1149.0999999999999</v>
      </c>
    </row>
    <row r="6536" spans="1:3" x14ac:dyDescent="0.25">
      <c r="A6536">
        <v>704.72390000000007</v>
      </c>
      <c r="B6536">
        <v>419.47609999999997</v>
      </c>
      <c r="C6536">
        <f t="shared" si="102"/>
        <v>1124.2</v>
      </c>
    </row>
    <row r="6537" spans="1:3" x14ac:dyDescent="0.25">
      <c r="A6537">
        <v>695.68280000000004</v>
      </c>
      <c r="B6537">
        <v>414.71720000000005</v>
      </c>
      <c r="C6537">
        <f t="shared" si="102"/>
        <v>1110.4000000000001</v>
      </c>
    </row>
    <row r="6538" spans="1:3" x14ac:dyDescent="0.25">
      <c r="A6538">
        <v>660.83519999999999</v>
      </c>
      <c r="B6538">
        <v>391.86480000000006</v>
      </c>
      <c r="C6538">
        <f t="shared" si="102"/>
        <v>1052.7</v>
      </c>
    </row>
    <row r="6539" spans="1:3" x14ac:dyDescent="0.25">
      <c r="A6539">
        <v>668.65019999999993</v>
      </c>
      <c r="B6539">
        <v>396.94979999999998</v>
      </c>
      <c r="C6539">
        <f t="shared" si="102"/>
        <v>1065.5999999999999</v>
      </c>
    </row>
    <row r="6540" spans="1:3" x14ac:dyDescent="0.25">
      <c r="A6540">
        <v>585.92419999999993</v>
      </c>
      <c r="B6540">
        <v>346.87580000000003</v>
      </c>
      <c r="C6540">
        <f t="shared" si="102"/>
        <v>932.8</v>
      </c>
    </row>
    <row r="6541" spans="1:3" x14ac:dyDescent="0.25">
      <c r="A6541">
        <v>680.64440000000002</v>
      </c>
      <c r="B6541">
        <v>408.15559999999994</v>
      </c>
      <c r="C6541">
        <f t="shared" si="102"/>
        <v>1088.8</v>
      </c>
    </row>
    <row r="6542" spans="1:3" x14ac:dyDescent="0.25">
      <c r="A6542">
        <v>662.89389999999992</v>
      </c>
      <c r="B6542">
        <v>393.90610000000004</v>
      </c>
      <c r="C6542">
        <f t="shared" si="102"/>
        <v>1056.8</v>
      </c>
    </row>
    <row r="6543" spans="1:3" x14ac:dyDescent="0.25">
      <c r="A6543">
        <v>689.51270000000011</v>
      </c>
      <c r="B6543">
        <v>409.18729999999994</v>
      </c>
      <c r="C6543">
        <f t="shared" si="102"/>
        <v>1098.7</v>
      </c>
    </row>
    <row r="6544" spans="1:3" x14ac:dyDescent="0.25">
      <c r="A6544">
        <v>641.7079</v>
      </c>
      <c r="B6544">
        <v>380.2921</v>
      </c>
      <c r="C6544">
        <f t="shared" si="102"/>
        <v>1022</v>
      </c>
    </row>
    <row r="6545" spans="1:3" x14ac:dyDescent="0.25">
      <c r="A6545">
        <v>679.34479999999996</v>
      </c>
      <c r="B6545">
        <v>402.25519999999995</v>
      </c>
      <c r="C6545">
        <f t="shared" si="102"/>
        <v>1081.5999999999999</v>
      </c>
    </row>
    <row r="6546" spans="1:3" x14ac:dyDescent="0.25">
      <c r="A6546">
        <v>663.64369999999997</v>
      </c>
      <c r="B6546">
        <v>394.25630000000012</v>
      </c>
      <c r="C6546">
        <f t="shared" si="102"/>
        <v>1057.9000000000001</v>
      </c>
    </row>
    <row r="6547" spans="1:3" x14ac:dyDescent="0.25">
      <c r="A6547">
        <v>693.78859999999997</v>
      </c>
      <c r="B6547">
        <v>411.21140000000003</v>
      </c>
      <c r="C6547">
        <f t="shared" si="102"/>
        <v>1105</v>
      </c>
    </row>
    <row r="6548" spans="1:3" x14ac:dyDescent="0.25">
      <c r="A6548">
        <v>699.01460000000009</v>
      </c>
      <c r="B6548">
        <v>415.8854</v>
      </c>
      <c r="C6548">
        <f t="shared" si="102"/>
        <v>1114.9000000000001</v>
      </c>
    </row>
    <row r="6549" spans="1:3" x14ac:dyDescent="0.25">
      <c r="A6549">
        <v>690.06310000000008</v>
      </c>
      <c r="B6549">
        <v>409.63689999999997</v>
      </c>
      <c r="C6549">
        <f t="shared" si="102"/>
        <v>1099.7</v>
      </c>
    </row>
    <row r="6550" spans="1:3" x14ac:dyDescent="0.25">
      <c r="A6550">
        <v>696.82439999999997</v>
      </c>
      <c r="B6550">
        <v>413.17560000000003</v>
      </c>
      <c r="C6550">
        <f t="shared" si="102"/>
        <v>1110</v>
      </c>
    </row>
    <row r="6551" spans="1:3" x14ac:dyDescent="0.25">
      <c r="A6551">
        <v>692.58750000000009</v>
      </c>
      <c r="B6551">
        <v>411.71249999999986</v>
      </c>
      <c r="C6551">
        <f t="shared" si="102"/>
        <v>1104.3</v>
      </c>
    </row>
    <row r="6552" spans="1:3" x14ac:dyDescent="0.25">
      <c r="A6552">
        <v>715.26060000000007</v>
      </c>
      <c r="B6552">
        <v>424.43939999999998</v>
      </c>
      <c r="C6552">
        <f t="shared" si="102"/>
        <v>1139.7</v>
      </c>
    </row>
    <row r="6553" spans="1:3" x14ac:dyDescent="0.25">
      <c r="A6553">
        <v>711.28540000000021</v>
      </c>
      <c r="B6553">
        <v>422.61459999999988</v>
      </c>
      <c r="C6553">
        <f t="shared" si="102"/>
        <v>1133.9000000000001</v>
      </c>
    </row>
    <row r="6554" spans="1:3" x14ac:dyDescent="0.25">
      <c r="A6554">
        <v>704.07380000000001</v>
      </c>
      <c r="B6554">
        <v>418.0261999999999</v>
      </c>
      <c r="C6554">
        <f t="shared" si="102"/>
        <v>1122.0999999999999</v>
      </c>
    </row>
    <row r="6555" spans="1:3" x14ac:dyDescent="0.25">
      <c r="A6555">
        <v>713.06610000000001</v>
      </c>
      <c r="B6555">
        <v>423.33390000000009</v>
      </c>
      <c r="C6555">
        <f t="shared" si="102"/>
        <v>1136.4000000000001</v>
      </c>
    </row>
    <row r="6556" spans="1:3" x14ac:dyDescent="0.25">
      <c r="A6556">
        <v>719.17400000000009</v>
      </c>
      <c r="B6556">
        <v>427.52599999999995</v>
      </c>
      <c r="C6556">
        <f t="shared" si="102"/>
        <v>1146.7</v>
      </c>
    </row>
    <row r="6557" spans="1:3" x14ac:dyDescent="0.25">
      <c r="A6557">
        <v>705.66270000000009</v>
      </c>
      <c r="B6557">
        <v>418.7373</v>
      </c>
      <c r="C6557">
        <f t="shared" si="102"/>
        <v>1124.4000000000001</v>
      </c>
    </row>
    <row r="6558" spans="1:3" x14ac:dyDescent="0.25">
      <c r="A6558">
        <v>694.32260000000008</v>
      </c>
      <c r="B6558">
        <v>413.07740000000001</v>
      </c>
      <c r="C6558">
        <f t="shared" si="102"/>
        <v>1107.4000000000001</v>
      </c>
    </row>
    <row r="6559" spans="1:3" x14ac:dyDescent="0.25">
      <c r="A6559">
        <v>712.27520000000004</v>
      </c>
      <c r="B6559">
        <v>422.72479999999996</v>
      </c>
      <c r="C6559">
        <f t="shared" si="102"/>
        <v>1135</v>
      </c>
    </row>
    <row r="6560" spans="1:3" x14ac:dyDescent="0.25">
      <c r="A6560">
        <v>704.81240000000003</v>
      </c>
      <c r="B6560">
        <v>418.48759999999993</v>
      </c>
      <c r="C6560">
        <f t="shared" si="102"/>
        <v>1123.3</v>
      </c>
    </row>
    <row r="6561" spans="1:3" x14ac:dyDescent="0.25">
      <c r="A6561">
        <v>702.4</v>
      </c>
      <c r="B6561">
        <v>416.19999999999993</v>
      </c>
      <c r="C6561">
        <f t="shared" si="102"/>
        <v>1118.5999999999999</v>
      </c>
    </row>
    <row r="6562" spans="1:3" x14ac:dyDescent="0.25">
      <c r="A6562">
        <v>672.78620000000001</v>
      </c>
      <c r="B6562">
        <v>400.11380000000008</v>
      </c>
      <c r="C6562">
        <f t="shared" si="102"/>
        <v>1072.9000000000001</v>
      </c>
    </row>
    <row r="6563" spans="1:3" x14ac:dyDescent="0.25">
      <c r="A6563">
        <v>629.25469999999996</v>
      </c>
      <c r="B6563">
        <v>371.34530000000007</v>
      </c>
      <c r="C6563">
        <f t="shared" si="102"/>
        <v>1000.6</v>
      </c>
    </row>
    <row r="6564" spans="1:3" x14ac:dyDescent="0.25">
      <c r="A6564">
        <v>663.14499999999998</v>
      </c>
      <c r="B6564">
        <v>392.15499999999997</v>
      </c>
      <c r="C6564">
        <f t="shared" si="102"/>
        <v>1055.3</v>
      </c>
    </row>
    <row r="6565" spans="1:3" x14ac:dyDescent="0.25">
      <c r="A6565">
        <v>609.04259999999999</v>
      </c>
      <c r="B6565">
        <v>359.65740000000005</v>
      </c>
      <c r="C6565">
        <f t="shared" si="102"/>
        <v>968.7</v>
      </c>
    </row>
    <row r="6566" spans="1:3" x14ac:dyDescent="0.25">
      <c r="A6566">
        <v>641.8356</v>
      </c>
      <c r="B6566">
        <v>379.6644</v>
      </c>
      <c r="C6566">
        <f t="shared" si="102"/>
        <v>1021.5</v>
      </c>
    </row>
    <row r="6567" spans="1:3" x14ac:dyDescent="0.25">
      <c r="A6567">
        <v>664.76229999999998</v>
      </c>
      <c r="B6567">
        <v>395.33769999999993</v>
      </c>
      <c r="C6567">
        <f t="shared" si="102"/>
        <v>1060.0999999999999</v>
      </c>
    </row>
    <row r="6568" spans="1:3" x14ac:dyDescent="0.25">
      <c r="A6568">
        <v>652.81690000000003</v>
      </c>
      <c r="B6568">
        <v>385.68309999999997</v>
      </c>
      <c r="C6568">
        <f t="shared" si="102"/>
        <v>1038.5</v>
      </c>
    </row>
    <row r="6569" spans="1:3" x14ac:dyDescent="0.25">
      <c r="A6569">
        <v>647.73009999999999</v>
      </c>
      <c r="B6569">
        <v>383.56989999999996</v>
      </c>
      <c r="C6569">
        <f t="shared" si="102"/>
        <v>1031.3</v>
      </c>
    </row>
    <row r="6570" spans="1:3" x14ac:dyDescent="0.25">
      <c r="A6570">
        <v>622.97910000000002</v>
      </c>
      <c r="B6570">
        <v>368.52089999999998</v>
      </c>
      <c r="C6570">
        <f t="shared" si="102"/>
        <v>991.5</v>
      </c>
    </row>
    <row r="6571" spans="1:3" x14ac:dyDescent="0.25">
      <c r="A6571">
        <v>634.27940000000001</v>
      </c>
      <c r="B6571">
        <v>374.12059999999997</v>
      </c>
      <c r="C6571">
        <f t="shared" si="102"/>
        <v>1008.4</v>
      </c>
    </row>
    <row r="6572" spans="1:3" x14ac:dyDescent="0.25">
      <c r="A6572">
        <v>617.23080000000004</v>
      </c>
      <c r="B6572">
        <v>365.26919999999996</v>
      </c>
      <c r="C6572">
        <f t="shared" si="102"/>
        <v>982.5</v>
      </c>
    </row>
    <row r="6573" spans="1:3" x14ac:dyDescent="0.25">
      <c r="A6573">
        <v>608.98099999999999</v>
      </c>
      <c r="B6573">
        <v>359.51900000000001</v>
      </c>
      <c r="C6573">
        <f t="shared" si="102"/>
        <v>968.5</v>
      </c>
    </row>
    <row r="6574" spans="1:3" x14ac:dyDescent="0.25">
      <c r="A6574">
        <v>616.41560000000004</v>
      </c>
      <c r="B6574">
        <v>364.08439999999996</v>
      </c>
      <c r="C6574">
        <f t="shared" si="102"/>
        <v>980.5</v>
      </c>
    </row>
    <row r="6575" spans="1:3" x14ac:dyDescent="0.25">
      <c r="A6575">
        <v>567.53950000000009</v>
      </c>
      <c r="B6575">
        <v>334.16049999999996</v>
      </c>
      <c r="C6575">
        <f t="shared" si="102"/>
        <v>901.7</v>
      </c>
    </row>
    <row r="6576" spans="1:3" x14ac:dyDescent="0.25">
      <c r="A6576">
        <v>627.36930000000007</v>
      </c>
      <c r="B6576">
        <v>370.13069999999993</v>
      </c>
      <c r="C6576">
        <f t="shared" si="102"/>
        <v>997.5</v>
      </c>
    </row>
    <row r="6577" spans="1:3" x14ac:dyDescent="0.25">
      <c r="A6577">
        <v>572.14170000000001</v>
      </c>
      <c r="B6577">
        <v>337.75829999999996</v>
      </c>
      <c r="C6577">
        <f t="shared" si="102"/>
        <v>909.9</v>
      </c>
    </row>
    <row r="6578" spans="1:3" x14ac:dyDescent="0.25">
      <c r="A6578">
        <v>526.72630000000004</v>
      </c>
      <c r="B6578">
        <v>308.67369999999994</v>
      </c>
      <c r="C6578">
        <f t="shared" si="102"/>
        <v>835.4</v>
      </c>
    </row>
    <row r="6579" spans="1:3" x14ac:dyDescent="0.25">
      <c r="A6579">
        <v>537.73790000000008</v>
      </c>
      <c r="B6579">
        <v>316.46209999999996</v>
      </c>
      <c r="C6579">
        <f t="shared" si="102"/>
        <v>854.2</v>
      </c>
    </row>
    <row r="6580" spans="1:3" x14ac:dyDescent="0.25">
      <c r="A6580">
        <v>611.15679999999998</v>
      </c>
      <c r="B6580">
        <v>360.7432</v>
      </c>
      <c r="C6580">
        <f t="shared" si="102"/>
        <v>971.9</v>
      </c>
    </row>
    <row r="6581" spans="1:3" x14ac:dyDescent="0.25">
      <c r="A6581">
        <v>659.49329999999998</v>
      </c>
      <c r="B6581">
        <v>389.60669999999993</v>
      </c>
      <c r="C6581">
        <f t="shared" si="102"/>
        <v>1049.0999999999999</v>
      </c>
    </row>
    <row r="6582" spans="1:3" x14ac:dyDescent="0.25">
      <c r="A6582">
        <v>645.77490000000012</v>
      </c>
      <c r="B6582">
        <v>382.62509999999997</v>
      </c>
      <c r="C6582">
        <f t="shared" si="102"/>
        <v>1028.4000000000001</v>
      </c>
    </row>
    <row r="6583" spans="1:3" x14ac:dyDescent="0.25">
      <c r="A6583">
        <v>664.72539999999992</v>
      </c>
      <c r="B6583">
        <v>393.27460000000008</v>
      </c>
      <c r="C6583">
        <f t="shared" si="102"/>
        <v>1058</v>
      </c>
    </row>
    <row r="6584" spans="1:3" x14ac:dyDescent="0.25">
      <c r="A6584">
        <v>679.33789999999999</v>
      </c>
      <c r="B6584">
        <v>403.46209999999996</v>
      </c>
      <c r="C6584">
        <f t="shared" si="102"/>
        <v>1082.8</v>
      </c>
    </row>
    <row r="6585" spans="1:3" x14ac:dyDescent="0.25">
      <c r="A6585">
        <v>692.88360000000011</v>
      </c>
      <c r="B6585">
        <v>410.81639999999993</v>
      </c>
      <c r="C6585">
        <f t="shared" si="102"/>
        <v>1103.7</v>
      </c>
    </row>
    <row r="6586" spans="1:3" x14ac:dyDescent="0.25">
      <c r="A6586">
        <v>695.6173</v>
      </c>
      <c r="B6586">
        <v>412.48269999999991</v>
      </c>
      <c r="C6586">
        <f t="shared" si="102"/>
        <v>1108.0999999999999</v>
      </c>
    </row>
    <row r="6587" spans="1:3" x14ac:dyDescent="0.25">
      <c r="A6587">
        <v>707.70240000000001</v>
      </c>
      <c r="B6587">
        <v>419.69760000000008</v>
      </c>
      <c r="C6587">
        <f t="shared" si="102"/>
        <v>1127.4000000000001</v>
      </c>
    </row>
    <row r="6588" spans="1:3" x14ac:dyDescent="0.25">
      <c r="A6588">
        <v>710.72240000000011</v>
      </c>
      <c r="B6588">
        <v>422.77759999999989</v>
      </c>
      <c r="C6588">
        <f t="shared" si="102"/>
        <v>1133.5</v>
      </c>
    </row>
    <row r="6589" spans="1:3" x14ac:dyDescent="0.25">
      <c r="A6589">
        <v>723.56989999999996</v>
      </c>
      <c r="B6589">
        <v>429.73009999999999</v>
      </c>
      <c r="C6589">
        <f t="shared" si="102"/>
        <v>1153.3</v>
      </c>
    </row>
    <row r="6590" spans="1:3" x14ac:dyDescent="0.25">
      <c r="A6590">
        <v>725.80420000000004</v>
      </c>
      <c r="B6590">
        <v>430.89580000000001</v>
      </c>
      <c r="C6590">
        <f t="shared" si="102"/>
        <v>1156.7</v>
      </c>
    </row>
    <row r="6591" spans="1:3" x14ac:dyDescent="0.25">
      <c r="A6591">
        <v>732.58719999999994</v>
      </c>
      <c r="B6591">
        <v>435.21280000000002</v>
      </c>
      <c r="C6591">
        <f t="shared" si="102"/>
        <v>1167.8</v>
      </c>
    </row>
    <row r="6592" spans="1:3" x14ac:dyDescent="0.25">
      <c r="A6592">
        <v>741.81809999999996</v>
      </c>
      <c r="B6592">
        <v>440.78189999999995</v>
      </c>
      <c r="C6592">
        <f t="shared" si="102"/>
        <v>1182.5999999999999</v>
      </c>
    </row>
    <row r="6593" spans="1:3" x14ac:dyDescent="0.25">
      <c r="A6593">
        <v>727.61049999999989</v>
      </c>
      <c r="B6593">
        <v>432.98950000000002</v>
      </c>
      <c r="C6593">
        <f t="shared" si="102"/>
        <v>1160.5999999999999</v>
      </c>
    </row>
    <row r="6594" spans="1:3" x14ac:dyDescent="0.25">
      <c r="A6594">
        <v>725.3857999999999</v>
      </c>
      <c r="B6594">
        <v>430.91420000000005</v>
      </c>
      <c r="C6594">
        <f t="shared" si="102"/>
        <v>1156.3</v>
      </c>
    </row>
    <row r="6595" spans="1:3" x14ac:dyDescent="0.25">
      <c r="A6595">
        <v>729.78650000000005</v>
      </c>
      <c r="B6595">
        <v>433.4135</v>
      </c>
      <c r="C6595">
        <f t="shared" ref="C6595:C6658" si="103">A6595+B6595</f>
        <v>1163.2</v>
      </c>
    </row>
    <row r="6596" spans="1:3" x14ac:dyDescent="0.25">
      <c r="A6596">
        <v>727.7079</v>
      </c>
      <c r="B6596">
        <v>432.09209999999996</v>
      </c>
      <c r="C6596">
        <f t="shared" si="103"/>
        <v>1159.8</v>
      </c>
    </row>
    <row r="6597" spans="1:3" x14ac:dyDescent="0.25">
      <c r="A6597">
        <v>725.03300000000013</v>
      </c>
      <c r="B6597">
        <v>430.36699999999996</v>
      </c>
      <c r="C6597">
        <f t="shared" si="103"/>
        <v>1155.4000000000001</v>
      </c>
    </row>
    <row r="6598" spans="1:3" x14ac:dyDescent="0.25">
      <c r="A6598">
        <v>708.53579999999988</v>
      </c>
      <c r="B6598">
        <v>421.56420000000003</v>
      </c>
      <c r="C6598">
        <f t="shared" si="103"/>
        <v>1130.0999999999999</v>
      </c>
    </row>
    <row r="6599" spans="1:3" x14ac:dyDescent="0.25">
      <c r="A6599">
        <v>725.72389999999996</v>
      </c>
      <c r="B6599">
        <v>430.87609999999995</v>
      </c>
      <c r="C6599">
        <f t="shared" si="103"/>
        <v>1156.5999999999999</v>
      </c>
    </row>
    <row r="6600" spans="1:3" x14ac:dyDescent="0.25">
      <c r="A6600">
        <v>656.25189999999998</v>
      </c>
      <c r="B6600">
        <v>387.94810000000007</v>
      </c>
      <c r="C6600">
        <f t="shared" si="103"/>
        <v>1044.2</v>
      </c>
    </row>
    <row r="6601" spans="1:3" x14ac:dyDescent="0.25">
      <c r="A6601">
        <v>658.86889999999994</v>
      </c>
      <c r="B6601">
        <v>389.43110000000001</v>
      </c>
      <c r="C6601">
        <f t="shared" si="103"/>
        <v>1048.3</v>
      </c>
    </row>
    <row r="6602" spans="1:3" x14ac:dyDescent="0.25">
      <c r="A6602">
        <v>663.27549999999997</v>
      </c>
      <c r="B6602">
        <v>393.22450000000003</v>
      </c>
      <c r="C6602">
        <f t="shared" si="103"/>
        <v>1056.5</v>
      </c>
    </row>
    <row r="6603" spans="1:3" x14ac:dyDescent="0.25">
      <c r="A6603">
        <v>647.67810000000009</v>
      </c>
      <c r="B6603">
        <v>384.62189999999987</v>
      </c>
      <c r="C6603">
        <f t="shared" si="103"/>
        <v>1032.3</v>
      </c>
    </row>
    <row r="6604" spans="1:3" x14ac:dyDescent="0.25">
      <c r="A6604">
        <v>677.81449999999995</v>
      </c>
      <c r="B6604">
        <v>401.38550000000009</v>
      </c>
      <c r="C6604">
        <f t="shared" si="103"/>
        <v>1079.2</v>
      </c>
    </row>
    <row r="6605" spans="1:3" x14ac:dyDescent="0.25">
      <c r="A6605">
        <v>696.4529</v>
      </c>
      <c r="B6605">
        <v>412.74710000000005</v>
      </c>
      <c r="C6605">
        <f t="shared" si="103"/>
        <v>1109.2</v>
      </c>
    </row>
    <row r="6606" spans="1:3" x14ac:dyDescent="0.25">
      <c r="A6606">
        <v>682.69729999999993</v>
      </c>
      <c r="B6606">
        <v>404.60270000000003</v>
      </c>
      <c r="C6606">
        <f t="shared" si="103"/>
        <v>1087.3</v>
      </c>
    </row>
    <row r="6607" spans="1:3" x14ac:dyDescent="0.25">
      <c r="A6607">
        <v>682.9846</v>
      </c>
      <c r="B6607">
        <v>404.41540000000009</v>
      </c>
      <c r="C6607">
        <f t="shared" si="103"/>
        <v>1087.4000000000001</v>
      </c>
    </row>
    <row r="6608" spans="1:3" x14ac:dyDescent="0.25">
      <c r="A6608">
        <v>645.25079999999991</v>
      </c>
      <c r="B6608">
        <v>382.54920000000004</v>
      </c>
      <c r="C6608">
        <f t="shared" si="103"/>
        <v>1027.8</v>
      </c>
    </row>
    <row r="6609" spans="1:3" x14ac:dyDescent="0.25">
      <c r="A6609">
        <v>565.54160000000002</v>
      </c>
      <c r="B6609">
        <v>333.35839999999996</v>
      </c>
      <c r="C6609">
        <f t="shared" si="103"/>
        <v>898.9</v>
      </c>
    </row>
    <row r="6610" spans="1:3" x14ac:dyDescent="0.25">
      <c r="A6610">
        <v>530.35310000000004</v>
      </c>
      <c r="B6610">
        <v>310.94689999999991</v>
      </c>
      <c r="C6610">
        <f t="shared" si="103"/>
        <v>841.3</v>
      </c>
    </row>
    <row r="6611" spans="1:3" x14ac:dyDescent="0.25">
      <c r="A6611">
        <v>549.13930000000005</v>
      </c>
      <c r="B6611">
        <v>321.66069999999991</v>
      </c>
      <c r="C6611">
        <f t="shared" si="103"/>
        <v>870.8</v>
      </c>
    </row>
    <row r="6612" spans="1:3" x14ac:dyDescent="0.25">
      <c r="A6612">
        <v>573.15989999999999</v>
      </c>
      <c r="B6612">
        <v>336.74009999999998</v>
      </c>
      <c r="C6612">
        <f t="shared" si="103"/>
        <v>909.9</v>
      </c>
    </row>
    <row r="6613" spans="1:3" x14ac:dyDescent="0.25">
      <c r="A6613">
        <v>597.13460000000009</v>
      </c>
      <c r="B6613">
        <v>350.36539999999991</v>
      </c>
      <c r="C6613">
        <f t="shared" si="103"/>
        <v>947.5</v>
      </c>
    </row>
    <row r="6614" spans="1:3" x14ac:dyDescent="0.25">
      <c r="A6614">
        <v>585.6271999999999</v>
      </c>
      <c r="B6614">
        <v>344.47280000000012</v>
      </c>
      <c r="C6614">
        <f t="shared" si="103"/>
        <v>930.1</v>
      </c>
    </row>
    <row r="6615" spans="1:3" x14ac:dyDescent="0.25">
      <c r="A6615">
        <v>587.67719999999997</v>
      </c>
      <c r="B6615">
        <v>346.22280000000001</v>
      </c>
      <c r="C6615">
        <f t="shared" si="103"/>
        <v>933.9</v>
      </c>
    </row>
    <row r="6616" spans="1:3" x14ac:dyDescent="0.25">
      <c r="A6616">
        <v>596.19939999999997</v>
      </c>
      <c r="B6616">
        <v>350.50060000000008</v>
      </c>
      <c r="C6616">
        <f t="shared" si="103"/>
        <v>946.7</v>
      </c>
    </row>
    <row r="6617" spans="1:3" x14ac:dyDescent="0.25">
      <c r="A6617">
        <v>504.96309999999994</v>
      </c>
      <c r="B6617">
        <v>294.43690000000004</v>
      </c>
      <c r="C6617">
        <f t="shared" si="103"/>
        <v>799.4</v>
      </c>
    </row>
    <row r="6618" spans="1:3" x14ac:dyDescent="0.25">
      <c r="A6618">
        <v>476.22680000000003</v>
      </c>
      <c r="B6618">
        <v>277.17319999999995</v>
      </c>
      <c r="C6618">
        <f t="shared" si="103"/>
        <v>753.4</v>
      </c>
    </row>
    <row r="6619" spans="1:3" x14ac:dyDescent="0.25">
      <c r="A6619">
        <v>485.76650000000001</v>
      </c>
      <c r="B6619">
        <v>284.13349999999997</v>
      </c>
      <c r="C6619">
        <f t="shared" si="103"/>
        <v>769.9</v>
      </c>
    </row>
    <row r="6620" spans="1:3" x14ac:dyDescent="0.25">
      <c r="A6620">
        <v>562.1253999999999</v>
      </c>
      <c r="B6620">
        <v>329.3746000000001</v>
      </c>
      <c r="C6620">
        <f t="shared" si="103"/>
        <v>891.5</v>
      </c>
    </row>
    <row r="6621" spans="1:3" x14ac:dyDescent="0.25">
      <c r="A6621">
        <v>565.94599999999991</v>
      </c>
      <c r="B6621">
        <v>332.35400000000004</v>
      </c>
      <c r="C6621">
        <f t="shared" si="103"/>
        <v>898.3</v>
      </c>
    </row>
    <row r="6622" spans="1:3" x14ac:dyDescent="0.25">
      <c r="A6622">
        <v>521.85609999999997</v>
      </c>
      <c r="B6622">
        <v>312.64390000000003</v>
      </c>
      <c r="C6622">
        <f t="shared" si="103"/>
        <v>834.5</v>
      </c>
    </row>
    <row r="6623" spans="1:3" x14ac:dyDescent="0.25">
      <c r="A6623">
        <v>492.2586</v>
      </c>
      <c r="B6623">
        <v>301.54139999999995</v>
      </c>
      <c r="C6623">
        <f t="shared" si="103"/>
        <v>793.8</v>
      </c>
    </row>
    <row r="6624" spans="1:3" x14ac:dyDescent="0.25">
      <c r="A6624">
        <v>684.37139999999999</v>
      </c>
      <c r="B6624">
        <v>404.92859999999996</v>
      </c>
      <c r="C6624">
        <f t="shared" si="103"/>
        <v>1089.3</v>
      </c>
    </row>
    <row r="6625" spans="1:3" x14ac:dyDescent="0.25">
      <c r="A6625">
        <v>665.56579999999985</v>
      </c>
      <c r="B6625">
        <v>393.2342000000001</v>
      </c>
      <c r="C6625">
        <f t="shared" si="103"/>
        <v>1058.8</v>
      </c>
    </row>
    <row r="6626" spans="1:3" x14ac:dyDescent="0.25">
      <c r="A6626">
        <v>684.89080000000001</v>
      </c>
      <c r="B6626">
        <v>404.60919999999999</v>
      </c>
      <c r="C6626">
        <f t="shared" si="103"/>
        <v>1089.5</v>
      </c>
    </row>
    <row r="6627" spans="1:3" x14ac:dyDescent="0.25">
      <c r="A6627">
        <v>698.78229999999996</v>
      </c>
      <c r="B6627">
        <v>413.21770000000004</v>
      </c>
      <c r="C6627">
        <f t="shared" si="103"/>
        <v>1112</v>
      </c>
    </row>
    <row r="6628" spans="1:3" x14ac:dyDescent="0.25">
      <c r="A6628">
        <v>712.51110000000006</v>
      </c>
      <c r="B6628">
        <v>421.18889999999999</v>
      </c>
      <c r="C6628">
        <f t="shared" si="103"/>
        <v>1133.7</v>
      </c>
    </row>
    <row r="6629" spans="1:3" x14ac:dyDescent="0.25">
      <c r="A6629">
        <v>703.05809999999997</v>
      </c>
      <c r="B6629">
        <v>415.94190000000003</v>
      </c>
      <c r="C6629">
        <f t="shared" si="103"/>
        <v>1119</v>
      </c>
    </row>
    <row r="6630" spans="1:3" x14ac:dyDescent="0.25">
      <c r="A6630">
        <v>703.32639999999992</v>
      </c>
      <c r="B6630">
        <v>416.77359999999999</v>
      </c>
      <c r="C6630">
        <f t="shared" si="103"/>
        <v>1120.0999999999999</v>
      </c>
    </row>
    <row r="6631" spans="1:3" x14ac:dyDescent="0.25">
      <c r="A6631">
        <v>720.51329999999996</v>
      </c>
      <c r="B6631">
        <v>427.2867</v>
      </c>
      <c r="C6631">
        <f t="shared" si="103"/>
        <v>1147.8</v>
      </c>
    </row>
    <row r="6632" spans="1:3" x14ac:dyDescent="0.25">
      <c r="A6632">
        <v>720.38690000000008</v>
      </c>
      <c r="B6632">
        <v>426.01310000000001</v>
      </c>
      <c r="C6632">
        <f t="shared" si="103"/>
        <v>1146.4000000000001</v>
      </c>
    </row>
    <row r="6633" spans="1:3" x14ac:dyDescent="0.25">
      <c r="A6633">
        <v>705.30970000000002</v>
      </c>
      <c r="B6633">
        <v>416.89030000000002</v>
      </c>
      <c r="C6633">
        <f t="shared" si="103"/>
        <v>1122.2</v>
      </c>
    </row>
    <row r="6634" spans="1:3" x14ac:dyDescent="0.25">
      <c r="A6634">
        <v>737.75580000000002</v>
      </c>
      <c r="B6634">
        <v>436.74419999999998</v>
      </c>
      <c r="C6634">
        <f t="shared" si="103"/>
        <v>1174.5</v>
      </c>
    </row>
    <row r="6635" spans="1:3" x14ac:dyDescent="0.25">
      <c r="A6635">
        <v>511.2405</v>
      </c>
      <c r="B6635">
        <v>307.15949999999998</v>
      </c>
      <c r="C6635">
        <f t="shared" si="103"/>
        <v>818.4</v>
      </c>
    </row>
    <row r="6636" spans="1:3" x14ac:dyDescent="0.25">
      <c r="A6636">
        <v>583.92679999999996</v>
      </c>
      <c r="B6636">
        <v>353.67319999999995</v>
      </c>
      <c r="C6636">
        <f t="shared" si="103"/>
        <v>937.59999999999991</v>
      </c>
    </row>
    <row r="6637" spans="1:3" x14ac:dyDescent="0.25">
      <c r="A6637">
        <v>586.78629999999998</v>
      </c>
      <c r="B6637">
        <v>359.61370000000011</v>
      </c>
      <c r="C6637">
        <f t="shared" si="103"/>
        <v>946.40000000000009</v>
      </c>
    </row>
    <row r="6638" spans="1:3" x14ac:dyDescent="0.25">
      <c r="A6638">
        <v>710.44</v>
      </c>
      <c r="B6638">
        <v>420.46000000000004</v>
      </c>
      <c r="C6638">
        <f t="shared" si="103"/>
        <v>1130.9000000000001</v>
      </c>
    </row>
    <row r="6639" spans="1:3" x14ac:dyDescent="0.25">
      <c r="A6639">
        <v>724.05930000000001</v>
      </c>
      <c r="B6639">
        <v>429.74069999999995</v>
      </c>
      <c r="C6639">
        <f t="shared" si="103"/>
        <v>1153.8</v>
      </c>
    </row>
    <row r="6640" spans="1:3" x14ac:dyDescent="0.25">
      <c r="A6640">
        <v>640.75060000000008</v>
      </c>
      <c r="B6640">
        <v>378.24939999999992</v>
      </c>
      <c r="C6640">
        <f t="shared" si="103"/>
        <v>1019</v>
      </c>
    </row>
    <row r="6641" spans="1:3" x14ac:dyDescent="0.25">
      <c r="A6641">
        <v>587.00530000000003</v>
      </c>
      <c r="B6641">
        <v>344.09469999999999</v>
      </c>
      <c r="C6641">
        <f t="shared" si="103"/>
        <v>931.1</v>
      </c>
    </row>
    <row r="6642" spans="1:3" x14ac:dyDescent="0.25">
      <c r="A6642">
        <v>541.79860000000008</v>
      </c>
      <c r="B6642">
        <v>317.6013999999999</v>
      </c>
      <c r="C6642">
        <f t="shared" si="103"/>
        <v>859.4</v>
      </c>
    </row>
    <row r="6643" spans="1:3" x14ac:dyDescent="0.25">
      <c r="A6643">
        <v>497.50970000000001</v>
      </c>
      <c r="B6643">
        <v>290.09030000000001</v>
      </c>
      <c r="C6643">
        <f t="shared" si="103"/>
        <v>787.6</v>
      </c>
    </row>
    <row r="6644" spans="1:3" x14ac:dyDescent="0.25">
      <c r="A6644">
        <v>468.88220000000001</v>
      </c>
      <c r="B6644">
        <v>272.51779999999997</v>
      </c>
      <c r="C6644">
        <f t="shared" si="103"/>
        <v>741.4</v>
      </c>
    </row>
    <row r="6645" spans="1:3" x14ac:dyDescent="0.25">
      <c r="A6645">
        <v>468.49919999999997</v>
      </c>
      <c r="B6645">
        <v>271.60080000000005</v>
      </c>
      <c r="C6645">
        <f t="shared" si="103"/>
        <v>740.1</v>
      </c>
    </row>
    <row r="6646" spans="1:3" x14ac:dyDescent="0.25">
      <c r="A6646">
        <v>448.90140000000002</v>
      </c>
      <c r="B6646">
        <v>259.6986</v>
      </c>
      <c r="C6646">
        <f t="shared" si="103"/>
        <v>708.6</v>
      </c>
    </row>
    <row r="6647" spans="1:3" x14ac:dyDescent="0.25">
      <c r="A6647">
        <v>429.67920000000004</v>
      </c>
      <c r="B6647">
        <v>248.02080000000001</v>
      </c>
      <c r="C6647">
        <f t="shared" si="103"/>
        <v>677.7</v>
      </c>
    </row>
    <row r="6648" spans="1:3" x14ac:dyDescent="0.25">
      <c r="A6648">
        <v>507.56000000000006</v>
      </c>
      <c r="B6648">
        <v>295.93999999999994</v>
      </c>
      <c r="C6648">
        <f t="shared" si="103"/>
        <v>803.5</v>
      </c>
    </row>
    <row r="6649" spans="1:3" x14ac:dyDescent="0.25">
      <c r="A6649">
        <v>555.30359999999996</v>
      </c>
      <c r="B6649">
        <v>325.19640000000004</v>
      </c>
      <c r="C6649">
        <f t="shared" si="103"/>
        <v>880.5</v>
      </c>
    </row>
    <row r="6650" spans="1:3" x14ac:dyDescent="0.25">
      <c r="A6650">
        <v>601.01550000000009</v>
      </c>
      <c r="B6650">
        <v>352.68449999999996</v>
      </c>
      <c r="C6650">
        <f t="shared" si="103"/>
        <v>953.7</v>
      </c>
    </row>
    <row r="6651" spans="1:3" x14ac:dyDescent="0.25">
      <c r="A6651">
        <v>623.43439999999998</v>
      </c>
      <c r="B6651">
        <v>366.96559999999999</v>
      </c>
      <c r="C6651">
        <f t="shared" si="103"/>
        <v>990.4</v>
      </c>
    </row>
    <row r="6652" spans="1:3" x14ac:dyDescent="0.25">
      <c r="A6652">
        <v>640.63380000000006</v>
      </c>
      <c r="B6652">
        <v>377.56619999999998</v>
      </c>
      <c r="C6652">
        <f t="shared" si="103"/>
        <v>1018.2</v>
      </c>
    </row>
    <row r="6653" spans="1:3" x14ac:dyDescent="0.25">
      <c r="A6653">
        <v>651.53820000000007</v>
      </c>
      <c r="B6653">
        <v>384.36180000000002</v>
      </c>
      <c r="C6653">
        <f t="shared" si="103"/>
        <v>1035.9000000000001</v>
      </c>
    </row>
    <row r="6654" spans="1:3" x14ac:dyDescent="0.25">
      <c r="A6654">
        <v>650.54049999999995</v>
      </c>
      <c r="B6654">
        <v>383.7595</v>
      </c>
      <c r="C6654">
        <f t="shared" si="103"/>
        <v>1034.3</v>
      </c>
    </row>
    <row r="6655" spans="1:3" x14ac:dyDescent="0.25">
      <c r="A6655">
        <v>662.56479999999988</v>
      </c>
      <c r="B6655">
        <v>391.23520000000008</v>
      </c>
      <c r="C6655">
        <f t="shared" si="103"/>
        <v>1053.8</v>
      </c>
    </row>
    <row r="6656" spans="1:3" x14ac:dyDescent="0.25">
      <c r="A6656">
        <v>659.84830000000011</v>
      </c>
      <c r="B6656">
        <v>388.55169999999998</v>
      </c>
      <c r="C6656">
        <f t="shared" si="103"/>
        <v>1048.4000000000001</v>
      </c>
    </row>
    <row r="6657" spans="1:3" x14ac:dyDescent="0.25">
      <c r="A6657">
        <v>696.53030000000001</v>
      </c>
      <c r="B6657">
        <v>411.76969999999994</v>
      </c>
      <c r="C6657">
        <f t="shared" si="103"/>
        <v>1108.3</v>
      </c>
    </row>
    <row r="6658" spans="1:3" x14ac:dyDescent="0.25">
      <c r="A6658">
        <v>669.61459999999988</v>
      </c>
      <c r="B6658">
        <v>395.48540000000003</v>
      </c>
      <c r="C6658">
        <f t="shared" si="103"/>
        <v>1065.0999999999999</v>
      </c>
    </row>
    <row r="6659" spans="1:3" x14ac:dyDescent="0.25">
      <c r="A6659">
        <v>698.51650000000006</v>
      </c>
      <c r="B6659">
        <v>412.88350000000003</v>
      </c>
      <c r="C6659">
        <f t="shared" ref="C6659:C6722" si="104">A6659+B6659</f>
        <v>1111.4000000000001</v>
      </c>
    </row>
    <row r="6660" spans="1:3" x14ac:dyDescent="0.25">
      <c r="A6660">
        <v>717.31130000000007</v>
      </c>
      <c r="B6660">
        <v>424.58870000000002</v>
      </c>
      <c r="C6660">
        <f t="shared" si="104"/>
        <v>1141.9000000000001</v>
      </c>
    </row>
    <row r="6661" spans="1:3" x14ac:dyDescent="0.25">
      <c r="A6661">
        <v>707.31360000000006</v>
      </c>
      <c r="B6661">
        <v>417.38639999999998</v>
      </c>
      <c r="C6661">
        <f t="shared" si="104"/>
        <v>1124.7</v>
      </c>
    </row>
    <row r="6662" spans="1:3" x14ac:dyDescent="0.25">
      <c r="A6662">
        <v>709.40449999999998</v>
      </c>
      <c r="B6662">
        <v>421.09550000000002</v>
      </c>
      <c r="C6662">
        <f t="shared" si="104"/>
        <v>1130.5</v>
      </c>
    </row>
    <row r="6663" spans="1:3" x14ac:dyDescent="0.25">
      <c r="A6663">
        <v>698.84449999999993</v>
      </c>
      <c r="B6663">
        <v>412.45550000000003</v>
      </c>
      <c r="C6663">
        <f t="shared" si="104"/>
        <v>1111.3</v>
      </c>
    </row>
    <row r="6664" spans="1:3" x14ac:dyDescent="0.25">
      <c r="A6664">
        <v>727.26239999999984</v>
      </c>
      <c r="B6664">
        <v>431.33760000000007</v>
      </c>
      <c r="C6664">
        <f t="shared" si="104"/>
        <v>1158.5999999999999</v>
      </c>
    </row>
    <row r="6665" spans="1:3" x14ac:dyDescent="0.25">
      <c r="A6665">
        <v>730.26850000000002</v>
      </c>
      <c r="B6665">
        <v>432.13150000000007</v>
      </c>
      <c r="C6665">
        <f t="shared" si="104"/>
        <v>1162.4000000000001</v>
      </c>
    </row>
    <row r="6666" spans="1:3" x14ac:dyDescent="0.25">
      <c r="A6666">
        <v>752.00240000000008</v>
      </c>
      <c r="B6666">
        <v>445.69759999999997</v>
      </c>
      <c r="C6666">
        <f t="shared" si="104"/>
        <v>1197.7</v>
      </c>
    </row>
    <row r="6667" spans="1:3" x14ac:dyDescent="0.25">
      <c r="A6667">
        <v>744.61800000000017</v>
      </c>
      <c r="B6667">
        <v>440.08199999999988</v>
      </c>
      <c r="C6667">
        <f t="shared" si="104"/>
        <v>1184.7</v>
      </c>
    </row>
    <row r="6668" spans="1:3" x14ac:dyDescent="0.25">
      <c r="A6668">
        <v>744.38290000000006</v>
      </c>
      <c r="B6668">
        <v>442.01710000000003</v>
      </c>
      <c r="C6668">
        <f t="shared" si="104"/>
        <v>1186.4000000000001</v>
      </c>
    </row>
    <row r="6669" spans="1:3" x14ac:dyDescent="0.25">
      <c r="A6669">
        <v>729.35529999999994</v>
      </c>
      <c r="B6669">
        <v>434.24469999999997</v>
      </c>
      <c r="C6669">
        <f t="shared" si="104"/>
        <v>1163.5999999999999</v>
      </c>
    </row>
    <row r="6670" spans="1:3" x14ac:dyDescent="0.25">
      <c r="A6670">
        <v>741.01979999999992</v>
      </c>
      <c r="B6670">
        <v>441.58019999999999</v>
      </c>
      <c r="C6670">
        <f t="shared" si="104"/>
        <v>1182.5999999999999</v>
      </c>
    </row>
    <row r="6671" spans="1:3" x14ac:dyDescent="0.25">
      <c r="A6671">
        <v>747.58510000000001</v>
      </c>
      <c r="B6671">
        <v>445.41489999999999</v>
      </c>
      <c r="C6671">
        <f t="shared" si="104"/>
        <v>1193</v>
      </c>
    </row>
    <row r="6672" spans="1:3" x14ac:dyDescent="0.25">
      <c r="A6672">
        <v>751.78240000000005</v>
      </c>
      <c r="B6672">
        <v>448.11760000000004</v>
      </c>
      <c r="C6672">
        <f t="shared" si="104"/>
        <v>1199.9000000000001</v>
      </c>
    </row>
    <row r="6673" spans="1:3" x14ac:dyDescent="0.25">
      <c r="A6673">
        <v>751.37950000000001</v>
      </c>
      <c r="B6673">
        <v>448.52050000000008</v>
      </c>
      <c r="C6673">
        <f t="shared" si="104"/>
        <v>1199.9000000000001</v>
      </c>
    </row>
    <row r="6674" spans="1:3" x14ac:dyDescent="0.25">
      <c r="A6674">
        <v>728.48580000000004</v>
      </c>
      <c r="B6674">
        <v>436.41420000000005</v>
      </c>
      <c r="C6674">
        <f t="shared" si="104"/>
        <v>1164.9000000000001</v>
      </c>
    </row>
    <row r="6675" spans="1:3" x14ac:dyDescent="0.25">
      <c r="A6675">
        <v>752.26210000000003</v>
      </c>
      <c r="B6675">
        <v>447.63790000000006</v>
      </c>
      <c r="C6675">
        <f t="shared" si="104"/>
        <v>1199.9000000000001</v>
      </c>
    </row>
    <row r="6676" spans="1:3" x14ac:dyDescent="0.25">
      <c r="A6676">
        <v>751.18750000000011</v>
      </c>
      <c r="B6676">
        <v>448.71249999999998</v>
      </c>
      <c r="C6676">
        <f t="shared" si="104"/>
        <v>1199.9000000000001</v>
      </c>
    </row>
    <row r="6677" spans="1:3" x14ac:dyDescent="0.25">
      <c r="A6677">
        <v>751.81900000000007</v>
      </c>
      <c r="B6677">
        <v>448.08100000000002</v>
      </c>
      <c r="C6677">
        <f t="shared" si="104"/>
        <v>1199.9000000000001</v>
      </c>
    </row>
    <row r="6678" spans="1:3" x14ac:dyDescent="0.25">
      <c r="A6678">
        <v>743.29260000000011</v>
      </c>
      <c r="B6678">
        <v>444.10739999999998</v>
      </c>
      <c r="C6678">
        <f t="shared" si="104"/>
        <v>1187.4000000000001</v>
      </c>
    </row>
    <row r="6679" spans="1:3" x14ac:dyDescent="0.25">
      <c r="A6679">
        <v>751.26970000000006</v>
      </c>
      <c r="B6679">
        <v>448.63030000000003</v>
      </c>
      <c r="C6679">
        <f t="shared" si="104"/>
        <v>1199.9000000000001</v>
      </c>
    </row>
    <row r="6680" spans="1:3" x14ac:dyDescent="0.25">
      <c r="A6680">
        <v>744.9846</v>
      </c>
      <c r="B6680">
        <v>446.0154</v>
      </c>
      <c r="C6680">
        <f t="shared" si="104"/>
        <v>1191</v>
      </c>
    </row>
    <row r="6681" spans="1:3" x14ac:dyDescent="0.25">
      <c r="A6681">
        <v>733.9289</v>
      </c>
      <c r="B6681">
        <v>439.77110000000005</v>
      </c>
      <c r="C6681">
        <f t="shared" si="104"/>
        <v>1173.7</v>
      </c>
    </row>
    <row r="6682" spans="1:3" x14ac:dyDescent="0.25">
      <c r="A6682">
        <v>751.25379999999996</v>
      </c>
      <c r="B6682">
        <v>447.74620000000004</v>
      </c>
      <c r="C6682">
        <f t="shared" si="104"/>
        <v>1199</v>
      </c>
    </row>
    <row r="6683" spans="1:3" x14ac:dyDescent="0.25">
      <c r="A6683">
        <v>748.95249999999999</v>
      </c>
      <c r="B6683">
        <v>447.04750000000001</v>
      </c>
      <c r="C6683">
        <f t="shared" si="104"/>
        <v>1196</v>
      </c>
    </row>
    <row r="6684" spans="1:3" x14ac:dyDescent="0.25">
      <c r="A6684">
        <v>733.82209999999986</v>
      </c>
      <c r="B6684">
        <v>440.77790000000005</v>
      </c>
      <c r="C6684">
        <f t="shared" si="104"/>
        <v>1174.5999999999999</v>
      </c>
    </row>
    <row r="6685" spans="1:3" x14ac:dyDescent="0.25">
      <c r="A6685">
        <v>734.91560000000004</v>
      </c>
      <c r="B6685">
        <v>440.28440000000001</v>
      </c>
      <c r="C6685">
        <f t="shared" si="104"/>
        <v>1175.2</v>
      </c>
    </row>
    <row r="6686" spans="1:3" x14ac:dyDescent="0.25">
      <c r="A6686">
        <v>751.42000000000007</v>
      </c>
      <c r="B6686">
        <v>448.48</v>
      </c>
      <c r="C6686">
        <f t="shared" si="104"/>
        <v>1199.9000000000001</v>
      </c>
    </row>
    <row r="6687" spans="1:3" x14ac:dyDescent="0.25">
      <c r="A6687">
        <v>624.83600000000001</v>
      </c>
      <c r="B6687">
        <v>382.96399999999994</v>
      </c>
      <c r="C6687">
        <f t="shared" si="104"/>
        <v>1007.8</v>
      </c>
    </row>
    <row r="6688" spans="1:3" x14ac:dyDescent="0.25">
      <c r="A6688">
        <v>505.73400000000004</v>
      </c>
      <c r="B6688">
        <v>309.96600000000001</v>
      </c>
      <c r="C6688">
        <f t="shared" si="104"/>
        <v>815.7</v>
      </c>
    </row>
    <row r="6689" spans="1:3" x14ac:dyDescent="0.25">
      <c r="A6689">
        <v>556.51200000000006</v>
      </c>
      <c r="B6689">
        <v>341.08799999999997</v>
      </c>
      <c r="C6689">
        <f t="shared" si="104"/>
        <v>897.6</v>
      </c>
    </row>
    <row r="6690" spans="1:3" x14ac:dyDescent="0.25">
      <c r="A6690">
        <v>555.45799999999997</v>
      </c>
      <c r="B6690">
        <v>340.44200000000001</v>
      </c>
      <c r="C6690">
        <f t="shared" si="104"/>
        <v>895.9</v>
      </c>
    </row>
    <row r="6691" spans="1:3" x14ac:dyDescent="0.25">
      <c r="A6691">
        <v>536.29999999999995</v>
      </c>
      <c r="B6691">
        <v>328.70000000000005</v>
      </c>
      <c r="C6691">
        <f t="shared" si="104"/>
        <v>865</v>
      </c>
    </row>
    <row r="6692" spans="1:3" x14ac:dyDescent="0.25">
      <c r="A6692">
        <v>536.61</v>
      </c>
      <c r="B6692">
        <v>328.89</v>
      </c>
      <c r="C6692">
        <f t="shared" si="104"/>
        <v>865.5</v>
      </c>
    </row>
    <row r="6693" spans="1:3" x14ac:dyDescent="0.25">
      <c r="A6693">
        <v>465.68200000000002</v>
      </c>
      <c r="B6693">
        <v>285.41800000000001</v>
      </c>
      <c r="C6693">
        <f t="shared" si="104"/>
        <v>751.1</v>
      </c>
    </row>
    <row r="6694" spans="1:3" x14ac:dyDescent="0.25">
      <c r="A6694">
        <v>423.39799999999997</v>
      </c>
      <c r="B6694">
        <v>259.50200000000001</v>
      </c>
      <c r="C6694">
        <f t="shared" si="104"/>
        <v>682.9</v>
      </c>
    </row>
    <row r="6695" spans="1:3" x14ac:dyDescent="0.25">
      <c r="A6695">
        <v>387.81</v>
      </c>
      <c r="B6695">
        <v>237.69</v>
      </c>
      <c r="C6695">
        <f t="shared" si="104"/>
        <v>625.5</v>
      </c>
    </row>
    <row r="6696" spans="1:3" x14ac:dyDescent="0.25">
      <c r="A6696">
        <v>482.14139999999998</v>
      </c>
      <c r="B6696">
        <v>293.95860000000005</v>
      </c>
      <c r="C6696">
        <f t="shared" si="104"/>
        <v>776.1</v>
      </c>
    </row>
    <row r="6697" spans="1:3" x14ac:dyDescent="0.25">
      <c r="A6697">
        <v>548.53440000000001</v>
      </c>
      <c r="B6697">
        <v>332.56560000000002</v>
      </c>
      <c r="C6697">
        <f t="shared" si="104"/>
        <v>881.1</v>
      </c>
    </row>
    <row r="6698" spans="1:3" x14ac:dyDescent="0.25">
      <c r="A6698">
        <v>683.55819999999994</v>
      </c>
      <c r="B6698">
        <v>404.44180000000006</v>
      </c>
      <c r="C6698">
        <f t="shared" si="104"/>
        <v>1088</v>
      </c>
    </row>
    <row r="6699" spans="1:3" x14ac:dyDescent="0.25">
      <c r="A6699">
        <v>669.04559999999992</v>
      </c>
      <c r="B6699">
        <v>396.55439999999999</v>
      </c>
      <c r="C6699">
        <f t="shared" si="104"/>
        <v>1065.5999999999999</v>
      </c>
    </row>
    <row r="6700" spans="1:3" x14ac:dyDescent="0.25">
      <c r="A6700">
        <v>721.04539999999997</v>
      </c>
      <c r="B6700">
        <v>427.75459999999998</v>
      </c>
      <c r="C6700">
        <f t="shared" si="104"/>
        <v>1148.8</v>
      </c>
    </row>
    <row r="6701" spans="1:3" x14ac:dyDescent="0.25">
      <c r="A6701">
        <v>721.64869999999996</v>
      </c>
      <c r="B6701">
        <v>428.95129999999995</v>
      </c>
      <c r="C6701">
        <f t="shared" si="104"/>
        <v>1150.5999999999999</v>
      </c>
    </row>
    <row r="6702" spans="1:3" x14ac:dyDescent="0.25">
      <c r="A6702">
        <v>741.19310000000007</v>
      </c>
      <c r="B6702">
        <v>440.30689999999993</v>
      </c>
      <c r="C6702">
        <f t="shared" si="104"/>
        <v>1181.5</v>
      </c>
    </row>
    <row r="6703" spans="1:3" x14ac:dyDescent="0.25">
      <c r="A6703">
        <v>752.76909999999998</v>
      </c>
      <c r="B6703">
        <v>446.53089999999997</v>
      </c>
      <c r="C6703">
        <f t="shared" si="104"/>
        <v>1199.3</v>
      </c>
    </row>
    <row r="6704" spans="1:3" x14ac:dyDescent="0.25">
      <c r="A6704">
        <v>740.97169999999983</v>
      </c>
      <c r="B6704">
        <v>441.12830000000008</v>
      </c>
      <c r="C6704">
        <f t="shared" si="104"/>
        <v>1182.0999999999999</v>
      </c>
    </row>
    <row r="6705" spans="1:3" x14ac:dyDescent="0.25">
      <c r="A6705">
        <v>739.88310000000001</v>
      </c>
      <c r="B6705">
        <v>439.7168999999999</v>
      </c>
      <c r="C6705">
        <f t="shared" si="104"/>
        <v>1179.5999999999999</v>
      </c>
    </row>
    <row r="6706" spans="1:3" x14ac:dyDescent="0.25">
      <c r="A6706">
        <v>751.45300000000009</v>
      </c>
      <c r="B6706">
        <v>448.447</v>
      </c>
      <c r="C6706">
        <f t="shared" si="104"/>
        <v>1199.9000000000001</v>
      </c>
    </row>
    <row r="6707" spans="1:3" x14ac:dyDescent="0.25">
      <c r="A6707">
        <v>722.62570000000005</v>
      </c>
      <c r="B6707">
        <v>432.57429999999999</v>
      </c>
      <c r="C6707">
        <f t="shared" si="104"/>
        <v>1155.2</v>
      </c>
    </row>
    <row r="6708" spans="1:3" x14ac:dyDescent="0.25">
      <c r="A6708">
        <v>750.94569999999999</v>
      </c>
      <c r="B6708">
        <v>448.9543000000001</v>
      </c>
      <c r="C6708">
        <f t="shared" si="104"/>
        <v>1199.9000000000001</v>
      </c>
    </row>
    <row r="6709" spans="1:3" x14ac:dyDescent="0.25">
      <c r="A6709">
        <v>749.94040000000007</v>
      </c>
      <c r="B6709">
        <v>449.95960000000002</v>
      </c>
      <c r="C6709">
        <f t="shared" si="104"/>
        <v>1199.9000000000001</v>
      </c>
    </row>
    <row r="6710" spans="1:3" x14ac:dyDescent="0.25">
      <c r="A6710">
        <v>749.66380000000004</v>
      </c>
      <c r="B6710">
        <v>450.23620000000005</v>
      </c>
      <c r="C6710">
        <f t="shared" si="104"/>
        <v>1199.9000000000001</v>
      </c>
    </row>
    <row r="6711" spans="1:3" x14ac:dyDescent="0.25">
      <c r="A6711">
        <v>749.45320000000004</v>
      </c>
      <c r="B6711">
        <v>450.44680000000005</v>
      </c>
      <c r="C6711">
        <f t="shared" si="104"/>
        <v>1199.9000000000001</v>
      </c>
    </row>
    <row r="6712" spans="1:3" x14ac:dyDescent="0.25">
      <c r="A6712">
        <v>749.18950000000007</v>
      </c>
      <c r="B6712">
        <v>450.71050000000002</v>
      </c>
      <c r="C6712">
        <f t="shared" si="104"/>
        <v>1199.9000000000001</v>
      </c>
    </row>
    <row r="6713" spans="1:3" x14ac:dyDescent="0.25">
      <c r="A6713">
        <v>745.51720000000012</v>
      </c>
      <c r="B6713">
        <v>448.38279999999997</v>
      </c>
      <c r="C6713">
        <f t="shared" si="104"/>
        <v>1193.9000000000001</v>
      </c>
    </row>
    <row r="6714" spans="1:3" x14ac:dyDescent="0.25">
      <c r="A6714">
        <v>732.43589999999995</v>
      </c>
      <c r="B6714">
        <v>442.96410000000014</v>
      </c>
      <c r="C6714">
        <f t="shared" si="104"/>
        <v>1175.4000000000001</v>
      </c>
    </row>
    <row r="6715" spans="1:3" x14ac:dyDescent="0.25">
      <c r="A6715">
        <v>748.00839999999994</v>
      </c>
      <c r="B6715">
        <v>449.79160000000002</v>
      </c>
      <c r="C6715">
        <f t="shared" si="104"/>
        <v>1197.8</v>
      </c>
    </row>
    <row r="6716" spans="1:3" x14ac:dyDescent="0.25">
      <c r="A6716">
        <v>747.35030000000006</v>
      </c>
      <c r="B6716">
        <v>450.04970000000003</v>
      </c>
      <c r="C6716">
        <f t="shared" si="104"/>
        <v>1197.4000000000001</v>
      </c>
    </row>
    <row r="6717" spans="1:3" x14ac:dyDescent="0.25">
      <c r="A6717">
        <v>747.15160000000014</v>
      </c>
      <c r="B6717">
        <v>452.74839999999995</v>
      </c>
      <c r="C6717">
        <f t="shared" si="104"/>
        <v>1199.9000000000001</v>
      </c>
    </row>
    <row r="6718" spans="1:3" x14ac:dyDescent="0.25">
      <c r="A6718">
        <v>742.36670000000015</v>
      </c>
      <c r="B6718">
        <v>449.03329999999994</v>
      </c>
      <c r="C6718">
        <f t="shared" si="104"/>
        <v>1191.4000000000001</v>
      </c>
    </row>
    <row r="6719" spans="1:3" x14ac:dyDescent="0.25">
      <c r="A6719">
        <v>748.48590000000002</v>
      </c>
      <c r="B6719">
        <v>450.91410000000008</v>
      </c>
      <c r="C6719">
        <f t="shared" si="104"/>
        <v>1199.4000000000001</v>
      </c>
    </row>
    <row r="6720" spans="1:3" x14ac:dyDescent="0.25">
      <c r="A6720">
        <v>748.55050000000006</v>
      </c>
      <c r="B6720">
        <v>451.34950000000003</v>
      </c>
      <c r="C6720">
        <f t="shared" si="104"/>
        <v>1199.9000000000001</v>
      </c>
    </row>
    <row r="6721" spans="1:3" x14ac:dyDescent="0.25">
      <c r="A6721">
        <v>747.32380000000012</v>
      </c>
      <c r="B6721">
        <v>452.57619999999997</v>
      </c>
      <c r="C6721">
        <f t="shared" si="104"/>
        <v>1199.9000000000001</v>
      </c>
    </row>
    <row r="6722" spans="1:3" x14ac:dyDescent="0.25">
      <c r="A6722">
        <v>747.47559999999999</v>
      </c>
      <c r="B6722">
        <v>452.42440000000011</v>
      </c>
      <c r="C6722">
        <f t="shared" si="104"/>
        <v>1199.9000000000001</v>
      </c>
    </row>
    <row r="6723" spans="1:3" x14ac:dyDescent="0.25">
      <c r="A6723">
        <v>747.4224999999999</v>
      </c>
      <c r="B6723">
        <v>452.47750000000019</v>
      </c>
      <c r="C6723">
        <f t="shared" ref="C6723:C6786" si="105">A6723+B6723</f>
        <v>1199.9000000000001</v>
      </c>
    </row>
    <row r="6724" spans="1:3" x14ac:dyDescent="0.25">
      <c r="A6724">
        <v>747.6235999999999</v>
      </c>
      <c r="B6724">
        <v>450.97640000000001</v>
      </c>
      <c r="C6724">
        <f t="shared" si="105"/>
        <v>1198.5999999999999</v>
      </c>
    </row>
    <row r="6725" spans="1:3" x14ac:dyDescent="0.25">
      <c r="A6725">
        <v>747.2944</v>
      </c>
      <c r="B6725">
        <v>452.60560000000009</v>
      </c>
      <c r="C6725">
        <f t="shared" si="105"/>
        <v>1199.9000000000001</v>
      </c>
    </row>
    <row r="6726" spans="1:3" x14ac:dyDescent="0.25">
      <c r="A6726">
        <v>743.18340000000001</v>
      </c>
      <c r="B6726">
        <v>451.11659999999995</v>
      </c>
      <c r="C6726">
        <f t="shared" si="105"/>
        <v>1194.3</v>
      </c>
    </row>
    <row r="6727" spans="1:3" x14ac:dyDescent="0.25">
      <c r="A6727">
        <v>746.20119999999997</v>
      </c>
      <c r="B6727">
        <v>453.69880000000012</v>
      </c>
      <c r="C6727">
        <f t="shared" si="105"/>
        <v>1199.9000000000001</v>
      </c>
    </row>
    <row r="6728" spans="1:3" x14ac:dyDescent="0.25">
      <c r="A6728">
        <v>746.93380000000013</v>
      </c>
      <c r="B6728">
        <v>452.96619999999996</v>
      </c>
      <c r="C6728">
        <f t="shared" si="105"/>
        <v>1199.9000000000001</v>
      </c>
    </row>
    <row r="6729" spans="1:3" x14ac:dyDescent="0.25">
      <c r="A6729">
        <v>746.4683</v>
      </c>
      <c r="B6729">
        <v>452.13169999999991</v>
      </c>
      <c r="C6729">
        <f t="shared" si="105"/>
        <v>1198.5999999999999</v>
      </c>
    </row>
    <row r="6730" spans="1:3" x14ac:dyDescent="0.25">
      <c r="A6730">
        <v>745.68130000000019</v>
      </c>
      <c r="B6730">
        <v>454.2186999999999</v>
      </c>
      <c r="C6730">
        <f t="shared" si="105"/>
        <v>1199.9000000000001</v>
      </c>
    </row>
    <row r="6731" spans="1:3" x14ac:dyDescent="0.25">
      <c r="A6731">
        <v>745.58019999999988</v>
      </c>
      <c r="B6731">
        <v>453.71980000000008</v>
      </c>
      <c r="C6731">
        <f t="shared" si="105"/>
        <v>1199.3</v>
      </c>
    </row>
    <row r="6732" spans="1:3" x14ac:dyDescent="0.25">
      <c r="A6732">
        <v>745.40470000000005</v>
      </c>
      <c r="B6732">
        <v>454.49530000000004</v>
      </c>
      <c r="C6732">
        <f t="shared" si="105"/>
        <v>1199.9000000000001</v>
      </c>
    </row>
    <row r="6733" spans="1:3" x14ac:dyDescent="0.25">
      <c r="A6733">
        <v>748.96270000000004</v>
      </c>
      <c r="B6733">
        <v>450.93730000000005</v>
      </c>
      <c r="C6733">
        <f t="shared" si="105"/>
        <v>1199.9000000000001</v>
      </c>
    </row>
    <row r="6734" spans="1:3" x14ac:dyDescent="0.25">
      <c r="A6734">
        <v>751.35940000000005</v>
      </c>
      <c r="B6734">
        <v>448.54060000000004</v>
      </c>
      <c r="C6734">
        <f t="shared" si="105"/>
        <v>1199.9000000000001</v>
      </c>
    </row>
    <row r="6735" spans="1:3" x14ac:dyDescent="0.25">
      <c r="A6735">
        <v>741.09579999999994</v>
      </c>
      <c r="B6735">
        <v>440.50419999999997</v>
      </c>
      <c r="C6735">
        <f t="shared" si="105"/>
        <v>1181.5999999999999</v>
      </c>
    </row>
    <row r="6736" spans="1:3" x14ac:dyDescent="0.25">
      <c r="A6736">
        <v>674.94900000000007</v>
      </c>
      <c r="B6736">
        <v>399.95100000000002</v>
      </c>
      <c r="C6736">
        <f t="shared" si="105"/>
        <v>1074.9000000000001</v>
      </c>
    </row>
    <row r="6737" spans="1:3" x14ac:dyDescent="0.25">
      <c r="A6737">
        <v>723.68759999999997</v>
      </c>
      <c r="B6737">
        <v>430.11239999999998</v>
      </c>
      <c r="C6737">
        <f t="shared" si="105"/>
        <v>1153.8</v>
      </c>
    </row>
    <row r="6738" spans="1:3" x14ac:dyDescent="0.25">
      <c r="A6738">
        <v>751.67750000000001</v>
      </c>
      <c r="B6738">
        <v>446.32249999999999</v>
      </c>
      <c r="C6738">
        <f t="shared" si="105"/>
        <v>1198</v>
      </c>
    </row>
    <row r="6739" spans="1:3" x14ac:dyDescent="0.25">
      <c r="A6739">
        <v>752.23120000000006</v>
      </c>
      <c r="B6739">
        <v>447.66880000000003</v>
      </c>
      <c r="C6739">
        <f t="shared" si="105"/>
        <v>1199.9000000000001</v>
      </c>
    </row>
    <row r="6740" spans="1:3" x14ac:dyDescent="0.25">
      <c r="A6740">
        <v>750.58870000000002</v>
      </c>
      <c r="B6740">
        <v>449.31130000000007</v>
      </c>
      <c r="C6740">
        <f t="shared" si="105"/>
        <v>1199.9000000000001</v>
      </c>
    </row>
    <row r="6741" spans="1:3" x14ac:dyDescent="0.25">
      <c r="A6741">
        <v>749.92750000000012</v>
      </c>
      <c r="B6741">
        <v>449.97249999999997</v>
      </c>
      <c r="C6741">
        <f t="shared" si="105"/>
        <v>1199.9000000000001</v>
      </c>
    </row>
    <row r="6742" spans="1:3" x14ac:dyDescent="0.25">
      <c r="A6742">
        <v>749.82700000000011</v>
      </c>
      <c r="B6742">
        <v>450.07299999999998</v>
      </c>
      <c r="C6742">
        <f t="shared" si="105"/>
        <v>1199.9000000000001</v>
      </c>
    </row>
    <row r="6743" spans="1:3" x14ac:dyDescent="0.25">
      <c r="A6743">
        <v>749.35810000000015</v>
      </c>
      <c r="B6743">
        <v>450.54189999999994</v>
      </c>
      <c r="C6743">
        <f t="shared" si="105"/>
        <v>1199.9000000000001</v>
      </c>
    </row>
    <row r="6744" spans="1:3" x14ac:dyDescent="0.25">
      <c r="A6744">
        <v>749.00470000000018</v>
      </c>
      <c r="B6744">
        <v>450.89529999999991</v>
      </c>
      <c r="C6744">
        <f t="shared" si="105"/>
        <v>1199.9000000000001</v>
      </c>
    </row>
    <row r="6745" spans="1:3" x14ac:dyDescent="0.25">
      <c r="A6745">
        <v>749.10730000000001</v>
      </c>
      <c r="B6745">
        <v>450.79270000000008</v>
      </c>
      <c r="C6745">
        <f t="shared" si="105"/>
        <v>1199.9000000000001</v>
      </c>
    </row>
    <row r="6746" spans="1:3" x14ac:dyDescent="0.25">
      <c r="A6746">
        <v>747.39520000000016</v>
      </c>
      <c r="B6746">
        <v>452.50479999999993</v>
      </c>
      <c r="C6746">
        <f t="shared" si="105"/>
        <v>1199.9000000000001</v>
      </c>
    </row>
    <row r="6747" spans="1:3" x14ac:dyDescent="0.25">
      <c r="A6747">
        <v>748.37650000000008</v>
      </c>
      <c r="B6747">
        <v>451.52350000000001</v>
      </c>
      <c r="C6747">
        <f t="shared" si="105"/>
        <v>1199.9000000000001</v>
      </c>
    </row>
    <row r="6748" spans="1:3" x14ac:dyDescent="0.25">
      <c r="A6748">
        <v>750.90910000000008</v>
      </c>
      <c r="B6748">
        <v>448.99090000000001</v>
      </c>
      <c r="C6748">
        <f t="shared" si="105"/>
        <v>1199.9000000000001</v>
      </c>
    </row>
    <row r="6749" spans="1:3" x14ac:dyDescent="0.25">
      <c r="A6749">
        <v>748.76110000000006</v>
      </c>
      <c r="B6749">
        <v>451.13890000000004</v>
      </c>
      <c r="C6749">
        <f t="shared" si="105"/>
        <v>1199.9000000000001</v>
      </c>
    </row>
    <row r="6750" spans="1:3" x14ac:dyDescent="0.25">
      <c r="A6750">
        <v>748.47370000000001</v>
      </c>
      <c r="B6750">
        <v>451.42630000000008</v>
      </c>
      <c r="C6750">
        <f t="shared" si="105"/>
        <v>1199.9000000000001</v>
      </c>
    </row>
    <row r="6751" spans="1:3" x14ac:dyDescent="0.25">
      <c r="A6751">
        <v>750.72400000000005</v>
      </c>
      <c r="B6751">
        <v>449.17600000000004</v>
      </c>
      <c r="C6751">
        <f t="shared" si="105"/>
        <v>1199.9000000000001</v>
      </c>
    </row>
    <row r="6752" spans="1:3" x14ac:dyDescent="0.25">
      <c r="A6752">
        <v>750.63430000000005</v>
      </c>
      <c r="B6752">
        <v>449.26570000000004</v>
      </c>
      <c r="C6752">
        <f t="shared" si="105"/>
        <v>1199.9000000000001</v>
      </c>
    </row>
    <row r="6753" spans="1:3" x14ac:dyDescent="0.25">
      <c r="A6753">
        <v>750.4312000000001</v>
      </c>
      <c r="B6753">
        <v>449.46879999999999</v>
      </c>
      <c r="C6753">
        <f t="shared" si="105"/>
        <v>1199.9000000000001</v>
      </c>
    </row>
    <row r="6754" spans="1:3" x14ac:dyDescent="0.25">
      <c r="A6754">
        <v>752.23300000000006</v>
      </c>
      <c r="B6754">
        <v>447.66700000000003</v>
      </c>
      <c r="C6754">
        <f t="shared" si="105"/>
        <v>1199.9000000000001</v>
      </c>
    </row>
    <row r="6755" spans="1:3" x14ac:dyDescent="0.25">
      <c r="A6755">
        <v>751.73680000000013</v>
      </c>
      <c r="B6755">
        <v>448.16319999999996</v>
      </c>
      <c r="C6755">
        <f t="shared" si="105"/>
        <v>1199.9000000000001</v>
      </c>
    </row>
    <row r="6756" spans="1:3" x14ac:dyDescent="0.25">
      <c r="A6756">
        <v>752.11929999999995</v>
      </c>
      <c r="B6756">
        <v>447.78070000000014</v>
      </c>
      <c r="C6756">
        <f t="shared" si="105"/>
        <v>1199.9000000000001</v>
      </c>
    </row>
    <row r="6757" spans="1:3" x14ac:dyDescent="0.25">
      <c r="A6757">
        <v>750.48610000000008</v>
      </c>
      <c r="B6757">
        <v>449.41390000000001</v>
      </c>
      <c r="C6757">
        <f t="shared" si="105"/>
        <v>1199.9000000000001</v>
      </c>
    </row>
    <row r="6758" spans="1:3" x14ac:dyDescent="0.25">
      <c r="A6758">
        <v>749.62540000000001</v>
      </c>
      <c r="B6758">
        <v>450.27460000000008</v>
      </c>
      <c r="C6758">
        <f t="shared" si="105"/>
        <v>1199.9000000000001</v>
      </c>
    </row>
    <row r="6759" spans="1:3" x14ac:dyDescent="0.25">
      <c r="A6759">
        <v>749.51200000000006</v>
      </c>
      <c r="B6759">
        <v>450.38800000000003</v>
      </c>
      <c r="C6759">
        <f t="shared" si="105"/>
        <v>1199.9000000000001</v>
      </c>
    </row>
    <row r="6760" spans="1:3" x14ac:dyDescent="0.25">
      <c r="A6760">
        <v>752.79520000000002</v>
      </c>
      <c r="B6760">
        <v>447.10480000000007</v>
      </c>
      <c r="C6760">
        <f t="shared" si="105"/>
        <v>1199.9000000000001</v>
      </c>
    </row>
    <row r="6761" spans="1:3" x14ac:dyDescent="0.25">
      <c r="A6761">
        <v>752.0938000000001</v>
      </c>
      <c r="B6761">
        <v>447.80619999999999</v>
      </c>
      <c r="C6761">
        <f t="shared" si="105"/>
        <v>1199.9000000000001</v>
      </c>
    </row>
    <row r="6762" spans="1:3" x14ac:dyDescent="0.25">
      <c r="A6762">
        <v>751.08490000000006</v>
      </c>
      <c r="B6762">
        <v>448.81510000000003</v>
      </c>
      <c r="C6762">
        <f t="shared" si="105"/>
        <v>1199.9000000000001</v>
      </c>
    </row>
    <row r="6763" spans="1:3" x14ac:dyDescent="0.25">
      <c r="A6763">
        <v>750.0997000000001</v>
      </c>
      <c r="B6763">
        <v>449.80029999999999</v>
      </c>
      <c r="C6763">
        <f t="shared" si="105"/>
        <v>1199.9000000000001</v>
      </c>
    </row>
    <row r="6764" spans="1:3" x14ac:dyDescent="0.25">
      <c r="A6764">
        <v>749.74270000000001</v>
      </c>
      <c r="B6764">
        <v>450.15730000000008</v>
      </c>
      <c r="C6764">
        <f t="shared" si="105"/>
        <v>1199.9000000000001</v>
      </c>
    </row>
    <row r="6765" spans="1:3" x14ac:dyDescent="0.25">
      <c r="A6765">
        <v>750.16570000000002</v>
      </c>
      <c r="B6765">
        <v>449.73430000000008</v>
      </c>
      <c r="C6765">
        <f t="shared" si="105"/>
        <v>1199.9000000000001</v>
      </c>
    </row>
    <row r="6766" spans="1:3" x14ac:dyDescent="0.25">
      <c r="A6766">
        <v>752.34280000000001</v>
      </c>
      <c r="B6766">
        <v>447.55720000000008</v>
      </c>
      <c r="C6766">
        <f t="shared" si="105"/>
        <v>1199.9000000000001</v>
      </c>
    </row>
    <row r="6767" spans="1:3" x14ac:dyDescent="0.25">
      <c r="A6767">
        <v>750.83200000000011</v>
      </c>
      <c r="B6767">
        <v>449.06799999999998</v>
      </c>
      <c r="C6767">
        <f t="shared" si="105"/>
        <v>1199.9000000000001</v>
      </c>
    </row>
    <row r="6768" spans="1:3" x14ac:dyDescent="0.25">
      <c r="A6768">
        <v>750.18760000000009</v>
      </c>
      <c r="B6768">
        <v>449.7124</v>
      </c>
      <c r="C6768">
        <f t="shared" si="105"/>
        <v>1199.9000000000001</v>
      </c>
    </row>
    <row r="6769" spans="1:3" x14ac:dyDescent="0.25">
      <c r="A6769">
        <v>749.7043000000001</v>
      </c>
      <c r="B6769">
        <v>450.19569999999999</v>
      </c>
      <c r="C6769">
        <f t="shared" si="105"/>
        <v>1199.9000000000001</v>
      </c>
    </row>
    <row r="6770" spans="1:3" x14ac:dyDescent="0.25">
      <c r="A6770">
        <v>749.80120000000011</v>
      </c>
      <c r="B6770">
        <v>450.09879999999998</v>
      </c>
      <c r="C6770">
        <f t="shared" si="105"/>
        <v>1199.9000000000001</v>
      </c>
    </row>
    <row r="6771" spans="1:3" x14ac:dyDescent="0.25">
      <c r="A6771">
        <v>751.5865</v>
      </c>
      <c r="B6771">
        <v>448.31350000000009</v>
      </c>
      <c r="C6771">
        <f t="shared" si="105"/>
        <v>1199.9000000000001</v>
      </c>
    </row>
    <row r="6772" spans="1:3" x14ac:dyDescent="0.25">
      <c r="A6772">
        <v>694.99330000000009</v>
      </c>
      <c r="B6772">
        <v>412.20669999999996</v>
      </c>
      <c r="C6772">
        <f t="shared" si="105"/>
        <v>1107.2</v>
      </c>
    </row>
    <row r="6773" spans="1:3" x14ac:dyDescent="0.25">
      <c r="A6773">
        <v>595.5421</v>
      </c>
      <c r="B6773">
        <v>351.75789999999995</v>
      </c>
      <c r="C6773">
        <f t="shared" si="105"/>
        <v>947.3</v>
      </c>
    </row>
    <row r="6774" spans="1:3" x14ac:dyDescent="0.25">
      <c r="A6774">
        <v>609.6244999999999</v>
      </c>
      <c r="B6774">
        <v>360.67550000000006</v>
      </c>
      <c r="C6774">
        <f t="shared" si="105"/>
        <v>970.3</v>
      </c>
    </row>
    <row r="6775" spans="1:3" x14ac:dyDescent="0.25">
      <c r="A6775">
        <v>678.25009999999997</v>
      </c>
      <c r="B6775">
        <v>402.44990000000007</v>
      </c>
      <c r="C6775">
        <f t="shared" si="105"/>
        <v>1080.7</v>
      </c>
    </row>
    <row r="6776" spans="1:3" x14ac:dyDescent="0.25">
      <c r="A6776">
        <v>715.35910000000001</v>
      </c>
      <c r="B6776">
        <v>425.14089999999999</v>
      </c>
      <c r="C6776">
        <f t="shared" si="105"/>
        <v>1140.5</v>
      </c>
    </row>
    <row r="6777" spans="1:3" x14ac:dyDescent="0.25">
      <c r="A6777">
        <v>745.04130000000009</v>
      </c>
      <c r="B6777">
        <v>442.3587</v>
      </c>
      <c r="C6777">
        <f t="shared" si="105"/>
        <v>1187.4000000000001</v>
      </c>
    </row>
    <row r="6778" spans="1:3" x14ac:dyDescent="0.25">
      <c r="A6778">
        <v>702.01859999999988</v>
      </c>
      <c r="B6778">
        <v>416.08140000000003</v>
      </c>
      <c r="C6778">
        <f t="shared" si="105"/>
        <v>1118.0999999999999</v>
      </c>
    </row>
    <row r="6779" spans="1:3" x14ac:dyDescent="0.25">
      <c r="A6779">
        <v>726.83569999999997</v>
      </c>
      <c r="B6779">
        <v>430.36430000000007</v>
      </c>
      <c r="C6779">
        <f t="shared" si="105"/>
        <v>1157.2</v>
      </c>
    </row>
    <row r="6780" spans="1:3" x14ac:dyDescent="0.25">
      <c r="A6780">
        <v>736.1939000000001</v>
      </c>
      <c r="B6780">
        <v>437.50609999999995</v>
      </c>
      <c r="C6780">
        <f t="shared" si="105"/>
        <v>1173.7</v>
      </c>
    </row>
    <row r="6781" spans="1:3" x14ac:dyDescent="0.25">
      <c r="A6781">
        <v>752.14329999999995</v>
      </c>
      <c r="B6781">
        <v>447.75670000000014</v>
      </c>
      <c r="C6781">
        <f t="shared" si="105"/>
        <v>1199.9000000000001</v>
      </c>
    </row>
    <row r="6782" spans="1:3" x14ac:dyDescent="0.25">
      <c r="A6782">
        <v>742.5018</v>
      </c>
      <c r="B6782">
        <v>441.29819999999995</v>
      </c>
      <c r="C6782">
        <f t="shared" si="105"/>
        <v>1183.8</v>
      </c>
    </row>
    <row r="6783" spans="1:3" x14ac:dyDescent="0.25">
      <c r="A6783">
        <v>575.43079999999998</v>
      </c>
      <c r="B6783">
        <v>345.66920000000005</v>
      </c>
      <c r="C6783">
        <f t="shared" si="105"/>
        <v>921.1</v>
      </c>
    </row>
    <row r="6784" spans="1:3" x14ac:dyDescent="0.25">
      <c r="A6784">
        <v>549.93999999999994</v>
      </c>
      <c r="B6784">
        <v>337.06000000000006</v>
      </c>
      <c r="C6784">
        <f t="shared" si="105"/>
        <v>887</v>
      </c>
    </row>
    <row r="6785" spans="1:3" x14ac:dyDescent="0.25">
      <c r="A6785">
        <v>746.71300000000008</v>
      </c>
      <c r="B6785">
        <v>447.18700000000001</v>
      </c>
      <c r="C6785">
        <f t="shared" si="105"/>
        <v>1193.9000000000001</v>
      </c>
    </row>
    <row r="6786" spans="1:3" x14ac:dyDescent="0.25">
      <c r="A6786">
        <v>751.59580000000005</v>
      </c>
      <c r="B6786">
        <v>448.30420000000004</v>
      </c>
      <c r="C6786">
        <f t="shared" si="105"/>
        <v>1199.9000000000001</v>
      </c>
    </row>
    <row r="6787" spans="1:3" x14ac:dyDescent="0.25">
      <c r="A6787">
        <v>749.80120000000011</v>
      </c>
      <c r="B6787">
        <v>450.09879999999998</v>
      </c>
      <c r="C6787">
        <f t="shared" ref="C6787:C6850" si="106">A6787+B6787</f>
        <v>1199.9000000000001</v>
      </c>
    </row>
    <row r="6788" spans="1:3" x14ac:dyDescent="0.25">
      <c r="A6788">
        <v>751.95280000000002</v>
      </c>
      <c r="B6788">
        <v>447.94720000000007</v>
      </c>
      <c r="C6788">
        <f t="shared" si="106"/>
        <v>1199.9000000000001</v>
      </c>
    </row>
    <row r="6789" spans="1:3" x14ac:dyDescent="0.25">
      <c r="A6789">
        <v>751.67079999999999</v>
      </c>
      <c r="B6789">
        <v>448.22920000000011</v>
      </c>
      <c r="C6789">
        <f t="shared" si="106"/>
        <v>1199.9000000000001</v>
      </c>
    </row>
    <row r="6790" spans="1:3" x14ac:dyDescent="0.25">
      <c r="A6790">
        <v>749.90200000000016</v>
      </c>
      <c r="B6790">
        <v>449.99799999999993</v>
      </c>
      <c r="C6790">
        <f t="shared" si="106"/>
        <v>1199.9000000000001</v>
      </c>
    </row>
    <row r="6791" spans="1:3" x14ac:dyDescent="0.25">
      <c r="A6791">
        <v>749.05259999999998</v>
      </c>
      <c r="B6791">
        <v>450.04739999999993</v>
      </c>
      <c r="C6791">
        <f t="shared" si="106"/>
        <v>1199.0999999999999</v>
      </c>
    </row>
    <row r="6792" spans="1:3" x14ac:dyDescent="0.25">
      <c r="A6792">
        <v>743.44979999999998</v>
      </c>
      <c r="B6792">
        <v>444.85019999999997</v>
      </c>
      <c r="C6792">
        <f t="shared" si="106"/>
        <v>1188.3</v>
      </c>
    </row>
    <row r="6793" spans="1:3" x14ac:dyDescent="0.25">
      <c r="A6793">
        <v>751.91260000000011</v>
      </c>
      <c r="B6793">
        <v>447.98739999999998</v>
      </c>
      <c r="C6793">
        <f t="shared" si="106"/>
        <v>1199.9000000000001</v>
      </c>
    </row>
    <row r="6794" spans="1:3" x14ac:dyDescent="0.25">
      <c r="A6794">
        <v>745.6848</v>
      </c>
      <c r="B6794">
        <v>447.11519999999996</v>
      </c>
      <c r="C6794">
        <f t="shared" si="106"/>
        <v>1192.8</v>
      </c>
    </row>
    <row r="6795" spans="1:3" x14ac:dyDescent="0.25">
      <c r="A6795">
        <v>749.27200000000016</v>
      </c>
      <c r="B6795">
        <v>450.62799999999993</v>
      </c>
      <c r="C6795">
        <f t="shared" si="106"/>
        <v>1199.9000000000001</v>
      </c>
    </row>
    <row r="6796" spans="1:3" x14ac:dyDescent="0.25">
      <c r="A6796">
        <v>744.9550999999999</v>
      </c>
      <c r="B6796">
        <v>444.64490000000001</v>
      </c>
      <c r="C6796">
        <f t="shared" si="106"/>
        <v>1189.5999999999999</v>
      </c>
    </row>
    <row r="6797" spans="1:3" x14ac:dyDescent="0.25">
      <c r="A6797">
        <v>749.95330000000001</v>
      </c>
      <c r="B6797">
        <v>449.94670000000008</v>
      </c>
      <c r="C6797">
        <f t="shared" si="106"/>
        <v>1199.9000000000001</v>
      </c>
    </row>
    <row r="6798" spans="1:3" x14ac:dyDescent="0.25">
      <c r="A6798">
        <v>749.44960000000003</v>
      </c>
      <c r="B6798">
        <v>450.45040000000006</v>
      </c>
      <c r="C6798">
        <f t="shared" si="106"/>
        <v>1199.9000000000001</v>
      </c>
    </row>
    <row r="6799" spans="1:3" x14ac:dyDescent="0.25">
      <c r="A6799">
        <v>739.58199999999999</v>
      </c>
      <c r="B6799">
        <v>441.71799999999996</v>
      </c>
      <c r="C6799">
        <f t="shared" si="106"/>
        <v>1181.3</v>
      </c>
    </row>
    <row r="6800" spans="1:3" x14ac:dyDescent="0.25">
      <c r="A6800">
        <v>730.57789999999989</v>
      </c>
      <c r="B6800">
        <v>438.92210000000011</v>
      </c>
      <c r="C6800">
        <f t="shared" si="106"/>
        <v>1169.5</v>
      </c>
    </row>
    <row r="6801" spans="1:3" x14ac:dyDescent="0.25">
      <c r="A6801">
        <v>748.89589999999998</v>
      </c>
      <c r="B6801">
        <v>448.50410000000011</v>
      </c>
      <c r="C6801">
        <f t="shared" si="106"/>
        <v>1197.4000000000001</v>
      </c>
    </row>
    <row r="6802" spans="1:3" x14ac:dyDescent="0.25">
      <c r="A6802">
        <v>740.96310000000005</v>
      </c>
      <c r="B6802">
        <v>443.73689999999999</v>
      </c>
      <c r="C6802">
        <f t="shared" si="106"/>
        <v>1184.7</v>
      </c>
    </row>
    <row r="6803" spans="1:3" x14ac:dyDescent="0.25">
      <c r="A6803">
        <v>731.84820000000002</v>
      </c>
      <c r="B6803">
        <v>437.85180000000003</v>
      </c>
      <c r="C6803">
        <f t="shared" si="106"/>
        <v>1169.7</v>
      </c>
    </row>
    <row r="6804" spans="1:3" x14ac:dyDescent="0.25">
      <c r="A6804">
        <v>730.91030000000001</v>
      </c>
      <c r="B6804">
        <v>438.88969999999995</v>
      </c>
      <c r="C6804">
        <f t="shared" si="106"/>
        <v>1169.8</v>
      </c>
    </row>
    <row r="6805" spans="1:3" x14ac:dyDescent="0.25">
      <c r="A6805">
        <v>739.44850000000008</v>
      </c>
      <c r="B6805">
        <v>439.75149999999996</v>
      </c>
      <c r="C6805">
        <f t="shared" si="106"/>
        <v>1179.2</v>
      </c>
    </row>
    <row r="6806" spans="1:3" x14ac:dyDescent="0.25">
      <c r="A6806">
        <v>752.74</v>
      </c>
      <c r="B6806">
        <v>447.16000000000008</v>
      </c>
      <c r="C6806">
        <f t="shared" si="106"/>
        <v>1199.9000000000001</v>
      </c>
    </row>
    <row r="6807" spans="1:3" x14ac:dyDescent="0.25">
      <c r="A6807">
        <v>748.34240000000011</v>
      </c>
      <c r="B6807">
        <v>446.35759999999993</v>
      </c>
      <c r="C6807">
        <f t="shared" si="106"/>
        <v>1194.7</v>
      </c>
    </row>
    <row r="6808" spans="1:3" x14ac:dyDescent="0.25">
      <c r="A6808">
        <v>743.09989999999993</v>
      </c>
      <c r="B6808">
        <v>441.70010000000002</v>
      </c>
      <c r="C6808">
        <f t="shared" si="106"/>
        <v>1184.8</v>
      </c>
    </row>
    <row r="6809" spans="1:3" x14ac:dyDescent="0.25">
      <c r="A6809">
        <v>694.46399999999994</v>
      </c>
      <c r="B6809">
        <v>413.43600000000015</v>
      </c>
      <c r="C6809">
        <f t="shared" si="106"/>
        <v>1107.9000000000001</v>
      </c>
    </row>
    <row r="6810" spans="1:3" x14ac:dyDescent="0.25">
      <c r="A6810">
        <v>460.8415</v>
      </c>
      <c r="B6810">
        <v>280.6585</v>
      </c>
      <c r="C6810">
        <f t="shared" si="106"/>
        <v>741.5</v>
      </c>
    </row>
    <row r="6811" spans="1:3" x14ac:dyDescent="0.25">
      <c r="A6811">
        <v>577.89580000000001</v>
      </c>
      <c r="B6811">
        <v>346.00420000000008</v>
      </c>
      <c r="C6811">
        <f t="shared" si="106"/>
        <v>923.90000000000009</v>
      </c>
    </row>
    <row r="6812" spans="1:3" x14ac:dyDescent="0.25">
      <c r="A6812">
        <v>702.43260000000009</v>
      </c>
      <c r="B6812">
        <v>417.76739999999995</v>
      </c>
      <c r="C6812">
        <f t="shared" si="106"/>
        <v>1120.2</v>
      </c>
    </row>
    <row r="6813" spans="1:3" x14ac:dyDescent="0.25">
      <c r="A6813">
        <v>619.28589999999997</v>
      </c>
      <c r="B6813">
        <v>367.91410000000008</v>
      </c>
      <c r="C6813">
        <f t="shared" si="106"/>
        <v>987.2</v>
      </c>
    </row>
    <row r="6814" spans="1:3" x14ac:dyDescent="0.25">
      <c r="A6814">
        <v>685.49340000000007</v>
      </c>
      <c r="B6814">
        <v>406.80659999999989</v>
      </c>
      <c r="C6814">
        <f t="shared" si="106"/>
        <v>1092.3</v>
      </c>
    </row>
    <row r="6815" spans="1:3" x14ac:dyDescent="0.25">
      <c r="A6815">
        <v>709.66169999999988</v>
      </c>
      <c r="B6815">
        <v>421.93830000000003</v>
      </c>
      <c r="C6815">
        <f t="shared" si="106"/>
        <v>1131.5999999999999</v>
      </c>
    </row>
    <row r="6816" spans="1:3" x14ac:dyDescent="0.25">
      <c r="A6816">
        <v>723.90800000000013</v>
      </c>
      <c r="B6816">
        <v>430.29199999999992</v>
      </c>
      <c r="C6816">
        <f t="shared" si="106"/>
        <v>1154.2</v>
      </c>
    </row>
    <row r="6817" spans="1:3" x14ac:dyDescent="0.25">
      <c r="A6817">
        <v>745.40090000000009</v>
      </c>
      <c r="B6817">
        <v>443.89909999999986</v>
      </c>
      <c r="C6817">
        <f t="shared" si="106"/>
        <v>1189.3</v>
      </c>
    </row>
    <row r="6818" spans="1:3" x14ac:dyDescent="0.25">
      <c r="A6818">
        <v>733.95619999999997</v>
      </c>
      <c r="B6818">
        <v>437.64379999999994</v>
      </c>
      <c r="C6818">
        <f t="shared" si="106"/>
        <v>1171.5999999999999</v>
      </c>
    </row>
    <row r="6819" spans="1:3" x14ac:dyDescent="0.25">
      <c r="A6819">
        <v>740.89130000000011</v>
      </c>
      <c r="B6819">
        <v>441.80869999999993</v>
      </c>
      <c r="C6819">
        <f t="shared" si="106"/>
        <v>1182.7</v>
      </c>
    </row>
    <row r="6820" spans="1:3" x14ac:dyDescent="0.25">
      <c r="A6820">
        <v>748.07040000000006</v>
      </c>
      <c r="B6820">
        <v>445.62959999999998</v>
      </c>
      <c r="C6820">
        <f t="shared" si="106"/>
        <v>1193.7</v>
      </c>
    </row>
    <row r="6821" spans="1:3" x14ac:dyDescent="0.25">
      <c r="A6821">
        <v>751.54090000000008</v>
      </c>
      <c r="B6821">
        <v>448.35910000000001</v>
      </c>
      <c r="C6821">
        <f t="shared" si="106"/>
        <v>1199.9000000000001</v>
      </c>
    </row>
    <row r="6822" spans="1:3" x14ac:dyDescent="0.25">
      <c r="A6822">
        <v>731.52369999999996</v>
      </c>
      <c r="B6822">
        <v>440.47630000000004</v>
      </c>
      <c r="C6822">
        <f t="shared" si="106"/>
        <v>1172</v>
      </c>
    </row>
    <row r="6823" spans="1:3" x14ac:dyDescent="0.25">
      <c r="A6823">
        <v>748.13110000000006</v>
      </c>
      <c r="B6823">
        <v>451.76890000000003</v>
      </c>
      <c r="C6823">
        <f t="shared" si="106"/>
        <v>1199.9000000000001</v>
      </c>
    </row>
    <row r="6824" spans="1:3" x14ac:dyDescent="0.25">
      <c r="A6824">
        <v>740.54</v>
      </c>
      <c r="B6824">
        <v>446.36000000000013</v>
      </c>
      <c r="C6824">
        <f t="shared" si="106"/>
        <v>1186.9000000000001</v>
      </c>
    </row>
    <row r="6825" spans="1:3" x14ac:dyDescent="0.25">
      <c r="A6825">
        <v>751.43260000000009</v>
      </c>
      <c r="B6825">
        <v>448.4674</v>
      </c>
      <c r="C6825">
        <f t="shared" si="106"/>
        <v>1199.9000000000001</v>
      </c>
    </row>
    <row r="6826" spans="1:3" x14ac:dyDescent="0.25">
      <c r="A6826">
        <v>748.66420000000005</v>
      </c>
      <c r="B6826">
        <v>451.23580000000004</v>
      </c>
      <c r="C6826">
        <f t="shared" si="106"/>
        <v>1199.9000000000001</v>
      </c>
    </row>
    <row r="6827" spans="1:3" x14ac:dyDescent="0.25">
      <c r="A6827">
        <v>748.43709999999999</v>
      </c>
      <c r="B6827">
        <v>451.4629000000001</v>
      </c>
      <c r="C6827">
        <f t="shared" si="106"/>
        <v>1199.9000000000001</v>
      </c>
    </row>
    <row r="6828" spans="1:3" x14ac:dyDescent="0.25">
      <c r="A6828">
        <v>739.3266000000001</v>
      </c>
      <c r="B6828">
        <v>446.57339999999999</v>
      </c>
      <c r="C6828">
        <f t="shared" si="106"/>
        <v>1185.9000000000001</v>
      </c>
    </row>
    <row r="6829" spans="1:3" x14ac:dyDescent="0.25">
      <c r="A6829">
        <v>748.60930000000008</v>
      </c>
      <c r="B6829">
        <v>451.29070000000002</v>
      </c>
      <c r="C6829">
        <f t="shared" si="106"/>
        <v>1199.9000000000001</v>
      </c>
    </row>
    <row r="6830" spans="1:3" x14ac:dyDescent="0.25">
      <c r="A6830">
        <v>743.27009999999996</v>
      </c>
      <c r="B6830">
        <v>450.72990000000004</v>
      </c>
      <c r="C6830">
        <f t="shared" si="106"/>
        <v>1194</v>
      </c>
    </row>
    <row r="6831" spans="1:3" x14ac:dyDescent="0.25">
      <c r="A6831">
        <v>747.52330000000006</v>
      </c>
      <c r="B6831">
        <v>452.37670000000003</v>
      </c>
      <c r="C6831">
        <f t="shared" si="106"/>
        <v>1199.9000000000001</v>
      </c>
    </row>
    <row r="6832" spans="1:3" x14ac:dyDescent="0.25">
      <c r="A6832">
        <v>698.80650000000003</v>
      </c>
      <c r="B6832">
        <v>420.19349999999997</v>
      </c>
      <c r="C6832">
        <f t="shared" si="106"/>
        <v>1119</v>
      </c>
    </row>
    <row r="6833" spans="1:3" x14ac:dyDescent="0.25">
      <c r="A6833">
        <v>724.2168999999999</v>
      </c>
      <c r="B6833">
        <v>437.2831000000001</v>
      </c>
      <c r="C6833">
        <f t="shared" si="106"/>
        <v>1161.5</v>
      </c>
    </row>
    <row r="6834" spans="1:3" x14ac:dyDescent="0.25">
      <c r="A6834">
        <v>719.31530000000009</v>
      </c>
      <c r="B6834">
        <v>428.5847</v>
      </c>
      <c r="C6834">
        <f t="shared" si="106"/>
        <v>1147.9000000000001</v>
      </c>
    </row>
    <row r="6835" spans="1:3" x14ac:dyDescent="0.25">
      <c r="A6835">
        <v>729.40050000000008</v>
      </c>
      <c r="B6835">
        <v>435.79949999999997</v>
      </c>
      <c r="C6835">
        <f t="shared" si="106"/>
        <v>1165.2</v>
      </c>
    </row>
    <row r="6836" spans="1:3" x14ac:dyDescent="0.25">
      <c r="A6836">
        <v>730.64620000000002</v>
      </c>
      <c r="B6836">
        <v>435.05380000000002</v>
      </c>
      <c r="C6836">
        <f t="shared" si="106"/>
        <v>1165.7</v>
      </c>
    </row>
    <row r="6837" spans="1:3" x14ac:dyDescent="0.25">
      <c r="A6837">
        <v>749.55729999999994</v>
      </c>
      <c r="B6837">
        <v>447.6427000000001</v>
      </c>
      <c r="C6837">
        <f t="shared" si="106"/>
        <v>1197.2</v>
      </c>
    </row>
    <row r="6838" spans="1:3" x14ac:dyDescent="0.25">
      <c r="A6838">
        <v>747.4774000000001</v>
      </c>
      <c r="B6838">
        <v>452.42259999999999</v>
      </c>
      <c r="C6838">
        <f t="shared" si="106"/>
        <v>1199.9000000000001</v>
      </c>
    </row>
    <row r="6839" spans="1:3" x14ac:dyDescent="0.25">
      <c r="A6839">
        <v>744.23069999999996</v>
      </c>
      <c r="B6839">
        <v>451.5693</v>
      </c>
      <c r="C6839">
        <f t="shared" si="106"/>
        <v>1195.8</v>
      </c>
    </row>
    <row r="6840" spans="1:3" x14ac:dyDescent="0.25">
      <c r="A6840">
        <v>747.91950000000008</v>
      </c>
      <c r="B6840">
        <v>451.78049999999996</v>
      </c>
      <c r="C6840">
        <f t="shared" si="106"/>
        <v>1199.7</v>
      </c>
    </row>
    <row r="6841" spans="1:3" x14ac:dyDescent="0.25">
      <c r="A6841">
        <v>728.83499999999992</v>
      </c>
      <c r="B6841">
        <v>442.66500000000008</v>
      </c>
      <c r="C6841">
        <f t="shared" si="106"/>
        <v>1171.5</v>
      </c>
    </row>
    <row r="6842" spans="1:3" x14ac:dyDescent="0.25">
      <c r="A6842">
        <v>741.69230000000005</v>
      </c>
      <c r="B6842">
        <v>454.20770000000005</v>
      </c>
      <c r="C6842">
        <f t="shared" si="106"/>
        <v>1195.9000000000001</v>
      </c>
    </row>
    <row r="6843" spans="1:3" x14ac:dyDescent="0.25">
      <c r="A6843">
        <v>734.93650000000002</v>
      </c>
      <c r="B6843">
        <v>446.36349999999993</v>
      </c>
      <c r="C6843">
        <f t="shared" si="106"/>
        <v>1181.3</v>
      </c>
    </row>
    <row r="6844" spans="1:3" x14ac:dyDescent="0.25">
      <c r="A6844">
        <v>747.06369999999993</v>
      </c>
      <c r="B6844">
        <v>452.83630000000016</v>
      </c>
      <c r="C6844">
        <f t="shared" si="106"/>
        <v>1199.9000000000001</v>
      </c>
    </row>
    <row r="6845" spans="1:3" x14ac:dyDescent="0.25">
      <c r="A6845">
        <v>743.9380000000001</v>
      </c>
      <c r="B6845">
        <v>455.96199999999999</v>
      </c>
      <c r="C6845">
        <f t="shared" si="106"/>
        <v>1199.9000000000001</v>
      </c>
    </row>
    <row r="6846" spans="1:3" x14ac:dyDescent="0.25">
      <c r="A6846">
        <v>747.25060000000008</v>
      </c>
      <c r="B6846">
        <v>452.64940000000001</v>
      </c>
      <c r="C6846">
        <f t="shared" si="106"/>
        <v>1199.9000000000001</v>
      </c>
    </row>
    <row r="6847" spans="1:3" x14ac:dyDescent="0.25">
      <c r="A6847">
        <v>743.9380000000001</v>
      </c>
      <c r="B6847">
        <v>455.96199999999999</v>
      </c>
      <c r="C6847">
        <f t="shared" si="106"/>
        <v>1199.9000000000001</v>
      </c>
    </row>
    <row r="6848" spans="1:3" x14ac:dyDescent="0.25">
      <c r="A6848">
        <v>746.86239999999998</v>
      </c>
      <c r="B6848">
        <v>453.03760000000011</v>
      </c>
      <c r="C6848">
        <f t="shared" si="106"/>
        <v>1199.9000000000001</v>
      </c>
    </row>
    <row r="6849" spans="1:3" x14ac:dyDescent="0.25">
      <c r="A6849">
        <v>746.48320000000001</v>
      </c>
      <c r="B6849">
        <v>453.41680000000008</v>
      </c>
      <c r="C6849">
        <f t="shared" si="106"/>
        <v>1199.9000000000001</v>
      </c>
    </row>
    <row r="6850" spans="1:3" x14ac:dyDescent="0.25">
      <c r="A6850">
        <v>727.87980000000005</v>
      </c>
      <c r="B6850">
        <v>444.8202</v>
      </c>
      <c r="C6850">
        <f t="shared" si="106"/>
        <v>1172.7</v>
      </c>
    </row>
    <row r="6851" spans="1:3" x14ac:dyDescent="0.25">
      <c r="A6851">
        <v>735.02749999999992</v>
      </c>
      <c r="B6851">
        <v>446.47250000000008</v>
      </c>
      <c r="C6851">
        <f t="shared" ref="C6851:C6914" si="107">A6851+B6851</f>
        <v>1181.5</v>
      </c>
    </row>
    <row r="6852" spans="1:3" x14ac:dyDescent="0.25">
      <c r="A6852">
        <v>688.69599999999991</v>
      </c>
      <c r="B6852">
        <v>422.10400000000004</v>
      </c>
      <c r="C6852">
        <f t="shared" si="107"/>
        <v>1110.8</v>
      </c>
    </row>
    <row r="6853" spans="1:3" x14ac:dyDescent="0.25">
      <c r="A6853">
        <v>726.51599999999996</v>
      </c>
      <c r="B6853">
        <v>445.28399999999999</v>
      </c>
      <c r="C6853">
        <f t="shared" si="107"/>
        <v>1171.8</v>
      </c>
    </row>
    <row r="6854" spans="1:3" x14ac:dyDescent="0.25">
      <c r="A6854">
        <v>743.9380000000001</v>
      </c>
      <c r="B6854">
        <v>455.96199999999999</v>
      </c>
      <c r="C6854">
        <f t="shared" si="107"/>
        <v>1199.9000000000001</v>
      </c>
    </row>
    <row r="6855" spans="1:3" x14ac:dyDescent="0.25">
      <c r="A6855">
        <v>740.52800000000002</v>
      </c>
      <c r="B6855">
        <v>453.87200000000007</v>
      </c>
      <c r="C6855">
        <f t="shared" si="107"/>
        <v>1194.4000000000001</v>
      </c>
    </row>
    <row r="6856" spans="1:3" x14ac:dyDescent="0.25">
      <c r="A6856">
        <v>698.61599999999999</v>
      </c>
      <c r="B6856">
        <v>428.18399999999997</v>
      </c>
      <c r="C6856">
        <f t="shared" si="107"/>
        <v>1126.8</v>
      </c>
    </row>
    <row r="6857" spans="1:3" x14ac:dyDescent="0.25">
      <c r="A6857">
        <v>699.42199999999991</v>
      </c>
      <c r="B6857">
        <v>428.678</v>
      </c>
      <c r="C6857">
        <f t="shared" si="107"/>
        <v>1128.0999999999999</v>
      </c>
    </row>
    <row r="6858" spans="1:3" x14ac:dyDescent="0.25">
      <c r="A6858">
        <v>718.95199999999988</v>
      </c>
      <c r="B6858">
        <v>440.64800000000002</v>
      </c>
      <c r="C6858">
        <f t="shared" si="107"/>
        <v>1159.5999999999999</v>
      </c>
    </row>
    <row r="6859" spans="1:3" x14ac:dyDescent="0.25">
      <c r="A6859">
        <v>714.98400000000004</v>
      </c>
      <c r="B6859">
        <v>438.21600000000001</v>
      </c>
      <c r="C6859">
        <f t="shared" si="107"/>
        <v>1153.2</v>
      </c>
    </row>
    <row r="6860" spans="1:3" x14ac:dyDescent="0.25">
      <c r="A6860">
        <v>709.28</v>
      </c>
      <c r="B6860">
        <v>434.72</v>
      </c>
      <c r="C6860">
        <f t="shared" si="107"/>
        <v>1144</v>
      </c>
    </row>
    <row r="6861" spans="1:3" x14ac:dyDescent="0.25">
      <c r="A6861">
        <v>735.07199999999989</v>
      </c>
      <c r="B6861">
        <v>450.52800000000002</v>
      </c>
      <c r="C6861">
        <f t="shared" si="107"/>
        <v>1185.5999999999999</v>
      </c>
    </row>
    <row r="6862" spans="1:3" x14ac:dyDescent="0.25">
      <c r="A6862">
        <v>737.73800000000006</v>
      </c>
      <c r="B6862">
        <v>452.16200000000003</v>
      </c>
      <c r="C6862">
        <f t="shared" si="107"/>
        <v>1189.9000000000001</v>
      </c>
    </row>
    <row r="6863" spans="1:3" x14ac:dyDescent="0.25">
      <c r="A6863">
        <v>743.9380000000001</v>
      </c>
      <c r="B6863">
        <v>455.96199999999999</v>
      </c>
      <c r="C6863">
        <f t="shared" si="107"/>
        <v>1199.9000000000001</v>
      </c>
    </row>
    <row r="6864" spans="1:3" x14ac:dyDescent="0.25">
      <c r="A6864">
        <v>732.96400000000006</v>
      </c>
      <c r="B6864">
        <v>449.23599999999999</v>
      </c>
      <c r="C6864">
        <f t="shared" si="107"/>
        <v>1182.2</v>
      </c>
    </row>
    <row r="6865" spans="1:3" x14ac:dyDescent="0.25">
      <c r="A6865">
        <v>730.17399999999998</v>
      </c>
      <c r="B6865">
        <v>447.52600000000007</v>
      </c>
      <c r="C6865">
        <f t="shared" si="107"/>
        <v>1177.7</v>
      </c>
    </row>
    <row r="6866" spans="1:3" x14ac:dyDescent="0.25">
      <c r="A6866">
        <v>741.89199999999994</v>
      </c>
      <c r="B6866">
        <v>454.70799999999997</v>
      </c>
      <c r="C6866">
        <f t="shared" si="107"/>
        <v>1196.5999999999999</v>
      </c>
    </row>
    <row r="6867" spans="1:3" x14ac:dyDescent="0.25">
      <c r="A6867">
        <v>739.51950000000011</v>
      </c>
      <c r="B6867">
        <v>449.68049999999994</v>
      </c>
      <c r="C6867">
        <f t="shared" si="107"/>
        <v>1189.2</v>
      </c>
    </row>
    <row r="6868" spans="1:3" x14ac:dyDescent="0.25">
      <c r="A6868">
        <v>724.84199999999998</v>
      </c>
      <c r="B6868">
        <v>444.25799999999992</v>
      </c>
      <c r="C6868">
        <f t="shared" si="107"/>
        <v>1169.0999999999999</v>
      </c>
    </row>
    <row r="6869" spans="1:3" x14ac:dyDescent="0.25">
      <c r="A6869">
        <v>742.38800000000003</v>
      </c>
      <c r="B6869">
        <v>455.01200000000006</v>
      </c>
      <c r="C6869">
        <f t="shared" si="107"/>
        <v>1197.4000000000001</v>
      </c>
    </row>
    <row r="6870" spans="1:3" x14ac:dyDescent="0.25">
      <c r="A6870">
        <v>743.9380000000001</v>
      </c>
      <c r="B6870">
        <v>455.96199999999999</v>
      </c>
      <c r="C6870">
        <f t="shared" si="107"/>
        <v>1199.9000000000001</v>
      </c>
    </row>
    <row r="6871" spans="1:3" x14ac:dyDescent="0.25">
      <c r="A6871">
        <v>743.9380000000001</v>
      </c>
      <c r="B6871">
        <v>455.96199999999999</v>
      </c>
      <c r="C6871">
        <f t="shared" si="107"/>
        <v>1199.9000000000001</v>
      </c>
    </row>
    <row r="6872" spans="1:3" x14ac:dyDescent="0.25">
      <c r="A6872">
        <v>740.37139999999999</v>
      </c>
      <c r="B6872">
        <v>440.22859999999991</v>
      </c>
      <c r="C6872">
        <f t="shared" si="107"/>
        <v>1180.5999999999999</v>
      </c>
    </row>
    <row r="6873" spans="1:3" x14ac:dyDescent="0.25">
      <c r="A6873">
        <v>748.28500000000008</v>
      </c>
      <c r="B6873">
        <v>451.61500000000001</v>
      </c>
      <c r="C6873">
        <f t="shared" si="107"/>
        <v>1199.9000000000001</v>
      </c>
    </row>
    <row r="6874" spans="1:3" x14ac:dyDescent="0.25">
      <c r="A6874">
        <v>745.14460000000008</v>
      </c>
      <c r="B6874">
        <v>454.75540000000001</v>
      </c>
      <c r="C6874">
        <f t="shared" si="107"/>
        <v>1199.9000000000001</v>
      </c>
    </row>
    <row r="6875" spans="1:3" x14ac:dyDescent="0.25">
      <c r="A6875">
        <v>747.89140000000009</v>
      </c>
      <c r="B6875">
        <v>452.0086</v>
      </c>
      <c r="C6875">
        <f t="shared" si="107"/>
        <v>1199.9000000000001</v>
      </c>
    </row>
    <row r="6876" spans="1:3" x14ac:dyDescent="0.25">
      <c r="A6876">
        <v>749.09799999999996</v>
      </c>
      <c r="B6876">
        <v>450.80200000000013</v>
      </c>
      <c r="C6876">
        <f t="shared" si="107"/>
        <v>1199.9000000000001</v>
      </c>
    </row>
    <row r="6877" spans="1:3" x14ac:dyDescent="0.25">
      <c r="A6877">
        <v>746.84019999999998</v>
      </c>
      <c r="B6877">
        <v>453.05980000000011</v>
      </c>
      <c r="C6877">
        <f t="shared" si="107"/>
        <v>1199.9000000000001</v>
      </c>
    </row>
    <row r="6878" spans="1:3" x14ac:dyDescent="0.25">
      <c r="A6878">
        <v>748.39480000000003</v>
      </c>
      <c r="B6878">
        <v>451.50520000000006</v>
      </c>
      <c r="C6878">
        <f t="shared" si="107"/>
        <v>1199.9000000000001</v>
      </c>
    </row>
    <row r="6879" spans="1:3" x14ac:dyDescent="0.25">
      <c r="A6879">
        <v>721.82659999999998</v>
      </c>
      <c r="B6879">
        <v>429.37340000000006</v>
      </c>
      <c r="C6879">
        <f t="shared" si="107"/>
        <v>1151.2</v>
      </c>
    </row>
    <row r="6880" spans="1:3" x14ac:dyDescent="0.25">
      <c r="A6880">
        <v>666.19119999999998</v>
      </c>
      <c r="B6880">
        <v>395.10879999999997</v>
      </c>
      <c r="C6880">
        <f t="shared" si="107"/>
        <v>1061.3</v>
      </c>
    </row>
    <row r="6881" spans="1:3" x14ac:dyDescent="0.25">
      <c r="A6881">
        <v>718.43780000000004</v>
      </c>
      <c r="B6881">
        <v>428.26220000000001</v>
      </c>
      <c r="C6881">
        <f t="shared" si="107"/>
        <v>1146.7</v>
      </c>
    </row>
    <row r="6882" spans="1:3" x14ac:dyDescent="0.25">
      <c r="A6882">
        <v>738.66550000000007</v>
      </c>
      <c r="B6882">
        <v>440.23450000000003</v>
      </c>
      <c r="C6882">
        <f t="shared" si="107"/>
        <v>1178.9000000000001</v>
      </c>
    </row>
    <row r="6883" spans="1:3" x14ac:dyDescent="0.25">
      <c r="A6883">
        <v>735.18319999999994</v>
      </c>
      <c r="B6883">
        <v>438.5168000000001</v>
      </c>
      <c r="C6883">
        <f t="shared" si="107"/>
        <v>1173.7</v>
      </c>
    </row>
    <row r="6884" spans="1:3" x14ac:dyDescent="0.25">
      <c r="A6884">
        <v>751.5603000000001</v>
      </c>
      <c r="B6884">
        <v>447.83969999999999</v>
      </c>
      <c r="C6884">
        <f t="shared" si="107"/>
        <v>1199.4000000000001</v>
      </c>
    </row>
    <row r="6885" spans="1:3" x14ac:dyDescent="0.25">
      <c r="A6885">
        <v>748.74279999999999</v>
      </c>
      <c r="B6885">
        <v>451.1572000000001</v>
      </c>
      <c r="C6885">
        <f t="shared" si="107"/>
        <v>1199.9000000000001</v>
      </c>
    </row>
    <row r="6886" spans="1:3" x14ac:dyDescent="0.25">
      <c r="A6886">
        <v>736.8610000000001</v>
      </c>
      <c r="B6886">
        <v>442.33899999999994</v>
      </c>
      <c r="C6886">
        <f t="shared" si="107"/>
        <v>1179.2</v>
      </c>
    </row>
    <row r="6887" spans="1:3" x14ac:dyDescent="0.25">
      <c r="A6887">
        <v>744.34040000000005</v>
      </c>
      <c r="B6887">
        <v>450.05960000000005</v>
      </c>
      <c r="C6887">
        <f t="shared" si="107"/>
        <v>1194.4000000000001</v>
      </c>
    </row>
    <row r="6888" spans="1:3" x14ac:dyDescent="0.25">
      <c r="A6888">
        <v>747.25420000000008</v>
      </c>
      <c r="B6888">
        <v>452.64580000000001</v>
      </c>
      <c r="C6888">
        <f t="shared" si="107"/>
        <v>1199.9000000000001</v>
      </c>
    </row>
    <row r="6889" spans="1:3" x14ac:dyDescent="0.25">
      <c r="A6889">
        <v>738.66179999999997</v>
      </c>
      <c r="B6889">
        <v>443.03820000000007</v>
      </c>
      <c r="C6889">
        <f t="shared" si="107"/>
        <v>1181.7</v>
      </c>
    </row>
    <row r="6890" spans="1:3" x14ac:dyDescent="0.25">
      <c r="A6890">
        <v>747.3626999999999</v>
      </c>
      <c r="B6890">
        <v>448.7373</v>
      </c>
      <c r="C6890">
        <f t="shared" si="107"/>
        <v>1196.0999999999999</v>
      </c>
    </row>
    <row r="6891" spans="1:3" x14ac:dyDescent="0.25">
      <c r="A6891">
        <v>746.67650000000003</v>
      </c>
      <c r="B6891">
        <v>452.82349999999997</v>
      </c>
      <c r="C6891">
        <f t="shared" si="107"/>
        <v>1199.5</v>
      </c>
    </row>
    <row r="6892" spans="1:3" x14ac:dyDescent="0.25">
      <c r="A6892">
        <v>750.91589999999997</v>
      </c>
      <c r="B6892">
        <v>448.48410000000013</v>
      </c>
      <c r="C6892">
        <f t="shared" si="107"/>
        <v>1199.4000000000001</v>
      </c>
    </row>
    <row r="6893" spans="1:3" x14ac:dyDescent="0.25">
      <c r="A6893">
        <v>747.40380000000005</v>
      </c>
      <c r="B6893">
        <v>451.99620000000004</v>
      </c>
      <c r="C6893">
        <f t="shared" si="107"/>
        <v>1199.4000000000001</v>
      </c>
    </row>
    <row r="6894" spans="1:3" x14ac:dyDescent="0.25">
      <c r="A6894">
        <v>749.80480000000011</v>
      </c>
      <c r="B6894">
        <v>450.09519999999998</v>
      </c>
      <c r="C6894">
        <f t="shared" si="107"/>
        <v>1199.9000000000001</v>
      </c>
    </row>
    <row r="6895" spans="1:3" x14ac:dyDescent="0.25">
      <c r="A6895">
        <v>750.32320000000004</v>
      </c>
      <c r="B6895">
        <v>449.57680000000005</v>
      </c>
      <c r="C6895">
        <f t="shared" si="107"/>
        <v>1199.9000000000001</v>
      </c>
    </row>
    <row r="6896" spans="1:3" x14ac:dyDescent="0.25">
      <c r="A6896">
        <v>748.13499999999999</v>
      </c>
      <c r="B6896">
        <v>451.7650000000001</v>
      </c>
      <c r="C6896">
        <f t="shared" si="107"/>
        <v>1199.9000000000001</v>
      </c>
    </row>
    <row r="6897" spans="1:3" x14ac:dyDescent="0.25">
      <c r="A6897">
        <v>751.53340000000003</v>
      </c>
      <c r="B6897">
        <v>448.36660000000006</v>
      </c>
      <c r="C6897">
        <f t="shared" si="107"/>
        <v>1199.9000000000001</v>
      </c>
    </row>
    <row r="6898" spans="1:3" x14ac:dyDescent="0.25">
      <c r="A6898">
        <v>747.47169999999994</v>
      </c>
      <c r="B6898">
        <v>451.82830000000001</v>
      </c>
      <c r="C6898">
        <f t="shared" si="107"/>
        <v>1199.3</v>
      </c>
    </row>
    <row r="6899" spans="1:3" x14ac:dyDescent="0.25">
      <c r="A6899">
        <v>738.9085</v>
      </c>
      <c r="B6899">
        <v>440.89149999999995</v>
      </c>
      <c r="C6899">
        <f t="shared" si="107"/>
        <v>1179.8</v>
      </c>
    </row>
    <row r="6900" spans="1:3" x14ac:dyDescent="0.25">
      <c r="A6900">
        <v>751.61950000000013</v>
      </c>
      <c r="B6900">
        <v>448.28049999999996</v>
      </c>
      <c r="C6900">
        <f t="shared" si="107"/>
        <v>1199.9000000000001</v>
      </c>
    </row>
    <row r="6901" spans="1:3" x14ac:dyDescent="0.25">
      <c r="A6901">
        <v>752.03890000000001</v>
      </c>
      <c r="B6901">
        <v>447.86110000000008</v>
      </c>
      <c r="C6901">
        <f t="shared" si="107"/>
        <v>1199.9000000000001</v>
      </c>
    </row>
    <row r="6902" spans="1:3" x14ac:dyDescent="0.25">
      <c r="A6902">
        <v>750.47170000000006</v>
      </c>
      <c r="B6902">
        <v>447.92830000000004</v>
      </c>
      <c r="C6902">
        <f t="shared" si="107"/>
        <v>1198.4000000000001</v>
      </c>
    </row>
    <row r="6903" spans="1:3" x14ac:dyDescent="0.25">
      <c r="A6903">
        <v>662.08749999999986</v>
      </c>
      <c r="B6903">
        <v>402.8125</v>
      </c>
      <c r="C6903">
        <f t="shared" si="107"/>
        <v>1064.8999999999999</v>
      </c>
    </row>
    <row r="6904" spans="1:3" x14ac:dyDescent="0.25">
      <c r="A6904">
        <v>749.97700000000009</v>
      </c>
      <c r="B6904">
        <v>449.923</v>
      </c>
      <c r="C6904">
        <f t="shared" si="107"/>
        <v>1199.9000000000001</v>
      </c>
    </row>
    <row r="6905" spans="1:3" x14ac:dyDescent="0.25">
      <c r="A6905">
        <v>751.48210000000006</v>
      </c>
      <c r="B6905">
        <v>448.41790000000003</v>
      </c>
      <c r="C6905">
        <f t="shared" si="107"/>
        <v>1199.9000000000001</v>
      </c>
    </row>
    <row r="6906" spans="1:3" x14ac:dyDescent="0.25">
      <c r="A6906">
        <v>731.47050000000002</v>
      </c>
      <c r="B6906">
        <v>435.52949999999998</v>
      </c>
      <c r="C6906">
        <f t="shared" si="107"/>
        <v>1167</v>
      </c>
    </row>
    <row r="6907" spans="1:3" x14ac:dyDescent="0.25">
      <c r="A6907">
        <v>746.13120000000004</v>
      </c>
      <c r="B6907">
        <v>449.66879999999992</v>
      </c>
      <c r="C6907">
        <f t="shared" si="107"/>
        <v>1195.8</v>
      </c>
    </row>
    <row r="6908" spans="1:3" x14ac:dyDescent="0.25">
      <c r="A6908">
        <v>751.3741</v>
      </c>
      <c r="B6908">
        <v>448.52590000000009</v>
      </c>
      <c r="C6908">
        <f t="shared" si="107"/>
        <v>1199.9000000000001</v>
      </c>
    </row>
    <row r="6909" spans="1:3" x14ac:dyDescent="0.25">
      <c r="A6909">
        <v>749.78830000000005</v>
      </c>
      <c r="B6909">
        <v>450.11170000000004</v>
      </c>
      <c r="C6909">
        <f t="shared" si="107"/>
        <v>1199.9000000000001</v>
      </c>
    </row>
    <row r="6910" spans="1:3" x14ac:dyDescent="0.25">
      <c r="A6910">
        <v>750.47140000000013</v>
      </c>
      <c r="B6910">
        <v>449.42859999999996</v>
      </c>
      <c r="C6910">
        <f t="shared" si="107"/>
        <v>1199.9000000000001</v>
      </c>
    </row>
    <row r="6911" spans="1:3" x14ac:dyDescent="0.25">
      <c r="A6911">
        <v>751.35290000000009</v>
      </c>
      <c r="B6911">
        <v>447.5471</v>
      </c>
      <c r="C6911">
        <f t="shared" si="107"/>
        <v>1198.9000000000001</v>
      </c>
    </row>
    <row r="6912" spans="1:3" x14ac:dyDescent="0.25">
      <c r="A6912">
        <v>751.84840000000008</v>
      </c>
      <c r="B6912">
        <v>448.05160000000001</v>
      </c>
      <c r="C6912">
        <f t="shared" si="107"/>
        <v>1199.9000000000001</v>
      </c>
    </row>
    <row r="6913" spans="1:3" x14ac:dyDescent="0.25">
      <c r="A6913">
        <v>751.02250000000004</v>
      </c>
      <c r="B6913">
        <v>448.87750000000005</v>
      </c>
      <c r="C6913">
        <f t="shared" si="107"/>
        <v>1199.9000000000001</v>
      </c>
    </row>
    <row r="6914" spans="1:3" x14ac:dyDescent="0.25">
      <c r="A6914">
        <v>750.57230000000004</v>
      </c>
      <c r="B6914">
        <v>447.1277</v>
      </c>
      <c r="C6914">
        <f t="shared" si="107"/>
        <v>1197.7</v>
      </c>
    </row>
    <row r="6915" spans="1:3" x14ac:dyDescent="0.25">
      <c r="A6915">
        <v>733.9556</v>
      </c>
      <c r="B6915">
        <v>437.94440000000009</v>
      </c>
      <c r="C6915">
        <f t="shared" ref="C6915:C6978" si="108">A6915+B6915</f>
        <v>1171.9000000000001</v>
      </c>
    </row>
    <row r="6916" spans="1:3" x14ac:dyDescent="0.25">
      <c r="A6916">
        <v>747.42849999999999</v>
      </c>
      <c r="B6916">
        <v>445.87149999999997</v>
      </c>
      <c r="C6916">
        <f t="shared" si="108"/>
        <v>1193.3</v>
      </c>
    </row>
    <row r="6917" spans="1:3" x14ac:dyDescent="0.25">
      <c r="A6917">
        <v>688.52230000000009</v>
      </c>
      <c r="B6917">
        <v>409.3777</v>
      </c>
      <c r="C6917">
        <f t="shared" si="108"/>
        <v>1097.9000000000001</v>
      </c>
    </row>
    <row r="6918" spans="1:3" x14ac:dyDescent="0.25">
      <c r="A6918">
        <v>670.01200000000017</v>
      </c>
      <c r="B6918">
        <v>399.38799999999992</v>
      </c>
      <c r="C6918">
        <f t="shared" si="108"/>
        <v>1069.4000000000001</v>
      </c>
    </row>
    <row r="6919" spans="1:3" x14ac:dyDescent="0.25">
      <c r="A6919">
        <v>673.21070000000009</v>
      </c>
      <c r="B6919">
        <v>401.1893</v>
      </c>
      <c r="C6919">
        <f t="shared" si="108"/>
        <v>1074.4000000000001</v>
      </c>
    </row>
    <row r="6920" spans="1:3" x14ac:dyDescent="0.25">
      <c r="A6920">
        <v>630.40480000000002</v>
      </c>
      <c r="B6920">
        <v>375.09519999999998</v>
      </c>
      <c r="C6920">
        <f t="shared" si="108"/>
        <v>1005.5</v>
      </c>
    </row>
    <row r="6921" spans="1:3" x14ac:dyDescent="0.25">
      <c r="A6921">
        <v>686.80619999999999</v>
      </c>
      <c r="B6921">
        <v>409.0938000000001</v>
      </c>
      <c r="C6921">
        <f t="shared" si="108"/>
        <v>1095.9000000000001</v>
      </c>
    </row>
    <row r="6922" spans="1:3" x14ac:dyDescent="0.25">
      <c r="A6922">
        <v>610.60569999999996</v>
      </c>
      <c r="B6922">
        <v>361.29430000000002</v>
      </c>
      <c r="C6922">
        <f t="shared" si="108"/>
        <v>971.9</v>
      </c>
    </row>
    <row r="6923" spans="1:3" x14ac:dyDescent="0.25">
      <c r="A6923">
        <v>671.57830000000013</v>
      </c>
      <c r="B6923">
        <v>399.62169999999992</v>
      </c>
      <c r="C6923">
        <f t="shared" si="108"/>
        <v>1071.2</v>
      </c>
    </row>
    <row r="6924" spans="1:3" x14ac:dyDescent="0.25">
      <c r="A6924">
        <v>718.42889999999989</v>
      </c>
      <c r="B6924">
        <v>428.17110000000002</v>
      </c>
      <c r="C6924">
        <f t="shared" si="108"/>
        <v>1146.5999999999999</v>
      </c>
    </row>
    <row r="6925" spans="1:3" x14ac:dyDescent="0.25">
      <c r="A6925">
        <v>684.53699999999992</v>
      </c>
      <c r="B6925">
        <v>408.06299999999999</v>
      </c>
      <c r="C6925">
        <f t="shared" si="108"/>
        <v>1092.5999999999999</v>
      </c>
    </row>
    <row r="6926" spans="1:3" x14ac:dyDescent="0.25">
      <c r="A6926">
        <v>705.30669999999998</v>
      </c>
      <c r="B6926">
        <v>420.19330000000002</v>
      </c>
      <c r="C6926">
        <f t="shared" si="108"/>
        <v>1125.5</v>
      </c>
    </row>
    <row r="6927" spans="1:3" x14ac:dyDescent="0.25">
      <c r="A6927">
        <v>646.60259999999994</v>
      </c>
      <c r="B6927">
        <v>383.89740000000006</v>
      </c>
      <c r="C6927">
        <f t="shared" si="108"/>
        <v>1030.5</v>
      </c>
    </row>
    <row r="6928" spans="1:3" x14ac:dyDescent="0.25">
      <c r="A6928">
        <v>560.66999999999996</v>
      </c>
      <c r="B6928">
        <v>330.03000000000009</v>
      </c>
      <c r="C6928">
        <f t="shared" si="108"/>
        <v>890.7</v>
      </c>
    </row>
    <row r="6929" spans="1:3" x14ac:dyDescent="0.25">
      <c r="A6929">
        <v>493.16790000000003</v>
      </c>
      <c r="B6929">
        <v>289.53210000000001</v>
      </c>
      <c r="C6929">
        <f t="shared" si="108"/>
        <v>782.7</v>
      </c>
    </row>
    <row r="6930" spans="1:3" x14ac:dyDescent="0.25">
      <c r="A6930">
        <v>552.15200000000004</v>
      </c>
      <c r="B6930">
        <v>324.84799999999996</v>
      </c>
      <c r="C6930">
        <f t="shared" si="108"/>
        <v>877</v>
      </c>
    </row>
    <row r="6931" spans="1:3" x14ac:dyDescent="0.25">
      <c r="A6931">
        <v>664.47889999999995</v>
      </c>
      <c r="B6931">
        <v>394.02110000000005</v>
      </c>
      <c r="C6931">
        <f t="shared" si="108"/>
        <v>1058.5</v>
      </c>
    </row>
    <row r="6932" spans="1:3" x14ac:dyDescent="0.25">
      <c r="A6932">
        <v>689.81989999999996</v>
      </c>
      <c r="B6932">
        <v>409.78009999999995</v>
      </c>
      <c r="C6932">
        <f t="shared" si="108"/>
        <v>1099.5999999999999</v>
      </c>
    </row>
    <row r="6933" spans="1:3" x14ac:dyDescent="0.25">
      <c r="A6933">
        <v>713.43539999999996</v>
      </c>
      <c r="B6933">
        <v>423.26460000000009</v>
      </c>
      <c r="C6933">
        <f t="shared" si="108"/>
        <v>1136.7</v>
      </c>
    </row>
    <row r="6934" spans="1:3" x14ac:dyDescent="0.25">
      <c r="A6934">
        <v>696.8248000000001</v>
      </c>
      <c r="B6934">
        <v>413.0752</v>
      </c>
      <c r="C6934">
        <f t="shared" si="108"/>
        <v>1109.9000000000001</v>
      </c>
    </row>
    <row r="6935" spans="1:3" x14ac:dyDescent="0.25">
      <c r="A6935">
        <v>699.44010000000003</v>
      </c>
      <c r="B6935">
        <v>415.95990000000006</v>
      </c>
      <c r="C6935">
        <f t="shared" si="108"/>
        <v>1115.4000000000001</v>
      </c>
    </row>
    <row r="6936" spans="1:3" x14ac:dyDescent="0.25">
      <c r="A6936">
        <v>697.62779999999998</v>
      </c>
      <c r="B6936">
        <v>414.77220000000011</v>
      </c>
      <c r="C6936">
        <f t="shared" si="108"/>
        <v>1112.4000000000001</v>
      </c>
    </row>
    <row r="6937" spans="1:3" x14ac:dyDescent="0.25">
      <c r="A6937">
        <v>699.48450000000003</v>
      </c>
      <c r="B6937">
        <v>415.01549999999997</v>
      </c>
      <c r="C6937">
        <f t="shared" si="108"/>
        <v>1114.5</v>
      </c>
    </row>
    <row r="6938" spans="1:3" x14ac:dyDescent="0.25">
      <c r="A6938">
        <v>718.32439999999997</v>
      </c>
      <c r="B6938">
        <v>426.87560000000008</v>
      </c>
      <c r="C6938">
        <f t="shared" si="108"/>
        <v>1145.2</v>
      </c>
    </row>
    <row r="6939" spans="1:3" x14ac:dyDescent="0.25">
      <c r="A6939">
        <v>745.63879999999995</v>
      </c>
      <c r="B6939">
        <v>443.0612000000001</v>
      </c>
      <c r="C6939">
        <f t="shared" si="108"/>
        <v>1188.7</v>
      </c>
    </row>
    <row r="6940" spans="1:3" x14ac:dyDescent="0.25">
      <c r="A6940">
        <v>669.02510000000007</v>
      </c>
      <c r="B6940">
        <v>398.17489999999998</v>
      </c>
      <c r="C6940">
        <f t="shared" si="108"/>
        <v>1067.2</v>
      </c>
    </row>
    <row r="6941" spans="1:3" x14ac:dyDescent="0.25">
      <c r="A6941">
        <v>707.83129999999994</v>
      </c>
      <c r="B6941">
        <v>419.96870000000001</v>
      </c>
      <c r="C6941">
        <f t="shared" si="108"/>
        <v>1127.8</v>
      </c>
    </row>
    <row r="6942" spans="1:3" x14ac:dyDescent="0.25">
      <c r="A6942">
        <v>664.79600000000005</v>
      </c>
      <c r="B6942">
        <v>394.30399999999986</v>
      </c>
      <c r="C6942">
        <f t="shared" si="108"/>
        <v>1059.0999999999999</v>
      </c>
    </row>
    <row r="6943" spans="1:3" x14ac:dyDescent="0.25">
      <c r="A6943">
        <v>692.60239999999999</v>
      </c>
      <c r="B6943">
        <v>410.89760000000001</v>
      </c>
      <c r="C6943">
        <f t="shared" si="108"/>
        <v>1103.5</v>
      </c>
    </row>
    <row r="6944" spans="1:3" x14ac:dyDescent="0.25">
      <c r="A6944">
        <v>644.38699999999994</v>
      </c>
      <c r="B6944">
        <v>381.11300000000006</v>
      </c>
      <c r="C6944">
        <f t="shared" si="108"/>
        <v>1025.5</v>
      </c>
    </row>
    <row r="6945" spans="1:3" x14ac:dyDescent="0.25">
      <c r="A6945">
        <v>666.36560000000009</v>
      </c>
      <c r="B6945">
        <v>395.43439999999987</v>
      </c>
      <c r="C6945">
        <f t="shared" si="108"/>
        <v>1061.8</v>
      </c>
    </row>
    <row r="6946" spans="1:3" x14ac:dyDescent="0.25">
      <c r="A6946">
        <v>652.4855</v>
      </c>
      <c r="B6946">
        <v>387.41450000000009</v>
      </c>
      <c r="C6946">
        <f t="shared" si="108"/>
        <v>1039.9000000000001</v>
      </c>
    </row>
    <row r="6947" spans="1:3" x14ac:dyDescent="0.25">
      <c r="A6947">
        <v>630.20420000000001</v>
      </c>
      <c r="B6947">
        <v>372.19579999999996</v>
      </c>
      <c r="C6947">
        <f t="shared" si="108"/>
        <v>1002.4</v>
      </c>
    </row>
    <row r="6948" spans="1:3" x14ac:dyDescent="0.25">
      <c r="A6948">
        <v>658.18809999999996</v>
      </c>
      <c r="B6948">
        <v>389.31190000000004</v>
      </c>
      <c r="C6948">
        <f t="shared" si="108"/>
        <v>1047.5</v>
      </c>
    </row>
    <row r="6949" spans="1:3" x14ac:dyDescent="0.25">
      <c r="A6949">
        <v>647.59140000000002</v>
      </c>
      <c r="B6949">
        <v>382.90859999999998</v>
      </c>
      <c r="C6949">
        <f t="shared" si="108"/>
        <v>1030.5</v>
      </c>
    </row>
    <row r="6950" spans="1:3" x14ac:dyDescent="0.25">
      <c r="A6950">
        <v>642.67750000000001</v>
      </c>
      <c r="B6950">
        <v>381.12249999999995</v>
      </c>
      <c r="C6950">
        <f t="shared" si="108"/>
        <v>1023.8</v>
      </c>
    </row>
    <row r="6951" spans="1:3" x14ac:dyDescent="0.25">
      <c r="A6951">
        <v>661.07290000000012</v>
      </c>
      <c r="B6951">
        <v>391.82709999999997</v>
      </c>
      <c r="C6951">
        <f t="shared" si="108"/>
        <v>1052.9000000000001</v>
      </c>
    </row>
    <row r="6952" spans="1:3" x14ac:dyDescent="0.25">
      <c r="A6952">
        <v>625.61</v>
      </c>
      <c r="B6952">
        <v>369.59000000000003</v>
      </c>
      <c r="C6952">
        <f t="shared" si="108"/>
        <v>995.2</v>
      </c>
    </row>
    <row r="6953" spans="1:3" x14ac:dyDescent="0.25">
      <c r="A6953">
        <v>540.63679999999999</v>
      </c>
      <c r="B6953">
        <v>326.16319999999996</v>
      </c>
      <c r="C6953">
        <f t="shared" si="108"/>
        <v>866.8</v>
      </c>
    </row>
    <row r="6954" spans="1:3" x14ac:dyDescent="0.25">
      <c r="A6954">
        <v>652.1604000000001</v>
      </c>
      <c r="B6954">
        <v>385.2396</v>
      </c>
      <c r="C6954">
        <f t="shared" si="108"/>
        <v>1037.4000000000001</v>
      </c>
    </row>
    <row r="6955" spans="1:3" x14ac:dyDescent="0.25">
      <c r="A6955">
        <v>661.1884</v>
      </c>
      <c r="B6955">
        <v>392.3116</v>
      </c>
      <c r="C6955">
        <f t="shared" si="108"/>
        <v>1053.5</v>
      </c>
    </row>
    <row r="6956" spans="1:3" x14ac:dyDescent="0.25">
      <c r="A6956">
        <v>678.22050000000002</v>
      </c>
      <c r="B6956">
        <v>401.17950000000008</v>
      </c>
      <c r="C6956">
        <f t="shared" si="108"/>
        <v>1079.4000000000001</v>
      </c>
    </row>
    <row r="6957" spans="1:3" x14ac:dyDescent="0.25">
      <c r="A6957">
        <v>684.423</v>
      </c>
      <c r="B6957">
        <v>405.47700000000009</v>
      </c>
      <c r="C6957">
        <f t="shared" si="108"/>
        <v>1089.9000000000001</v>
      </c>
    </row>
    <row r="6958" spans="1:3" x14ac:dyDescent="0.25">
      <c r="A6958">
        <v>704.92599999999993</v>
      </c>
      <c r="B6958">
        <v>417.57400000000007</v>
      </c>
      <c r="C6958">
        <f t="shared" si="108"/>
        <v>1122.5</v>
      </c>
    </row>
    <row r="6959" spans="1:3" x14ac:dyDescent="0.25">
      <c r="A6959">
        <v>685.90880000000004</v>
      </c>
      <c r="B6959">
        <v>406.49120000000005</v>
      </c>
      <c r="C6959">
        <f t="shared" si="108"/>
        <v>1092.4000000000001</v>
      </c>
    </row>
    <row r="6960" spans="1:3" x14ac:dyDescent="0.25">
      <c r="A6960">
        <v>692.30939999999998</v>
      </c>
      <c r="B6960">
        <v>410.49059999999997</v>
      </c>
      <c r="C6960">
        <f t="shared" si="108"/>
        <v>1102.8</v>
      </c>
    </row>
    <row r="6961" spans="1:3" x14ac:dyDescent="0.25">
      <c r="A6961">
        <v>695.60310000000004</v>
      </c>
      <c r="B6961">
        <v>412.29690000000005</v>
      </c>
      <c r="C6961">
        <f t="shared" si="108"/>
        <v>1107.9000000000001</v>
      </c>
    </row>
    <row r="6962" spans="1:3" x14ac:dyDescent="0.25">
      <c r="A6962">
        <v>688.63760000000002</v>
      </c>
      <c r="B6962">
        <v>408.56240000000003</v>
      </c>
      <c r="C6962">
        <f t="shared" si="108"/>
        <v>1097.2</v>
      </c>
    </row>
    <row r="6963" spans="1:3" x14ac:dyDescent="0.25">
      <c r="A6963">
        <v>658.86649999999997</v>
      </c>
      <c r="B6963">
        <v>389.73349999999994</v>
      </c>
      <c r="C6963">
        <f t="shared" si="108"/>
        <v>1048.5999999999999</v>
      </c>
    </row>
    <row r="6964" spans="1:3" x14ac:dyDescent="0.25">
      <c r="A6964">
        <v>679.21190000000001</v>
      </c>
      <c r="B6964">
        <v>402.08809999999994</v>
      </c>
      <c r="C6964">
        <f t="shared" si="108"/>
        <v>1081.3</v>
      </c>
    </row>
    <row r="6965" spans="1:3" x14ac:dyDescent="0.25">
      <c r="A6965">
        <v>693.79359999999997</v>
      </c>
      <c r="B6965">
        <v>410.70640000000003</v>
      </c>
      <c r="C6965">
        <f t="shared" si="108"/>
        <v>1104.5</v>
      </c>
    </row>
    <row r="6966" spans="1:3" x14ac:dyDescent="0.25">
      <c r="A6966">
        <v>654.62890000000004</v>
      </c>
      <c r="B6966">
        <v>388.37109999999996</v>
      </c>
      <c r="C6966">
        <f t="shared" si="108"/>
        <v>1043</v>
      </c>
    </row>
    <row r="6967" spans="1:3" x14ac:dyDescent="0.25">
      <c r="A6967">
        <v>650.18799999999999</v>
      </c>
      <c r="B6967">
        <v>383.81200000000001</v>
      </c>
      <c r="C6967">
        <f t="shared" si="108"/>
        <v>1034</v>
      </c>
    </row>
    <row r="6968" spans="1:3" x14ac:dyDescent="0.25">
      <c r="A6968">
        <v>631.62030000000004</v>
      </c>
      <c r="B6968">
        <v>373.37969999999996</v>
      </c>
      <c r="C6968">
        <f t="shared" si="108"/>
        <v>1005</v>
      </c>
    </row>
    <row r="6969" spans="1:3" x14ac:dyDescent="0.25">
      <c r="A6969">
        <v>695.88729999999998</v>
      </c>
      <c r="B6969">
        <v>411.91269999999997</v>
      </c>
      <c r="C6969">
        <f t="shared" si="108"/>
        <v>1107.8</v>
      </c>
    </row>
    <row r="6970" spans="1:3" x14ac:dyDescent="0.25">
      <c r="A6970">
        <v>669.89460000000008</v>
      </c>
      <c r="B6970">
        <v>396.00540000000001</v>
      </c>
      <c r="C6970">
        <f t="shared" si="108"/>
        <v>1065.9000000000001</v>
      </c>
    </row>
    <row r="6971" spans="1:3" x14ac:dyDescent="0.25">
      <c r="A6971">
        <v>692.49669999999992</v>
      </c>
      <c r="B6971">
        <v>410.80330000000004</v>
      </c>
      <c r="C6971">
        <f t="shared" si="108"/>
        <v>1103.3</v>
      </c>
    </row>
    <row r="6972" spans="1:3" x14ac:dyDescent="0.25">
      <c r="A6972">
        <v>650.80829999999992</v>
      </c>
      <c r="B6972">
        <v>384.79169999999999</v>
      </c>
      <c r="C6972">
        <f t="shared" si="108"/>
        <v>1035.5999999999999</v>
      </c>
    </row>
    <row r="6973" spans="1:3" x14ac:dyDescent="0.25">
      <c r="A6973">
        <v>607.43509999999992</v>
      </c>
      <c r="B6973">
        <v>358.36490000000003</v>
      </c>
      <c r="C6973">
        <f t="shared" si="108"/>
        <v>965.8</v>
      </c>
    </row>
    <row r="6974" spans="1:3" x14ac:dyDescent="0.25">
      <c r="A6974">
        <v>556.49260000000004</v>
      </c>
      <c r="B6974">
        <v>326.60739999999998</v>
      </c>
      <c r="C6974">
        <f t="shared" si="108"/>
        <v>883.1</v>
      </c>
    </row>
    <row r="6975" spans="1:3" x14ac:dyDescent="0.25">
      <c r="A6975">
        <v>501.41420000000005</v>
      </c>
      <c r="B6975">
        <v>293.08579999999995</v>
      </c>
      <c r="C6975">
        <f t="shared" si="108"/>
        <v>794.5</v>
      </c>
    </row>
    <row r="6976" spans="1:3" x14ac:dyDescent="0.25">
      <c r="A6976">
        <v>487.4742</v>
      </c>
      <c r="B6976">
        <v>284.12580000000003</v>
      </c>
      <c r="C6976">
        <f t="shared" si="108"/>
        <v>771.6</v>
      </c>
    </row>
    <row r="6977" spans="1:3" x14ac:dyDescent="0.25">
      <c r="A6977">
        <v>576.43730000000005</v>
      </c>
      <c r="B6977">
        <v>339.2627</v>
      </c>
      <c r="C6977">
        <f t="shared" si="108"/>
        <v>915.7</v>
      </c>
    </row>
    <row r="6978" spans="1:3" x14ac:dyDescent="0.25">
      <c r="A6978">
        <v>637.28750000000002</v>
      </c>
      <c r="B6978">
        <v>376.21249999999998</v>
      </c>
      <c r="C6978">
        <f t="shared" si="108"/>
        <v>1013.5</v>
      </c>
    </row>
    <row r="6979" spans="1:3" x14ac:dyDescent="0.25">
      <c r="A6979">
        <v>641.5449000000001</v>
      </c>
      <c r="B6979">
        <v>379.05509999999992</v>
      </c>
      <c r="C6979">
        <f t="shared" ref="C6979:C7042" si="109">A6979+B6979</f>
        <v>1020.6</v>
      </c>
    </row>
    <row r="6980" spans="1:3" x14ac:dyDescent="0.25">
      <c r="A6980">
        <v>655.96159999999998</v>
      </c>
      <c r="B6980">
        <v>387.23840000000007</v>
      </c>
      <c r="C6980">
        <f t="shared" si="109"/>
        <v>1043.2</v>
      </c>
    </row>
    <row r="6981" spans="1:3" x14ac:dyDescent="0.25">
      <c r="A6981">
        <v>660.14979999999991</v>
      </c>
      <c r="B6981">
        <v>390.65020000000004</v>
      </c>
      <c r="C6981">
        <f t="shared" si="109"/>
        <v>1050.8</v>
      </c>
    </row>
    <row r="6982" spans="1:3" x14ac:dyDescent="0.25">
      <c r="A6982">
        <v>632.29939999999999</v>
      </c>
      <c r="B6982">
        <v>373.40060000000005</v>
      </c>
      <c r="C6982">
        <f t="shared" si="109"/>
        <v>1005.7</v>
      </c>
    </row>
    <row r="6983" spans="1:3" x14ac:dyDescent="0.25">
      <c r="A6983">
        <v>632.64099999999996</v>
      </c>
      <c r="B6983">
        <v>373.45900000000006</v>
      </c>
      <c r="C6983">
        <f t="shared" si="109"/>
        <v>1006.1</v>
      </c>
    </row>
    <row r="6984" spans="1:3" x14ac:dyDescent="0.25">
      <c r="A6984">
        <v>606.07120000000009</v>
      </c>
      <c r="B6984">
        <v>356.82879999999989</v>
      </c>
      <c r="C6984">
        <f t="shared" si="109"/>
        <v>962.9</v>
      </c>
    </row>
    <row r="6985" spans="1:3" x14ac:dyDescent="0.25">
      <c r="A6985">
        <v>624.33029999999997</v>
      </c>
      <c r="B6985">
        <v>368.66970000000003</v>
      </c>
      <c r="C6985">
        <f t="shared" si="109"/>
        <v>993</v>
      </c>
    </row>
    <row r="6986" spans="1:3" x14ac:dyDescent="0.25">
      <c r="A6986">
        <v>545.60930000000008</v>
      </c>
      <c r="B6986">
        <v>319.39069999999992</v>
      </c>
      <c r="C6986">
        <f t="shared" si="109"/>
        <v>865</v>
      </c>
    </row>
    <row r="6987" spans="1:3" x14ac:dyDescent="0.25">
      <c r="A6987">
        <v>481.06360000000001</v>
      </c>
      <c r="B6987">
        <v>280.53640000000001</v>
      </c>
      <c r="C6987">
        <f t="shared" si="109"/>
        <v>761.6</v>
      </c>
    </row>
    <row r="6988" spans="1:3" x14ac:dyDescent="0.25">
      <c r="A6988">
        <v>448.94669999999996</v>
      </c>
      <c r="B6988">
        <v>260.55330000000004</v>
      </c>
      <c r="C6988">
        <f t="shared" si="109"/>
        <v>709.5</v>
      </c>
    </row>
    <row r="6989" spans="1:3" x14ac:dyDescent="0.25">
      <c r="A6989">
        <v>416.14980000000003</v>
      </c>
      <c r="B6989">
        <v>241.4502</v>
      </c>
      <c r="C6989">
        <f t="shared" si="109"/>
        <v>657.6</v>
      </c>
    </row>
    <row r="6990" spans="1:3" x14ac:dyDescent="0.25">
      <c r="A6990">
        <v>408.09990000000005</v>
      </c>
      <c r="B6990">
        <v>235.40009999999995</v>
      </c>
      <c r="C6990">
        <f t="shared" si="109"/>
        <v>643.5</v>
      </c>
    </row>
    <row r="6991" spans="1:3" x14ac:dyDescent="0.25">
      <c r="A6991">
        <v>387.60239999999999</v>
      </c>
      <c r="B6991">
        <v>223.19759999999997</v>
      </c>
      <c r="C6991">
        <f t="shared" si="109"/>
        <v>610.79999999999995</v>
      </c>
    </row>
    <row r="6992" spans="1:3" x14ac:dyDescent="0.25">
      <c r="A6992">
        <v>369.58810000000005</v>
      </c>
      <c r="B6992">
        <v>212.01189999999997</v>
      </c>
      <c r="C6992">
        <f t="shared" si="109"/>
        <v>581.6</v>
      </c>
    </row>
    <row r="6993" spans="1:3" x14ac:dyDescent="0.25">
      <c r="A6993">
        <v>367.22270000000003</v>
      </c>
      <c r="B6993">
        <v>210.67729999999995</v>
      </c>
      <c r="C6993">
        <f t="shared" si="109"/>
        <v>577.9</v>
      </c>
    </row>
    <row r="6994" spans="1:3" x14ac:dyDescent="0.25">
      <c r="A6994">
        <v>345.71420000000001</v>
      </c>
      <c r="B6994">
        <v>198.28579999999999</v>
      </c>
      <c r="C6994">
        <f t="shared" si="109"/>
        <v>544</v>
      </c>
    </row>
    <row r="6995" spans="1:3" x14ac:dyDescent="0.25">
      <c r="A6995">
        <v>349.25290000000001</v>
      </c>
      <c r="B6995">
        <v>199.34710000000001</v>
      </c>
      <c r="C6995">
        <f t="shared" si="109"/>
        <v>548.6</v>
      </c>
    </row>
    <row r="6996" spans="1:3" x14ac:dyDescent="0.25">
      <c r="A6996">
        <v>377.2011</v>
      </c>
      <c r="B6996">
        <v>216.7989</v>
      </c>
      <c r="C6996">
        <f t="shared" si="109"/>
        <v>594</v>
      </c>
    </row>
    <row r="6997" spans="1:3" x14ac:dyDescent="0.25">
      <c r="A6997">
        <v>504.52520000000004</v>
      </c>
      <c r="B6997">
        <v>294.1748</v>
      </c>
      <c r="C6997">
        <f t="shared" si="109"/>
        <v>798.7</v>
      </c>
    </row>
    <row r="6998" spans="1:3" x14ac:dyDescent="0.25">
      <c r="A6998">
        <v>512.69860000000006</v>
      </c>
      <c r="B6998">
        <v>300.50139999999999</v>
      </c>
      <c r="C6998">
        <f t="shared" si="109"/>
        <v>813.2</v>
      </c>
    </row>
    <row r="6999" spans="1:3" x14ac:dyDescent="0.25">
      <c r="A6999">
        <v>598.61439999999993</v>
      </c>
      <c r="B6999">
        <v>351.68560000000002</v>
      </c>
      <c r="C6999">
        <f t="shared" si="109"/>
        <v>950.3</v>
      </c>
    </row>
    <row r="7000" spans="1:3" x14ac:dyDescent="0.25">
      <c r="A7000">
        <v>570.5829</v>
      </c>
      <c r="B7000">
        <v>336.01710000000003</v>
      </c>
      <c r="C7000">
        <f t="shared" si="109"/>
        <v>906.6</v>
      </c>
    </row>
    <row r="7001" spans="1:3" x14ac:dyDescent="0.25">
      <c r="A7001">
        <v>572.2546000000001</v>
      </c>
      <c r="B7001">
        <v>335.7453999999999</v>
      </c>
      <c r="C7001">
        <f t="shared" si="109"/>
        <v>908</v>
      </c>
    </row>
    <row r="7002" spans="1:3" x14ac:dyDescent="0.25">
      <c r="A7002">
        <v>583.94389999999999</v>
      </c>
      <c r="B7002">
        <v>343.45609999999999</v>
      </c>
      <c r="C7002">
        <f t="shared" si="109"/>
        <v>927.4</v>
      </c>
    </row>
    <row r="7003" spans="1:3" x14ac:dyDescent="0.25">
      <c r="A7003">
        <v>620.87420000000009</v>
      </c>
      <c r="B7003">
        <v>365.32579999999996</v>
      </c>
      <c r="C7003">
        <f t="shared" si="109"/>
        <v>986.2</v>
      </c>
    </row>
    <row r="7004" spans="1:3" x14ac:dyDescent="0.25">
      <c r="A7004">
        <v>612.77590000000009</v>
      </c>
      <c r="B7004">
        <v>361.82409999999993</v>
      </c>
      <c r="C7004">
        <f t="shared" si="109"/>
        <v>974.6</v>
      </c>
    </row>
    <row r="7005" spans="1:3" x14ac:dyDescent="0.25">
      <c r="A7005">
        <v>606.94680000000005</v>
      </c>
      <c r="B7005">
        <v>357.25319999999999</v>
      </c>
      <c r="C7005">
        <f t="shared" si="109"/>
        <v>964.2</v>
      </c>
    </row>
    <row r="7006" spans="1:3" x14ac:dyDescent="0.25">
      <c r="A7006">
        <v>628.18959999999993</v>
      </c>
      <c r="B7006">
        <v>370.71040000000005</v>
      </c>
      <c r="C7006">
        <f t="shared" si="109"/>
        <v>998.9</v>
      </c>
    </row>
    <row r="7007" spans="1:3" x14ac:dyDescent="0.25">
      <c r="A7007">
        <v>642.91930000000002</v>
      </c>
      <c r="B7007">
        <v>379.38069999999993</v>
      </c>
      <c r="C7007">
        <f t="shared" si="109"/>
        <v>1022.3</v>
      </c>
    </row>
    <row r="7008" spans="1:3" x14ac:dyDescent="0.25">
      <c r="A7008">
        <v>624.06370000000004</v>
      </c>
      <c r="B7008">
        <v>367.93629999999996</v>
      </c>
      <c r="C7008">
        <f t="shared" si="109"/>
        <v>992</v>
      </c>
    </row>
    <row r="7009" spans="1:3" x14ac:dyDescent="0.25">
      <c r="A7009">
        <v>586.32749999999999</v>
      </c>
      <c r="B7009">
        <v>344.87250000000006</v>
      </c>
      <c r="C7009">
        <f t="shared" si="109"/>
        <v>931.2</v>
      </c>
    </row>
    <row r="7010" spans="1:3" x14ac:dyDescent="0.25">
      <c r="A7010">
        <v>625.00849999999991</v>
      </c>
      <c r="B7010">
        <v>368.39150000000006</v>
      </c>
      <c r="C7010">
        <f t="shared" si="109"/>
        <v>993.4</v>
      </c>
    </row>
    <row r="7011" spans="1:3" x14ac:dyDescent="0.25">
      <c r="A7011">
        <v>647.38239999999996</v>
      </c>
      <c r="B7011">
        <v>382.41759999999999</v>
      </c>
      <c r="C7011">
        <f t="shared" si="109"/>
        <v>1029.8</v>
      </c>
    </row>
    <row r="7012" spans="1:3" x14ac:dyDescent="0.25">
      <c r="A7012">
        <v>668.93299999999999</v>
      </c>
      <c r="B7012">
        <v>395.56700000000001</v>
      </c>
      <c r="C7012">
        <f t="shared" si="109"/>
        <v>1064.5</v>
      </c>
    </row>
    <row r="7013" spans="1:3" x14ac:dyDescent="0.25">
      <c r="A7013">
        <v>619.2604</v>
      </c>
      <c r="B7013">
        <v>364.33960000000002</v>
      </c>
      <c r="C7013">
        <f t="shared" si="109"/>
        <v>983.6</v>
      </c>
    </row>
    <row r="7014" spans="1:3" x14ac:dyDescent="0.25">
      <c r="A7014">
        <v>631.49860000000001</v>
      </c>
      <c r="B7014">
        <v>373.10140000000001</v>
      </c>
      <c r="C7014">
        <f t="shared" si="109"/>
        <v>1004.6</v>
      </c>
    </row>
    <row r="7015" spans="1:3" x14ac:dyDescent="0.25">
      <c r="A7015">
        <v>660.12549999999987</v>
      </c>
      <c r="B7015">
        <v>389.47450000000003</v>
      </c>
      <c r="C7015">
        <f t="shared" si="109"/>
        <v>1049.5999999999999</v>
      </c>
    </row>
    <row r="7016" spans="1:3" x14ac:dyDescent="0.25">
      <c r="A7016">
        <v>640.3623</v>
      </c>
      <c r="B7016">
        <v>378.73770000000002</v>
      </c>
      <c r="C7016">
        <f t="shared" si="109"/>
        <v>1019.1</v>
      </c>
    </row>
    <row r="7017" spans="1:3" x14ac:dyDescent="0.25">
      <c r="A7017">
        <v>680.3436999999999</v>
      </c>
      <c r="B7017">
        <v>402.25630000000001</v>
      </c>
      <c r="C7017">
        <f t="shared" si="109"/>
        <v>1082.5999999999999</v>
      </c>
    </row>
    <row r="7018" spans="1:3" x14ac:dyDescent="0.25">
      <c r="A7018">
        <v>592.62569999999994</v>
      </c>
      <c r="B7018">
        <v>348.77430000000004</v>
      </c>
      <c r="C7018">
        <f t="shared" si="109"/>
        <v>941.4</v>
      </c>
    </row>
    <row r="7019" spans="1:3" x14ac:dyDescent="0.25">
      <c r="A7019">
        <v>618.9058</v>
      </c>
      <c r="B7019">
        <v>364.39419999999996</v>
      </c>
      <c r="C7019">
        <f t="shared" si="109"/>
        <v>983.3</v>
      </c>
    </row>
    <row r="7020" spans="1:3" x14ac:dyDescent="0.25">
      <c r="A7020">
        <v>657.7835</v>
      </c>
      <c r="B7020">
        <v>389.01649999999995</v>
      </c>
      <c r="C7020">
        <f t="shared" si="109"/>
        <v>1046.8</v>
      </c>
    </row>
    <row r="7021" spans="1:3" x14ac:dyDescent="0.25">
      <c r="A7021">
        <v>654.86779999999999</v>
      </c>
      <c r="B7021">
        <v>387.13220000000001</v>
      </c>
      <c r="C7021">
        <f t="shared" si="109"/>
        <v>1042</v>
      </c>
    </row>
    <row r="7022" spans="1:3" x14ac:dyDescent="0.25">
      <c r="A7022">
        <v>696.47879999999998</v>
      </c>
      <c r="B7022">
        <v>412.02120000000002</v>
      </c>
      <c r="C7022">
        <f t="shared" si="109"/>
        <v>1108.5</v>
      </c>
    </row>
    <row r="7023" spans="1:3" x14ac:dyDescent="0.25">
      <c r="A7023">
        <v>597.68820000000005</v>
      </c>
      <c r="B7023">
        <v>351.81179999999995</v>
      </c>
      <c r="C7023">
        <f t="shared" si="109"/>
        <v>949.5</v>
      </c>
    </row>
    <row r="7024" spans="1:3" x14ac:dyDescent="0.25">
      <c r="A7024">
        <v>651.93340000000001</v>
      </c>
      <c r="B7024">
        <v>384.76660000000004</v>
      </c>
      <c r="C7024">
        <f t="shared" si="109"/>
        <v>1036.7</v>
      </c>
    </row>
    <row r="7025" spans="1:3" x14ac:dyDescent="0.25">
      <c r="A7025">
        <v>653.61980000000005</v>
      </c>
      <c r="B7025">
        <v>386.58019999999999</v>
      </c>
      <c r="C7025">
        <f t="shared" si="109"/>
        <v>1040.2</v>
      </c>
    </row>
    <row r="7026" spans="1:3" x14ac:dyDescent="0.25">
      <c r="A7026">
        <v>694.61689999999999</v>
      </c>
      <c r="B7026">
        <v>411.58310000000006</v>
      </c>
      <c r="C7026">
        <f t="shared" si="109"/>
        <v>1106.2</v>
      </c>
    </row>
    <row r="7027" spans="1:3" x14ac:dyDescent="0.25">
      <c r="A7027">
        <v>705.72350000000006</v>
      </c>
      <c r="B7027">
        <v>417.87649999999985</v>
      </c>
      <c r="C7027">
        <f t="shared" si="109"/>
        <v>1123.5999999999999</v>
      </c>
    </row>
    <row r="7028" spans="1:3" x14ac:dyDescent="0.25">
      <c r="A7028">
        <v>694.04190000000006</v>
      </c>
      <c r="B7028">
        <v>411.45809999999994</v>
      </c>
      <c r="C7028">
        <f t="shared" si="109"/>
        <v>1105.5</v>
      </c>
    </row>
    <row r="7029" spans="1:3" x14ac:dyDescent="0.25">
      <c r="A7029">
        <v>715.86529999999993</v>
      </c>
      <c r="B7029">
        <v>423.63470000000007</v>
      </c>
      <c r="C7029">
        <f t="shared" si="109"/>
        <v>1139.5</v>
      </c>
    </row>
    <row r="7030" spans="1:3" x14ac:dyDescent="0.25">
      <c r="A7030">
        <v>734.77869999999996</v>
      </c>
      <c r="B7030">
        <v>436.0213</v>
      </c>
      <c r="C7030">
        <f t="shared" si="109"/>
        <v>1170.8</v>
      </c>
    </row>
    <row r="7031" spans="1:3" x14ac:dyDescent="0.25">
      <c r="A7031">
        <v>739.83539999999994</v>
      </c>
      <c r="B7031">
        <v>439.16460000000006</v>
      </c>
      <c r="C7031">
        <f t="shared" si="109"/>
        <v>1179</v>
      </c>
    </row>
    <row r="7032" spans="1:3" x14ac:dyDescent="0.25">
      <c r="A7032">
        <v>741.34079999999994</v>
      </c>
      <c r="B7032">
        <v>440.3592000000001</v>
      </c>
      <c r="C7032">
        <f t="shared" si="109"/>
        <v>1181.7</v>
      </c>
    </row>
    <row r="7033" spans="1:3" x14ac:dyDescent="0.25">
      <c r="A7033">
        <v>748.10250000000008</v>
      </c>
      <c r="B7033">
        <v>443.79750000000001</v>
      </c>
      <c r="C7033">
        <f t="shared" si="109"/>
        <v>1191.9000000000001</v>
      </c>
    </row>
    <row r="7034" spans="1:3" x14ac:dyDescent="0.25">
      <c r="A7034">
        <v>752.83179999999993</v>
      </c>
      <c r="B7034">
        <v>447.06820000000016</v>
      </c>
      <c r="C7034">
        <f t="shared" si="109"/>
        <v>1199.9000000000001</v>
      </c>
    </row>
    <row r="7035" spans="1:3" x14ac:dyDescent="0.25">
      <c r="A7035">
        <v>752.13940000000002</v>
      </c>
      <c r="B7035">
        <v>447.76060000000007</v>
      </c>
      <c r="C7035">
        <f t="shared" si="109"/>
        <v>1199.9000000000001</v>
      </c>
    </row>
    <row r="7036" spans="1:3" x14ac:dyDescent="0.25">
      <c r="A7036">
        <v>742.36390000000006</v>
      </c>
      <c r="B7036">
        <v>441.63609999999994</v>
      </c>
      <c r="C7036">
        <f t="shared" si="109"/>
        <v>1184</v>
      </c>
    </row>
    <row r="7037" spans="1:3" x14ac:dyDescent="0.25">
      <c r="A7037">
        <v>729.35549999999989</v>
      </c>
      <c r="B7037">
        <v>437.64450000000011</v>
      </c>
      <c r="C7037">
        <f t="shared" si="109"/>
        <v>1167</v>
      </c>
    </row>
    <row r="7038" spans="1:3" x14ac:dyDescent="0.25">
      <c r="A7038">
        <v>752.28790000000004</v>
      </c>
      <c r="B7038">
        <v>447.61210000000005</v>
      </c>
      <c r="C7038">
        <f t="shared" si="109"/>
        <v>1199.9000000000001</v>
      </c>
    </row>
    <row r="7039" spans="1:3" x14ac:dyDescent="0.25">
      <c r="A7039">
        <v>737.63969999999983</v>
      </c>
      <c r="B7039">
        <v>443.46030000000007</v>
      </c>
      <c r="C7039">
        <f t="shared" si="109"/>
        <v>1181.0999999999999</v>
      </c>
    </row>
    <row r="7040" spans="1:3" x14ac:dyDescent="0.25">
      <c r="A7040">
        <v>741.40589999999997</v>
      </c>
      <c r="B7040">
        <v>444.19409999999993</v>
      </c>
      <c r="C7040">
        <f t="shared" si="109"/>
        <v>1185.5999999999999</v>
      </c>
    </row>
    <row r="7041" spans="1:3" x14ac:dyDescent="0.25">
      <c r="A7041">
        <v>729.58399999999995</v>
      </c>
      <c r="B7041">
        <v>439.01599999999996</v>
      </c>
      <c r="C7041">
        <f t="shared" si="109"/>
        <v>1168.5999999999999</v>
      </c>
    </row>
    <row r="7042" spans="1:3" x14ac:dyDescent="0.25">
      <c r="A7042">
        <v>744.62379999999996</v>
      </c>
      <c r="B7042">
        <v>443.57620000000009</v>
      </c>
      <c r="C7042">
        <f t="shared" si="109"/>
        <v>1188.2</v>
      </c>
    </row>
    <row r="7043" spans="1:3" x14ac:dyDescent="0.25">
      <c r="A7043">
        <v>735.5145</v>
      </c>
      <c r="B7043">
        <v>443.18550000000005</v>
      </c>
      <c r="C7043">
        <f t="shared" ref="C7043:C7106" si="110">A7043+B7043</f>
        <v>1178.7</v>
      </c>
    </row>
    <row r="7044" spans="1:3" x14ac:dyDescent="0.25">
      <c r="A7044">
        <v>689.6703</v>
      </c>
      <c r="B7044">
        <v>421.8297</v>
      </c>
      <c r="C7044">
        <f t="shared" si="110"/>
        <v>1111.5</v>
      </c>
    </row>
    <row r="7045" spans="1:3" x14ac:dyDescent="0.25">
      <c r="A7045">
        <v>648.58199999999999</v>
      </c>
      <c r="B7045">
        <v>397.51799999999992</v>
      </c>
      <c r="C7045">
        <f t="shared" si="110"/>
        <v>1046.0999999999999</v>
      </c>
    </row>
    <row r="7046" spans="1:3" x14ac:dyDescent="0.25">
      <c r="A7046">
        <v>736.73289999999997</v>
      </c>
      <c r="B7046">
        <v>440.36709999999994</v>
      </c>
      <c r="C7046">
        <f t="shared" si="110"/>
        <v>1177.0999999999999</v>
      </c>
    </row>
    <row r="7047" spans="1:3" x14ac:dyDescent="0.25">
      <c r="A7047">
        <v>720.25049999999999</v>
      </c>
      <c r="B7047">
        <v>435.6495000000001</v>
      </c>
      <c r="C7047">
        <f t="shared" si="110"/>
        <v>1155.9000000000001</v>
      </c>
    </row>
    <row r="7048" spans="1:3" x14ac:dyDescent="0.25">
      <c r="A7048">
        <v>529.72799999999995</v>
      </c>
      <c r="B7048">
        <v>324.67200000000003</v>
      </c>
      <c r="C7048">
        <f t="shared" si="110"/>
        <v>854.4</v>
      </c>
    </row>
    <row r="7049" spans="1:3" x14ac:dyDescent="0.25">
      <c r="A7049">
        <v>564.572</v>
      </c>
      <c r="B7049">
        <v>346.02800000000002</v>
      </c>
      <c r="C7049">
        <f t="shared" si="110"/>
        <v>910.6</v>
      </c>
    </row>
    <row r="7050" spans="1:3" x14ac:dyDescent="0.25">
      <c r="A7050">
        <v>585.03200000000004</v>
      </c>
      <c r="B7050">
        <v>358.56799999999998</v>
      </c>
      <c r="C7050">
        <f t="shared" si="110"/>
        <v>943.6</v>
      </c>
    </row>
    <row r="7051" spans="1:3" x14ac:dyDescent="0.25">
      <c r="A7051">
        <v>610.94799999999998</v>
      </c>
      <c r="B7051">
        <v>374.452</v>
      </c>
      <c r="C7051">
        <f t="shared" si="110"/>
        <v>985.4</v>
      </c>
    </row>
    <row r="7052" spans="1:3" x14ac:dyDescent="0.25">
      <c r="A7052">
        <v>614.85400000000004</v>
      </c>
      <c r="B7052">
        <v>376.846</v>
      </c>
      <c r="C7052">
        <f t="shared" si="110"/>
        <v>991.7</v>
      </c>
    </row>
    <row r="7053" spans="1:3" x14ac:dyDescent="0.25">
      <c r="A7053">
        <v>613.11799999999994</v>
      </c>
      <c r="B7053">
        <v>375.78200000000004</v>
      </c>
      <c r="C7053">
        <f t="shared" si="110"/>
        <v>988.9</v>
      </c>
    </row>
    <row r="7054" spans="1:3" x14ac:dyDescent="0.25">
      <c r="A7054">
        <v>628.74199999999996</v>
      </c>
      <c r="B7054">
        <v>385.35800000000006</v>
      </c>
      <c r="C7054">
        <f t="shared" si="110"/>
        <v>1014.1</v>
      </c>
    </row>
    <row r="7055" spans="1:3" x14ac:dyDescent="0.25">
      <c r="A7055">
        <v>638.48360000000014</v>
      </c>
      <c r="B7055">
        <v>391.21639999999991</v>
      </c>
      <c r="C7055">
        <f t="shared" si="110"/>
        <v>1029.7</v>
      </c>
    </row>
    <row r="7056" spans="1:3" x14ac:dyDescent="0.25">
      <c r="A7056">
        <v>682.38100000000009</v>
      </c>
      <c r="B7056">
        <v>414.01900000000001</v>
      </c>
      <c r="C7056">
        <f t="shared" si="110"/>
        <v>1096.4000000000001</v>
      </c>
    </row>
    <row r="7057" spans="1:3" x14ac:dyDescent="0.25">
      <c r="A7057">
        <v>635.31400000000008</v>
      </c>
      <c r="B7057">
        <v>389.38599999999997</v>
      </c>
      <c r="C7057">
        <f t="shared" si="110"/>
        <v>1024.7</v>
      </c>
    </row>
    <row r="7058" spans="1:3" x14ac:dyDescent="0.25">
      <c r="A7058">
        <v>663.46199999999999</v>
      </c>
      <c r="B7058">
        <v>406.63799999999992</v>
      </c>
      <c r="C7058">
        <f t="shared" si="110"/>
        <v>1070.0999999999999</v>
      </c>
    </row>
    <row r="7059" spans="1:3" x14ac:dyDescent="0.25">
      <c r="A7059">
        <v>658.93599999999992</v>
      </c>
      <c r="B7059">
        <v>403.86400000000003</v>
      </c>
      <c r="C7059">
        <f t="shared" si="110"/>
        <v>1062.8</v>
      </c>
    </row>
    <row r="7060" spans="1:3" x14ac:dyDescent="0.25">
      <c r="A7060">
        <v>651</v>
      </c>
      <c r="B7060">
        <v>399</v>
      </c>
      <c r="C7060">
        <f t="shared" si="110"/>
        <v>1050</v>
      </c>
    </row>
    <row r="7061" spans="1:3" x14ac:dyDescent="0.25">
      <c r="A7061">
        <v>654.72619999999995</v>
      </c>
      <c r="B7061">
        <v>399.57380000000001</v>
      </c>
      <c r="C7061">
        <f t="shared" si="110"/>
        <v>1054.3</v>
      </c>
    </row>
    <row r="7062" spans="1:3" x14ac:dyDescent="0.25">
      <c r="A7062">
        <v>752.92510000000016</v>
      </c>
      <c r="B7062">
        <v>446.97489999999993</v>
      </c>
      <c r="C7062">
        <f t="shared" si="110"/>
        <v>1199.9000000000001</v>
      </c>
    </row>
    <row r="7063" spans="1:3" x14ac:dyDescent="0.25">
      <c r="A7063">
        <v>748.68610000000001</v>
      </c>
      <c r="B7063">
        <v>451.21390000000008</v>
      </c>
      <c r="C7063">
        <f t="shared" si="110"/>
        <v>1199.9000000000001</v>
      </c>
    </row>
    <row r="7064" spans="1:3" x14ac:dyDescent="0.25">
      <c r="A7064">
        <v>748.17700000000013</v>
      </c>
      <c r="B7064">
        <v>451.72299999999996</v>
      </c>
      <c r="C7064">
        <f t="shared" si="110"/>
        <v>1199.9000000000001</v>
      </c>
    </row>
    <row r="7065" spans="1:3" x14ac:dyDescent="0.25">
      <c r="A7065">
        <v>752.53690000000006</v>
      </c>
      <c r="B7065">
        <v>447.36310000000003</v>
      </c>
      <c r="C7065">
        <f t="shared" si="110"/>
        <v>1199.9000000000001</v>
      </c>
    </row>
    <row r="7066" spans="1:3" x14ac:dyDescent="0.25">
      <c r="A7066">
        <v>752.15589999999997</v>
      </c>
      <c r="B7066">
        <v>447.74410000000012</v>
      </c>
      <c r="C7066">
        <f t="shared" si="110"/>
        <v>1199.9000000000001</v>
      </c>
    </row>
    <row r="7067" spans="1:3" x14ac:dyDescent="0.25">
      <c r="A7067">
        <v>748.64589999999998</v>
      </c>
      <c r="B7067">
        <v>451.25410000000011</v>
      </c>
      <c r="C7067">
        <f t="shared" si="110"/>
        <v>1199.9000000000001</v>
      </c>
    </row>
    <row r="7068" spans="1:3" x14ac:dyDescent="0.25">
      <c r="A7068">
        <v>749.21950000000004</v>
      </c>
      <c r="B7068">
        <v>449.78049999999996</v>
      </c>
      <c r="C7068">
        <f t="shared" si="110"/>
        <v>1199</v>
      </c>
    </row>
    <row r="7069" spans="1:3" x14ac:dyDescent="0.25">
      <c r="A7069">
        <v>715.66160000000013</v>
      </c>
      <c r="B7069">
        <v>436.73839999999996</v>
      </c>
      <c r="C7069">
        <f t="shared" si="110"/>
        <v>1152.4000000000001</v>
      </c>
    </row>
    <row r="7070" spans="1:3" x14ac:dyDescent="0.25">
      <c r="A7070">
        <v>636.1819999999999</v>
      </c>
      <c r="B7070">
        <v>389.91800000000001</v>
      </c>
      <c r="C7070">
        <f t="shared" si="110"/>
        <v>1026.0999999999999</v>
      </c>
    </row>
    <row r="7071" spans="1:3" x14ac:dyDescent="0.25">
      <c r="A7071">
        <v>565.00599999999997</v>
      </c>
      <c r="B7071">
        <v>346.29399999999998</v>
      </c>
      <c r="C7071">
        <f t="shared" si="110"/>
        <v>911.3</v>
      </c>
    </row>
    <row r="7072" spans="1:3" x14ac:dyDescent="0.25">
      <c r="A7072">
        <v>505.3</v>
      </c>
      <c r="B7072">
        <v>309.7</v>
      </c>
      <c r="C7072">
        <f t="shared" si="110"/>
        <v>815</v>
      </c>
    </row>
    <row r="7073" spans="1:3" x14ac:dyDescent="0.25">
      <c r="A7073">
        <v>566.05999999999995</v>
      </c>
      <c r="B7073">
        <v>346.94000000000005</v>
      </c>
      <c r="C7073">
        <f t="shared" si="110"/>
        <v>913</v>
      </c>
    </row>
    <row r="7074" spans="1:3" x14ac:dyDescent="0.25">
      <c r="A7074">
        <v>604.37599999999998</v>
      </c>
      <c r="B7074">
        <v>370.42399999999998</v>
      </c>
      <c r="C7074">
        <f t="shared" si="110"/>
        <v>974.8</v>
      </c>
    </row>
    <row r="7075" spans="1:3" x14ac:dyDescent="0.25">
      <c r="A7075">
        <v>533.51</v>
      </c>
      <c r="B7075">
        <v>326.99</v>
      </c>
      <c r="C7075">
        <f t="shared" si="110"/>
        <v>860.5</v>
      </c>
    </row>
    <row r="7076" spans="1:3" x14ac:dyDescent="0.25">
      <c r="A7076">
        <v>488.99400000000003</v>
      </c>
      <c r="B7076">
        <v>299.70600000000002</v>
      </c>
      <c r="C7076">
        <f t="shared" si="110"/>
        <v>788.7</v>
      </c>
    </row>
    <row r="7077" spans="1:3" x14ac:dyDescent="0.25">
      <c r="A7077">
        <v>555.52</v>
      </c>
      <c r="B7077">
        <v>340.48</v>
      </c>
      <c r="C7077">
        <f t="shared" si="110"/>
        <v>896</v>
      </c>
    </row>
    <row r="7078" spans="1:3" x14ac:dyDescent="0.25">
      <c r="A7078">
        <v>581.49799999999993</v>
      </c>
      <c r="B7078">
        <v>356.40200000000004</v>
      </c>
      <c r="C7078">
        <f t="shared" si="110"/>
        <v>937.9</v>
      </c>
    </row>
    <row r="7079" spans="1:3" x14ac:dyDescent="0.25">
      <c r="A7079">
        <v>592.596</v>
      </c>
      <c r="B7079">
        <v>363.20399999999995</v>
      </c>
      <c r="C7079">
        <f t="shared" si="110"/>
        <v>955.8</v>
      </c>
    </row>
    <row r="7080" spans="1:3" x14ac:dyDescent="0.25">
      <c r="A7080">
        <v>568.726</v>
      </c>
      <c r="B7080">
        <v>348.57399999999996</v>
      </c>
      <c r="C7080">
        <f t="shared" si="110"/>
        <v>917.3</v>
      </c>
    </row>
    <row r="7081" spans="1:3" x14ac:dyDescent="0.25">
      <c r="A7081">
        <v>593.58799999999997</v>
      </c>
      <c r="B7081">
        <v>363.81200000000001</v>
      </c>
      <c r="C7081">
        <f t="shared" si="110"/>
        <v>957.4</v>
      </c>
    </row>
    <row r="7082" spans="1:3" x14ac:dyDescent="0.25">
      <c r="A7082">
        <v>616.83799999999997</v>
      </c>
      <c r="B7082">
        <v>378.06200000000001</v>
      </c>
      <c r="C7082">
        <f t="shared" si="110"/>
        <v>994.9</v>
      </c>
    </row>
    <row r="7083" spans="1:3" x14ac:dyDescent="0.25">
      <c r="A7083">
        <v>726.3931</v>
      </c>
      <c r="B7083">
        <v>432.70689999999991</v>
      </c>
      <c r="C7083">
        <f t="shared" si="110"/>
        <v>1159.0999999999999</v>
      </c>
    </row>
    <row r="7084" spans="1:3" x14ac:dyDescent="0.25">
      <c r="A7084">
        <v>749.20240000000001</v>
      </c>
      <c r="B7084">
        <v>450.69760000000008</v>
      </c>
      <c r="C7084">
        <f t="shared" si="110"/>
        <v>1199.9000000000001</v>
      </c>
    </row>
    <row r="7085" spans="1:3" x14ac:dyDescent="0.25">
      <c r="A7085">
        <v>748.09450000000004</v>
      </c>
      <c r="B7085">
        <v>451.80550000000005</v>
      </c>
      <c r="C7085">
        <f t="shared" si="110"/>
        <v>1199.9000000000001</v>
      </c>
    </row>
    <row r="7086" spans="1:3" x14ac:dyDescent="0.25">
      <c r="A7086">
        <v>748.47370000000001</v>
      </c>
      <c r="B7086">
        <v>451.42630000000008</v>
      </c>
      <c r="C7086">
        <f t="shared" si="110"/>
        <v>1199.9000000000001</v>
      </c>
    </row>
    <row r="7087" spans="1:3" x14ac:dyDescent="0.25">
      <c r="A7087">
        <v>749.25190000000009</v>
      </c>
      <c r="B7087">
        <v>450.6481</v>
      </c>
      <c r="C7087">
        <f t="shared" si="110"/>
        <v>1199.9000000000001</v>
      </c>
    </row>
    <row r="7088" spans="1:3" x14ac:dyDescent="0.25">
      <c r="A7088">
        <v>748.39859999999999</v>
      </c>
      <c r="B7088">
        <v>448.60140000000001</v>
      </c>
      <c r="C7088">
        <f t="shared" si="110"/>
        <v>1197</v>
      </c>
    </row>
    <row r="7089" spans="1:3" x14ac:dyDescent="0.25">
      <c r="A7089">
        <v>747.35680000000002</v>
      </c>
      <c r="B7089">
        <v>452.54320000000007</v>
      </c>
      <c r="C7089">
        <f t="shared" si="110"/>
        <v>1199.9000000000001</v>
      </c>
    </row>
    <row r="7090" spans="1:3" x14ac:dyDescent="0.25">
      <c r="A7090">
        <v>747.18100000000004</v>
      </c>
      <c r="B7090">
        <v>452.71900000000005</v>
      </c>
      <c r="C7090">
        <f t="shared" si="110"/>
        <v>1199.9000000000001</v>
      </c>
    </row>
    <row r="7091" spans="1:3" x14ac:dyDescent="0.25">
      <c r="A7091">
        <v>746.52160000000003</v>
      </c>
      <c r="B7091">
        <v>453.37840000000006</v>
      </c>
      <c r="C7091">
        <f t="shared" si="110"/>
        <v>1199.9000000000001</v>
      </c>
    </row>
    <row r="7092" spans="1:3" x14ac:dyDescent="0.25">
      <c r="A7092">
        <v>602.95000000000005</v>
      </c>
      <c r="B7092">
        <v>369.54999999999995</v>
      </c>
      <c r="C7092">
        <f t="shared" si="110"/>
        <v>972.5</v>
      </c>
    </row>
    <row r="7093" spans="1:3" x14ac:dyDescent="0.25">
      <c r="A7093">
        <v>496.55799999999999</v>
      </c>
      <c r="B7093">
        <v>304.34199999999998</v>
      </c>
      <c r="C7093">
        <f t="shared" si="110"/>
        <v>800.9</v>
      </c>
    </row>
    <row r="7094" spans="1:3" x14ac:dyDescent="0.25">
      <c r="A7094">
        <v>424.32799999999997</v>
      </c>
      <c r="B7094">
        <v>260.072</v>
      </c>
      <c r="C7094">
        <f t="shared" si="110"/>
        <v>684.4</v>
      </c>
    </row>
    <row r="7095" spans="1:3" x14ac:dyDescent="0.25">
      <c r="A7095">
        <v>364.99400000000003</v>
      </c>
      <c r="B7095">
        <v>223.70600000000002</v>
      </c>
      <c r="C7095">
        <f t="shared" si="110"/>
        <v>588.70000000000005</v>
      </c>
    </row>
    <row r="7096" spans="1:3" x14ac:dyDescent="0.25">
      <c r="A7096">
        <v>345.464</v>
      </c>
      <c r="B7096">
        <v>211.73600000000005</v>
      </c>
      <c r="C7096">
        <f t="shared" si="110"/>
        <v>557.20000000000005</v>
      </c>
    </row>
    <row r="7097" spans="1:3" x14ac:dyDescent="0.25">
      <c r="A7097">
        <v>461.65199999999999</v>
      </c>
      <c r="B7097">
        <v>282.94800000000004</v>
      </c>
      <c r="C7097">
        <f t="shared" si="110"/>
        <v>744.6</v>
      </c>
    </row>
    <row r="7098" spans="1:3" x14ac:dyDescent="0.25">
      <c r="A7098">
        <v>583.49639999999999</v>
      </c>
      <c r="B7098">
        <v>349.20360000000005</v>
      </c>
      <c r="C7098">
        <f t="shared" si="110"/>
        <v>932.7</v>
      </c>
    </row>
    <row r="7099" spans="1:3" x14ac:dyDescent="0.25">
      <c r="A7099">
        <v>702.78819999999996</v>
      </c>
      <c r="B7099">
        <v>417.31179999999995</v>
      </c>
      <c r="C7099">
        <f t="shared" si="110"/>
        <v>1120.0999999999999</v>
      </c>
    </row>
    <row r="7100" spans="1:3" x14ac:dyDescent="0.25">
      <c r="A7100">
        <v>744.18619999999987</v>
      </c>
      <c r="B7100">
        <v>443.91380000000004</v>
      </c>
      <c r="C7100">
        <f t="shared" si="110"/>
        <v>1188.0999999999999</v>
      </c>
    </row>
    <row r="7101" spans="1:3" x14ac:dyDescent="0.25">
      <c r="A7101">
        <v>738.13179999999988</v>
      </c>
      <c r="B7101">
        <v>438.96820000000002</v>
      </c>
      <c r="C7101">
        <f t="shared" si="110"/>
        <v>1177.0999999999999</v>
      </c>
    </row>
    <row r="7102" spans="1:3" x14ac:dyDescent="0.25">
      <c r="A7102">
        <v>751.93630000000007</v>
      </c>
      <c r="B7102">
        <v>447.96370000000002</v>
      </c>
      <c r="C7102">
        <f t="shared" si="110"/>
        <v>1199.9000000000001</v>
      </c>
    </row>
    <row r="7103" spans="1:3" x14ac:dyDescent="0.25">
      <c r="A7103">
        <v>727.8103000000001</v>
      </c>
      <c r="B7103">
        <v>434.88969999999995</v>
      </c>
      <c r="C7103">
        <f t="shared" si="110"/>
        <v>1162.7</v>
      </c>
    </row>
    <row r="7104" spans="1:3" x14ac:dyDescent="0.25">
      <c r="A7104">
        <v>708.38580000000002</v>
      </c>
      <c r="B7104">
        <v>423.81420000000003</v>
      </c>
      <c r="C7104">
        <f t="shared" si="110"/>
        <v>1132.2</v>
      </c>
    </row>
    <row r="7105" spans="1:3" x14ac:dyDescent="0.25">
      <c r="A7105">
        <v>735.49860000000012</v>
      </c>
      <c r="B7105">
        <v>440.20139999999992</v>
      </c>
      <c r="C7105">
        <f t="shared" si="110"/>
        <v>1175.7</v>
      </c>
    </row>
    <row r="7106" spans="1:3" x14ac:dyDescent="0.25">
      <c r="A7106">
        <v>702.71339999999998</v>
      </c>
      <c r="B7106">
        <v>420.78660000000002</v>
      </c>
      <c r="C7106">
        <f t="shared" si="110"/>
        <v>1123.5</v>
      </c>
    </row>
    <row r="7107" spans="1:3" x14ac:dyDescent="0.25">
      <c r="A7107">
        <v>728.6703</v>
      </c>
      <c r="B7107">
        <v>435.62969999999996</v>
      </c>
      <c r="C7107">
        <f t="shared" ref="C7107:C7170" si="111">A7107+B7107</f>
        <v>1164.3</v>
      </c>
    </row>
    <row r="7108" spans="1:3" x14ac:dyDescent="0.25">
      <c r="A7108">
        <v>655.16030000000001</v>
      </c>
      <c r="B7108">
        <v>395.53970000000004</v>
      </c>
      <c r="C7108">
        <f t="shared" si="111"/>
        <v>1050.7</v>
      </c>
    </row>
    <row r="7109" spans="1:3" x14ac:dyDescent="0.25">
      <c r="A7109">
        <v>714.80709999999999</v>
      </c>
      <c r="B7109">
        <v>425.99289999999996</v>
      </c>
      <c r="C7109">
        <f t="shared" si="111"/>
        <v>1140.8</v>
      </c>
    </row>
    <row r="7110" spans="1:3" x14ac:dyDescent="0.25">
      <c r="A7110">
        <v>713.28089999999997</v>
      </c>
      <c r="B7110">
        <v>425.81909999999993</v>
      </c>
      <c r="C7110">
        <f t="shared" si="111"/>
        <v>1139.0999999999999</v>
      </c>
    </row>
    <row r="7111" spans="1:3" x14ac:dyDescent="0.25">
      <c r="A7111">
        <v>734.47820000000002</v>
      </c>
      <c r="B7111">
        <v>437.12179999999989</v>
      </c>
      <c r="C7111">
        <f t="shared" si="111"/>
        <v>1171.5999999999999</v>
      </c>
    </row>
    <row r="7112" spans="1:3" x14ac:dyDescent="0.25">
      <c r="A7112">
        <v>744.38830000000007</v>
      </c>
      <c r="B7112">
        <v>443.51170000000002</v>
      </c>
      <c r="C7112">
        <f t="shared" si="111"/>
        <v>1187.9000000000001</v>
      </c>
    </row>
    <row r="7113" spans="1:3" x14ac:dyDescent="0.25">
      <c r="A7113">
        <v>706.5711</v>
      </c>
      <c r="B7113">
        <v>419.9289</v>
      </c>
      <c r="C7113">
        <f t="shared" si="111"/>
        <v>1126.5</v>
      </c>
    </row>
    <row r="7114" spans="1:3" x14ac:dyDescent="0.25">
      <c r="A7114">
        <v>647.87310000000002</v>
      </c>
      <c r="B7114">
        <v>384.12689999999998</v>
      </c>
      <c r="C7114">
        <f t="shared" si="111"/>
        <v>1032</v>
      </c>
    </row>
    <row r="7115" spans="1:3" x14ac:dyDescent="0.25">
      <c r="A7115">
        <v>569.87299999999993</v>
      </c>
      <c r="B7115">
        <v>336.52700000000004</v>
      </c>
      <c r="C7115">
        <f t="shared" si="111"/>
        <v>906.4</v>
      </c>
    </row>
    <row r="7116" spans="1:3" x14ac:dyDescent="0.25">
      <c r="A7116">
        <v>600.90930000000003</v>
      </c>
      <c r="B7116">
        <v>366.89069999999992</v>
      </c>
      <c r="C7116">
        <f t="shared" si="111"/>
        <v>967.8</v>
      </c>
    </row>
    <row r="7117" spans="1:3" x14ac:dyDescent="0.25">
      <c r="A7117">
        <v>745.13210000000004</v>
      </c>
      <c r="B7117">
        <v>443.26790000000005</v>
      </c>
      <c r="C7117">
        <f t="shared" si="111"/>
        <v>1188.4000000000001</v>
      </c>
    </row>
    <row r="7118" spans="1:3" x14ac:dyDescent="0.25">
      <c r="A7118">
        <v>650.79899999999998</v>
      </c>
      <c r="B7118">
        <v>386.30099999999993</v>
      </c>
      <c r="C7118">
        <f t="shared" si="111"/>
        <v>1037.0999999999999</v>
      </c>
    </row>
    <row r="7119" spans="1:3" x14ac:dyDescent="0.25">
      <c r="A7119">
        <v>411.35260000000005</v>
      </c>
      <c r="B7119">
        <v>251.84739999999999</v>
      </c>
      <c r="C7119">
        <f t="shared" si="111"/>
        <v>663.2</v>
      </c>
    </row>
    <row r="7120" spans="1:3" x14ac:dyDescent="0.25">
      <c r="A7120">
        <v>641.56949999999995</v>
      </c>
      <c r="B7120">
        <v>390.73050000000001</v>
      </c>
      <c r="C7120">
        <f t="shared" si="111"/>
        <v>1032.3</v>
      </c>
    </row>
    <row r="7121" spans="1:3" x14ac:dyDescent="0.25">
      <c r="A7121">
        <v>588.05560000000003</v>
      </c>
      <c r="B7121">
        <v>355.34439999999995</v>
      </c>
      <c r="C7121">
        <f t="shared" si="111"/>
        <v>943.4</v>
      </c>
    </row>
    <row r="7122" spans="1:3" x14ac:dyDescent="0.25">
      <c r="A7122">
        <v>752.35390000000007</v>
      </c>
      <c r="B7122">
        <v>447.54610000000002</v>
      </c>
      <c r="C7122">
        <f t="shared" si="111"/>
        <v>1199.9000000000001</v>
      </c>
    </row>
    <row r="7123" spans="1:3" x14ac:dyDescent="0.25">
      <c r="A7123">
        <v>731.26580000000001</v>
      </c>
      <c r="B7123">
        <v>433.43420000000003</v>
      </c>
      <c r="C7123">
        <f t="shared" si="111"/>
        <v>1164.7</v>
      </c>
    </row>
    <row r="7124" spans="1:3" x14ac:dyDescent="0.25">
      <c r="A7124">
        <v>752.15980000000013</v>
      </c>
      <c r="B7124">
        <v>447.74019999999996</v>
      </c>
      <c r="C7124">
        <f t="shared" si="111"/>
        <v>1199.9000000000001</v>
      </c>
    </row>
    <row r="7125" spans="1:3" x14ac:dyDescent="0.25">
      <c r="A7125">
        <v>752.89570000000003</v>
      </c>
      <c r="B7125">
        <v>447.00430000000006</v>
      </c>
      <c r="C7125">
        <f t="shared" si="111"/>
        <v>1199.9000000000001</v>
      </c>
    </row>
    <row r="7126" spans="1:3" x14ac:dyDescent="0.25">
      <c r="A7126">
        <v>512.37559999999996</v>
      </c>
      <c r="B7126">
        <v>308.22439999999995</v>
      </c>
      <c r="C7126">
        <f t="shared" si="111"/>
        <v>820.59999999999991</v>
      </c>
    </row>
    <row r="7127" spans="1:3" x14ac:dyDescent="0.25">
      <c r="A7127">
        <v>484.34399999999994</v>
      </c>
      <c r="B7127">
        <v>296.85599999999999</v>
      </c>
      <c r="C7127">
        <f t="shared" si="111"/>
        <v>781.19999999999993</v>
      </c>
    </row>
    <row r="7128" spans="1:3" x14ac:dyDescent="0.25">
      <c r="A7128">
        <v>482.54600000000005</v>
      </c>
      <c r="B7128">
        <v>295.75400000000002</v>
      </c>
      <c r="C7128">
        <f t="shared" si="111"/>
        <v>778.30000000000007</v>
      </c>
    </row>
    <row r="7129" spans="1:3" x14ac:dyDescent="0.25">
      <c r="A7129">
        <v>489.05599999999998</v>
      </c>
      <c r="B7129">
        <v>299.74399999999997</v>
      </c>
      <c r="C7129">
        <f t="shared" si="111"/>
        <v>788.8</v>
      </c>
    </row>
    <row r="7130" spans="1:3" x14ac:dyDescent="0.25">
      <c r="A7130">
        <v>509.82599999999996</v>
      </c>
      <c r="B7130">
        <v>312.47399999999999</v>
      </c>
      <c r="C7130">
        <f t="shared" si="111"/>
        <v>822.3</v>
      </c>
    </row>
    <row r="7131" spans="1:3" x14ac:dyDescent="0.25">
      <c r="A7131">
        <v>509.33</v>
      </c>
      <c r="B7131">
        <v>312.17</v>
      </c>
      <c r="C7131">
        <f t="shared" si="111"/>
        <v>821.5</v>
      </c>
    </row>
    <row r="7132" spans="1:3" x14ac:dyDescent="0.25">
      <c r="A7132">
        <v>465</v>
      </c>
      <c r="B7132">
        <v>285</v>
      </c>
      <c r="C7132">
        <f t="shared" si="111"/>
        <v>750</v>
      </c>
    </row>
    <row r="7133" spans="1:3" x14ac:dyDescent="0.25">
      <c r="A7133">
        <v>464.25599999999997</v>
      </c>
      <c r="B7133">
        <v>284.54399999999998</v>
      </c>
      <c r="C7133">
        <f t="shared" si="111"/>
        <v>748.8</v>
      </c>
    </row>
    <row r="7134" spans="1:3" x14ac:dyDescent="0.25">
      <c r="A7134">
        <v>449.06599999999997</v>
      </c>
      <c r="B7134">
        <v>275.23399999999998</v>
      </c>
      <c r="C7134">
        <f t="shared" si="111"/>
        <v>724.3</v>
      </c>
    </row>
    <row r="7135" spans="1:3" x14ac:dyDescent="0.25">
      <c r="A7135">
        <v>465</v>
      </c>
      <c r="B7135">
        <v>285</v>
      </c>
      <c r="C7135">
        <f t="shared" si="111"/>
        <v>750</v>
      </c>
    </row>
    <row r="7136" spans="1:3" x14ac:dyDescent="0.25">
      <c r="A7136">
        <v>465</v>
      </c>
      <c r="B7136">
        <v>285</v>
      </c>
      <c r="C7136">
        <f t="shared" si="111"/>
        <v>750</v>
      </c>
    </row>
    <row r="7137" spans="1:3" x14ac:dyDescent="0.25">
      <c r="A7137">
        <v>522.66</v>
      </c>
      <c r="B7137">
        <v>320.34000000000003</v>
      </c>
      <c r="C7137">
        <f t="shared" si="111"/>
        <v>843</v>
      </c>
    </row>
    <row r="7138" spans="1:3" x14ac:dyDescent="0.25">
      <c r="A7138">
        <v>539.33799999999997</v>
      </c>
      <c r="B7138">
        <v>330.56200000000001</v>
      </c>
      <c r="C7138">
        <f t="shared" si="111"/>
        <v>869.9</v>
      </c>
    </row>
    <row r="7139" spans="1:3" x14ac:dyDescent="0.25">
      <c r="A7139">
        <v>548.452</v>
      </c>
      <c r="B7139">
        <v>336.14800000000002</v>
      </c>
      <c r="C7139">
        <f t="shared" si="111"/>
        <v>884.6</v>
      </c>
    </row>
    <row r="7140" spans="1:3" x14ac:dyDescent="0.25">
      <c r="A7140">
        <v>545.66200000000003</v>
      </c>
      <c r="B7140">
        <v>334.43799999999999</v>
      </c>
      <c r="C7140">
        <f t="shared" si="111"/>
        <v>880.1</v>
      </c>
    </row>
    <row r="7141" spans="1:3" x14ac:dyDescent="0.25">
      <c r="A7141">
        <v>564.32400000000007</v>
      </c>
      <c r="B7141">
        <v>345.87599999999998</v>
      </c>
      <c r="C7141">
        <f t="shared" si="111"/>
        <v>910.2</v>
      </c>
    </row>
    <row r="7142" spans="1:3" x14ac:dyDescent="0.25">
      <c r="A7142">
        <v>673.50599999999997</v>
      </c>
      <c r="B7142">
        <v>412.79399999999998</v>
      </c>
      <c r="C7142">
        <f t="shared" si="111"/>
        <v>1086.3</v>
      </c>
    </row>
    <row r="7143" spans="1:3" x14ac:dyDescent="0.25">
      <c r="A7143">
        <v>613.36599999999999</v>
      </c>
      <c r="B7143">
        <v>375.93399999999997</v>
      </c>
      <c r="C7143">
        <f t="shared" si="111"/>
        <v>989.3</v>
      </c>
    </row>
    <row r="7144" spans="1:3" x14ac:dyDescent="0.25">
      <c r="A7144">
        <v>551.92399999999998</v>
      </c>
      <c r="B7144">
        <v>338.27600000000007</v>
      </c>
      <c r="C7144">
        <f t="shared" si="111"/>
        <v>890.2</v>
      </c>
    </row>
    <row r="7145" spans="1:3" x14ac:dyDescent="0.25">
      <c r="A7145">
        <v>527.18599999999992</v>
      </c>
      <c r="B7145">
        <v>323.11400000000003</v>
      </c>
      <c r="C7145">
        <f t="shared" si="111"/>
        <v>850.3</v>
      </c>
    </row>
    <row r="7146" spans="1:3" x14ac:dyDescent="0.25">
      <c r="A7146">
        <v>448.26</v>
      </c>
      <c r="B7146">
        <v>274.74</v>
      </c>
      <c r="C7146">
        <f t="shared" si="111"/>
        <v>723</v>
      </c>
    </row>
    <row r="7147" spans="1:3" x14ac:dyDescent="0.25">
      <c r="A7147">
        <v>524.70600000000002</v>
      </c>
      <c r="B7147">
        <v>321.59399999999994</v>
      </c>
      <c r="C7147">
        <f t="shared" si="111"/>
        <v>846.3</v>
      </c>
    </row>
    <row r="7148" spans="1:3" x14ac:dyDescent="0.25">
      <c r="A7148">
        <v>549.32000000000005</v>
      </c>
      <c r="B7148">
        <v>336.67999999999995</v>
      </c>
      <c r="C7148">
        <f t="shared" si="111"/>
        <v>886</v>
      </c>
    </row>
    <row r="7149" spans="1:3" x14ac:dyDescent="0.25">
      <c r="A7149">
        <v>561.53399999999999</v>
      </c>
      <c r="B7149">
        <v>344.16600000000005</v>
      </c>
      <c r="C7149">
        <f t="shared" si="111"/>
        <v>905.7</v>
      </c>
    </row>
    <row r="7150" spans="1:3" x14ac:dyDescent="0.25">
      <c r="A7150">
        <v>561.41</v>
      </c>
      <c r="B7150">
        <v>344.09000000000003</v>
      </c>
      <c r="C7150">
        <f t="shared" si="111"/>
        <v>905.5</v>
      </c>
    </row>
    <row r="7151" spans="1:3" x14ac:dyDescent="0.25">
      <c r="A7151">
        <v>586.46039999999994</v>
      </c>
      <c r="B7151">
        <v>352.83960000000002</v>
      </c>
      <c r="C7151">
        <f t="shared" si="111"/>
        <v>939.3</v>
      </c>
    </row>
    <row r="7152" spans="1:3" x14ac:dyDescent="0.25">
      <c r="A7152">
        <v>562.38540000000012</v>
      </c>
      <c r="B7152">
        <v>341.2145999999999</v>
      </c>
      <c r="C7152">
        <f t="shared" si="111"/>
        <v>903.6</v>
      </c>
    </row>
    <row r="7153" spans="1:3" x14ac:dyDescent="0.25">
      <c r="A7153">
        <v>652.46929999999998</v>
      </c>
      <c r="B7153">
        <v>395.83069999999998</v>
      </c>
      <c r="C7153">
        <f t="shared" si="111"/>
        <v>1048.3</v>
      </c>
    </row>
    <row r="7154" spans="1:3" x14ac:dyDescent="0.25">
      <c r="A7154">
        <v>749.47109999999998</v>
      </c>
      <c r="B7154">
        <v>444.22890000000007</v>
      </c>
      <c r="C7154">
        <f t="shared" si="111"/>
        <v>1193.7</v>
      </c>
    </row>
    <row r="7155" spans="1:3" x14ac:dyDescent="0.25">
      <c r="A7155">
        <v>739.30469999999991</v>
      </c>
      <c r="B7155">
        <v>438.7953</v>
      </c>
      <c r="C7155">
        <f t="shared" si="111"/>
        <v>1178.0999999999999</v>
      </c>
    </row>
    <row r="7156" spans="1:3" x14ac:dyDescent="0.25">
      <c r="A7156">
        <v>734.86339999999996</v>
      </c>
      <c r="B7156">
        <v>436.4366</v>
      </c>
      <c r="C7156">
        <f t="shared" si="111"/>
        <v>1171.3</v>
      </c>
    </row>
    <row r="7157" spans="1:3" x14ac:dyDescent="0.25">
      <c r="A7157">
        <v>747.31370000000004</v>
      </c>
      <c r="B7157">
        <v>444.38630000000001</v>
      </c>
      <c r="C7157">
        <f t="shared" si="111"/>
        <v>1191.7</v>
      </c>
    </row>
    <row r="7158" spans="1:3" x14ac:dyDescent="0.25">
      <c r="A7158">
        <v>752.73099999999999</v>
      </c>
      <c r="B7158">
        <v>447.1690000000001</v>
      </c>
      <c r="C7158">
        <f t="shared" si="111"/>
        <v>1199.9000000000001</v>
      </c>
    </row>
    <row r="7159" spans="1:3" x14ac:dyDescent="0.25">
      <c r="A7159">
        <v>752.79130000000009</v>
      </c>
      <c r="B7159">
        <v>447.1087</v>
      </c>
      <c r="C7159">
        <f t="shared" si="111"/>
        <v>1199.9000000000001</v>
      </c>
    </row>
    <row r="7160" spans="1:3" x14ac:dyDescent="0.25">
      <c r="A7160">
        <v>752.73820000000001</v>
      </c>
      <c r="B7160">
        <v>447.16180000000008</v>
      </c>
      <c r="C7160">
        <f t="shared" si="111"/>
        <v>1199.9000000000001</v>
      </c>
    </row>
    <row r="7161" spans="1:3" x14ac:dyDescent="0.25">
      <c r="A7161">
        <v>633.63760000000002</v>
      </c>
      <c r="B7161">
        <v>379.36239999999998</v>
      </c>
      <c r="C7161">
        <f t="shared" si="111"/>
        <v>1013</v>
      </c>
    </row>
    <row r="7162" spans="1:3" x14ac:dyDescent="0.25">
      <c r="A7162">
        <v>677.62759999999992</v>
      </c>
      <c r="B7162">
        <v>412.97239999999999</v>
      </c>
      <c r="C7162">
        <f t="shared" si="111"/>
        <v>1090.5999999999999</v>
      </c>
    </row>
    <row r="7163" spans="1:3" x14ac:dyDescent="0.25">
      <c r="A7163">
        <v>752.44180000000006</v>
      </c>
      <c r="B7163">
        <v>447.45820000000003</v>
      </c>
      <c r="C7163">
        <f t="shared" si="111"/>
        <v>1199.9000000000001</v>
      </c>
    </row>
    <row r="7164" spans="1:3" x14ac:dyDescent="0.25">
      <c r="A7164">
        <v>594.66210000000012</v>
      </c>
      <c r="B7164">
        <v>364.4378999999999</v>
      </c>
      <c r="C7164">
        <f t="shared" si="111"/>
        <v>959.1</v>
      </c>
    </row>
    <row r="7165" spans="1:3" x14ac:dyDescent="0.25">
      <c r="A7165">
        <v>699.54599999999994</v>
      </c>
      <c r="B7165">
        <v>428.75400000000002</v>
      </c>
      <c r="C7165">
        <f t="shared" si="111"/>
        <v>1128.3</v>
      </c>
    </row>
    <row r="7166" spans="1:3" x14ac:dyDescent="0.25">
      <c r="A7166">
        <v>534.62600000000009</v>
      </c>
      <c r="B7166">
        <v>327.67399999999998</v>
      </c>
      <c r="C7166">
        <f t="shared" si="111"/>
        <v>862.30000000000007</v>
      </c>
    </row>
    <row r="7167" spans="1:3" x14ac:dyDescent="0.25">
      <c r="A7167">
        <v>714.24</v>
      </c>
      <c r="B7167">
        <v>437.76</v>
      </c>
      <c r="C7167">
        <f t="shared" si="111"/>
        <v>1152</v>
      </c>
    </row>
    <row r="7168" spans="1:3" x14ac:dyDescent="0.25">
      <c r="A7168">
        <v>613.92399999999998</v>
      </c>
      <c r="B7168">
        <v>376.27600000000007</v>
      </c>
      <c r="C7168">
        <f t="shared" si="111"/>
        <v>990.2</v>
      </c>
    </row>
    <row r="7169" spans="1:3" x14ac:dyDescent="0.25">
      <c r="A7169">
        <v>615.16399999999999</v>
      </c>
      <c r="B7169">
        <v>377.03600000000006</v>
      </c>
      <c r="C7169">
        <f t="shared" si="111"/>
        <v>992.2</v>
      </c>
    </row>
    <row r="7170" spans="1:3" x14ac:dyDescent="0.25">
      <c r="A7170">
        <v>627.37799999999993</v>
      </c>
      <c r="B7170">
        <v>384.52200000000005</v>
      </c>
      <c r="C7170">
        <f t="shared" si="111"/>
        <v>1011.9</v>
      </c>
    </row>
    <row r="7171" spans="1:3" x14ac:dyDescent="0.25">
      <c r="A7171">
        <v>627.50200000000007</v>
      </c>
      <c r="B7171">
        <v>384.59799999999996</v>
      </c>
      <c r="C7171">
        <f t="shared" ref="C7171:C7234" si="112">A7171+B7171</f>
        <v>1012.1</v>
      </c>
    </row>
    <row r="7172" spans="1:3" x14ac:dyDescent="0.25">
      <c r="A7172">
        <v>614.048</v>
      </c>
      <c r="B7172">
        <v>376.35199999999998</v>
      </c>
      <c r="C7172">
        <f t="shared" si="112"/>
        <v>990.4</v>
      </c>
    </row>
    <row r="7173" spans="1:3" x14ac:dyDescent="0.25">
      <c r="A7173">
        <v>614.79200000000003</v>
      </c>
      <c r="B7173">
        <v>376.80799999999999</v>
      </c>
      <c r="C7173">
        <f t="shared" si="112"/>
        <v>991.6</v>
      </c>
    </row>
    <row r="7174" spans="1:3" x14ac:dyDescent="0.25">
      <c r="A7174">
        <v>618.38800000000003</v>
      </c>
      <c r="B7174">
        <v>379.01199999999994</v>
      </c>
      <c r="C7174">
        <f t="shared" si="112"/>
        <v>997.4</v>
      </c>
    </row>
    <row r="7175" spans="1:3" x14ac:dyDescent="0.25">
      <c r="A7175">
        <v>620.86799999999994</v>
      </c>
      <c r="B7175">
        <v>380.53200000000004</v>
      </c>
      <c r="C7175">
        <f t="shared" si="112"/>
        <v>1001.4</v>
      </c>
    </row>
    <row r="7176" spans="1:3" x14ac:dyDescent="0.25">
      <c r="A7176">
        <v>618.07799999999997</v>
      </c>
      <c r="B7176">
        <v>378.822</v>
      </c>
      <c r="C7176">
        <f t="shared" si="112"/>
        <v>996.9</v>
      </c>
    </row>
    <row r="7177" spans="1:3" x14ac:dyDescent="0.25">
      <c r="A7177">
        <v>623.03800000000001</v>
      </c>
      <c r="B7177">
        <v>381.86199999999997</v>
      </c>
      <c r="C7177">
        <f t="shared" si="112"/>
        <v>1004.9</v>
      </c>
    </row>
    <row r="7178" spans="1:3" x14ac:dyDescent="0.25">
      <c r="A7178">
        <v>623.22400000000005</v>
      </c>
      <c r="B7178">
        <v>381.976</v>
      </c>
      <c r="C7178">
        <f t="shared" si="112"/>
        <v>1005.2</v>
      </c>
    </row>
    <row r="7179" spans="1:3" x14ac:dyDescent="0.25">
      <c r="A7179">
        <v>619.07000000000005</v>
      </c>
      <c r="B7179">
        <v>379.42999999999995</v>
      </c>
      <c r="C7179">
        <f t="shared" si="112"/>
        <v>998.5</v>
      </c>
    </row>
    <row r="7180" spans="1:3" x14ac:dyDescent="0.25">
      <c r="A7180">
        <v>619.13200000000006</v>
      </c>
      <c r="B7180">
        <v>379.46799999999996</v>
      </c>
      <c r="C7180">
        <f t="shared" si="112"/>
        <v>998.6</v>
      </c>
    </row>
    <row r="7181" spans="1:3" x14ac:dyDescent="0.25">
      <c r="A7181">
        <v>698.21079999999995</v>
      </c>
      <c r="B7181">
        <v>417.38919999999996</v>
      </c>
      <c r="C7181">
        <f t="shared" si="112"/>
        <v>1115.5999999999999</v>
      </c>
    </row>
    <row r="7182" spans="1:3" x14ac:dyDescent="0.25">
      <c r="A7182">
        <v>752.56990000000008</v>
      </c>
      <c r="B7182">
        <v>447.33010000000002</v>
      </c>
      <c r="C7182">
        <f t="shared" si="112"/>
        <v>1199.9000000000001</v>
      </c>
    </row>
    <row r="7183" spans="1:3" x14ac:dyDescent="0.25">
      <c r="A7183">
        <v>752.34280000000001</v>
      </c>
      <c r="B7183">
        <v>447.55720000000008</v>
      </c>
      <c r="C7183">
        <f t="shared" si="112"/>
        <v>1199.9000000000001</v>
      </c>
    </row>
    <row r="7184" spans="1:3" x14ac:dyDescent="0.25">
      <c r="A7184">
        <v>751.40350000000012</v>
      </c>
      <c r="B7184">
        <v>448.49649999999997</v>
      </c>
      <c r="C7184">
        <f t="shared" si="112"/>
        <v>1199.9000000000001</v>
      </c>
    </row>
    <row r="7185" spans="1:3" x14ac:dyDescent="0.25">
      <c r="A7185">
        <v>751.55740000000003</v>
      </c>
      <c r="B7185">
        <v>448.34260000000006</v>
      </c>
      <c r="C7185">
        <f t="shared" si="112"/>
        <v>1199.9000000000001</v>
      </c>
    </row>
    <row r="7186" spans="1:3" x14ac:dyDescent="0.25">
      <c r="A7186">
        <v>752.71630000000005</v>
      </c>
      <c r="B7186">
        <v>447.18370000000004</v>
      </c>
      <c r="C7186">
        <f t="shared" si="112"/>
        <v>1199.9000000000001</v>
      </c>
    </row>
    <row r="7187" spans="1:3" x14ac:dyDescent="0.25">
      <c r="A7187">
        <v>739.62779999999998</v>
      </c>
      <c r="B7187">
        <v>440.27220000000011</v>
      </c>
      <c r="C7187">
        <f t="shared" si="112"/>
        <v>1179.9000000000001</v>
      </c>
    </row>
    <row r="7188" spans="1:3" x14ac:dyDescent="0.25">
      <c r="A7188">
        <v>656.779</v>
      </c>
      <c r="B7188">
        <v>398.221</v>
      </c>
      <c r="C7188">
        <f t="shared" si="112"/>
        <v>1055</v>
      </c>
    </row>
    <row r="7189" spans="1:3" x14ac:dyDescent="0.25">
      <c r="A7189">
        <v>566.6825</v>
      </c>
      <c r="B7189">
        <v>346.3175</v>
      </c>
      <c r="C7189">
        <f t="shared" si="112"/>
        <v>913</v>
      </c>
    </row>
    <row r="7190" spans="1:3" x14ac:dyDescent="0.25">
      <c r="A7190">
        <v>618.822</v>
      </c>
      <c r="B7190">
        <v>379.27800000000002</v>
      </c>
      <c r="C7190">
        <f t="shared" si="112"/>
        <v>998.1</v>
      </c>
    </row>
    <row r="7191" spans="1:3" x14ac:dyDescent="0.25">
      <c r="A7191">
        <v>492.34199999999993</v>
      </c>
      <c r="B7191">
        <v>301.75799999999998</v>
      </c>
      <c r="C7191">
        <f t="shared" si="112"/>
        <v>794.09999999999991</v>
      </c>
    </row>
    <row r="7192" spans="1:3" x14ac:dyDescent="0.25">
      <c r="A7192">
        <v>449.72879999999998</v>
      </c>
      <c r="B7192">
        <v>273.87120000000004</v>
      </c>
      <c r="C7192">
        <f t="shared" si="112"/>
        <v>723.6</v>
      </c>
    </row>
    <row r="7193" spans="1:3" x14ac:dyDescent="0.25">
      <c r="A7193">
        <v>511.58229999999998</v>
      </c>
      <c r="B7193">
        <v>312.71769999999998</v>
      </c>
      <c r="C7193">
        <f t="shared" si="112"/>
        <v>824.3</v>
      </c>
    </row>
    <row r="7194" spans="1:3" x14ac:dyDescent="0.25">
      <c r="A7194">
        <v>545.72400000000005</v>
      </c>
      <c r="B7194">
        <v>334.476</v>
      </c>
      <c r="C7194">
        <f t="shared" si="112"/>
        <v>880.2</v>
      </c>
    </row>
    <row r="7195" spans="1:3" x14ac:dyDescent="0.25">
      <c r="A7195">
        <v>523.52800000000002</v>
      </c>
      <c r="B7195">
        <v>320.87199999999996</v>
      </c>
      <c r="C7195">
        <f t="shared" si="112"/>
        <v>844.4</v>
      </c>
    </row>
    <row r="7196" spans="1:3" x14ac:dyDescent="0.25">
      <c r="A7196">
        <v>547.64599999999996</v>
      </c>
      <c r="B7196">
        <v>335.654</v>
      </c>
      <c r="C7196">
        <f t="shared" si="112"/>
        <v>883.3</v>
      </c>
    </row>
    <row r="7197" spans="1:3" x14ac:dyDescent="0.25">
      <c r="A7197">
        <v>563.08400000000006</v>
      </c>
      <c r="B7197">
        <v>345.11599999999999</v>
      </c>
      <c r="C7197">
        <f t="shared" si="112"/>
        <v>908.2</v>
      </c>
    </row>
    <row r="7198" spans="1:3" x14ac:dyDescent="0.25">
      <c r="A7198">
        <v>555.024</v>
      </c>
      <c r="B7198">
        <v>340.17600000000004</v>
      </c>
      <c r="C7198">
        <f t="shared" si="112"/>
        <v>895.2</v>
      </c>
    </row>
    <row r="7199" spans="1:3" x14ac:dyDescent="0.25">
      <c r="A7199">
        <v>521.48199999999997</v>
      </c>
      <c r="B7199">
        <v>319.61800000000005</v>
      </c>
      <c r="C7199">
        <f t="shared" si="112"/>
        <v>841.1</v>
      </c>
    </row>
    <row r="7200" spans="1:3" x14ac:dyDescent="0.25">
      <c r="A7200">
        <v>526.87599999999998</v>
      </c>
      <c r="B7200">
        <v>322.92399999999998</v>
      </c>
      <c r="C7200">
        <f t="shared" si="112"/>
        <v>849.8</v>
      </c>
    </row>
    <row r="7201" spans="1:3" x14ac:dyDescent="0.25">
      <c r="A7201">
        <v>549.01</v>
      </c>
      <c r="B7201">
        <v>336.49</v>
      </c>
      <c r="C7201">
        <f t="shared" si="112"/>
        <v>885.5</v>
      </c>
    </row>
    <row r="7202" spans="1:3" x14ac:dyDescent="0.25">
      <c r="A7202">
        <v>555.58199999999999</v>
      </c>
      <c r="B7202">
        <v>340.51800000000003</v>
      </c>
      <c r="C7202">
        <f t="shared" si="112"/>
        <v>896.1</v>
      </c>
    </row>
    <row r="7203" spans="1:3" x14ac:dyDescent="0.25">
      <c r="A7203">
        <v>523.96199999999999</v>
      </c>
      <c r="B7203">
        <v>321.13800000000003</v>
      </c>
      <c r="C7203">
        <f t="shared" si="112"/>
        <v>845.1</v>
      </c>
    </row>
    <row r="7204" spans="1:3" x14ac:dyDescent="0.25">
      <c r="A7204">
        <v>542.00400000000002</v>
      </c>
      <c r="B7204">
        <v>332.19600000000003</v>
      </c>
      <c r="C7204">
        <f t="shared" si="112"/>
        <v>874.2</v>
      </c>
    </row>
    <row r="7205" spans="1:3" x14ac:dyDescent="0.25">
      <c r="A7205">
        <v>559.798</v>
      </c>
      <c r="B7205">
        <v>343.10199999999998</v>
      </c>
      <c r="C7205">
        <f t="shared" si="112"/>
        <v>902.9</v>
      </c>
    </row>
    <row r="7206" spans="1:3" x14ac:dyDescent="0.25">
      <c r="A7206">
        <v>696.55650000000003</v>
      </c>
      <c r="B7206">
        <v>415.84350000000006</v>
      </c>
      <c r="C7206">
        <f t="shared" si="112"/>
        <v>1112.4000000000001</v>
      </c>
    </row>
    <row r="7207" spans="1:3" x14ac:dyDescent="0.25">
      <c r="A7207">
        <v>746.56479999999999</v>
      </c>
      <c r="B7207">
        <v>443.73519999999996</v>
      </c>
      <c r="C7207">
        <f t="shared" si="112"/>
        <v>1190.3</v>
      </c>
    </row>
    <row r="7208" spans="1:3" x14ac:dyDescent="0.25">
      <c r="A7208">
        <v>736.65730000000008</v>
      </c>
      <c r="B7208">
        <v>437.74270000000001</v>
      </c>
      <c r="C7208">
        <f t="shared" si="112"/>
        <v>1174.4000000000001</v>
      </c>
    </row>
    <row r="7209" spans="1:3" x14ac:dyDescent="0.25">
      <c r="A7209">
        <v>734.1087</v>
      </c>
      <c r="B7209">
        <v>435.8913</v>
      </c>
      <c r="C7209">
        <f t="shared" si="112"/>
        <v>1170</v>
      </c>
    </row>
    <row r="7210" spans="1:3" x14ac:dyDescent="0.25">
      <c r="A7210">
        <v>753.35350000000005</v>
      </c>
      <c r="B7210">
        <v>446.54650000000004</v>
      </c>
      <c r="C7210">
        <f t="shared" si="112"/>
        <v>1199.9000000000001</v>
      </c>
    </row>
    <row r="7211" spans="1:3" x14ac:dyDescent="0.25">
      <c r="A7211">
        <v>752.80240000000003</v>
      </c>
      <c r="B7211">
        <v>447.09760000000006</v>
      </c>
      <c r="C7211">
        <f t="shared" si="112"/>
        <v>1199.9000000000001</v>
      </c>
    </row>
    <row r="7212" spans="1:3" x14ac:dyDescent="0.25">
      <c r="A7212">
        <v>752.33170000000007</v>
      </c>
      <c r="B7212">
        <v>447.56830000000002</v>
      </c>
      <c r="C7212">
        <f t="shared" si="112"/>
        <v>1199.9000000000001</v>
      </c>
    </row>
    <row r="7213" spans="1:3" x14ac:dyDescent="0.25">
      <c r="A7213">
        <v>750.94960000000003</v>
      </c>
      <c r="B7213">
        <v>447.45040000000006</v>
      </c>
      <c r="C7213">
        <f t="shared" si="112"/>
        <v>1198.4000000000001</v>
      </c>
    </row>
    <row r="7214" spans="1:3" x14ac:dyDescent="0.25">
      <c r="A7214">
        <v>641.26599999999996</v>
      </c>
      <c r="B7214">
        <v>393.03399999999999</v>
      </c>
      <c r="C7214">
        <f t="shared" si="112"/>
        <v>1034.3</v>
      </c>
    </row>
    <row r="7215" spans="1:3" x14ac:dyDescent="0.25">
      <c r="A7215">
        <v>533.75800000000004</v>
      </c>
      <c r="B7215">
        <v>327.14199999999994</v>
      </c>
      <c r="C7215">
        <f t="shared" si="112"/>
        <v>860.9</v>
      </c>
    </row>
    <row r="7216" spans="1:3" x14ac:dyDescent="0.25">
      <c r="A7216">
        <v>473.06</v>
      </c>
      <c r="B7216">
        <v>289.94</v>
      </c>
      <c r="C7216">
        <f t="shared" si="112"/>
        <v>763</v>
      </c>
    </row>
    <row r="7217" spans="1:3" x14ac:dyDescent="0.25">
      <c r="A7217">
        <v>436.35599999999999</v>
      </c>
      <c r="B7217">
        <v>267.44399999999996</v>
      </c>
      <c r="C7217">
        <f t="shared" si="112"/>
        <v>703.8</v>
      </c>
    </row>
    <row r="7218" spans="1:3" x14ac:dyDescent="0.25">
      <c r="A7218">
        <v>573.25200000000007</v>
      </c>
      <c r="B7218">
        <v>351.34799999999996</v>
      </c>
      <c r="C7218">
        <f t="shared" si="112"/>
        <v>924.6</v>
      </c>
    </row>
    <row r="7219" spans="1:3" x14ac:dyDescent="0.25">
      <c r="A7219">
        <v>532.64200000000005</v>
      </c>
      <c r="B7219">
        <v>326.45799999999997</v>
      </c>
      <c r="C7219">
        <f t="shared" si="112"/>
        <v>859.1</v>
      </c>
    </row>
    <row r="7220" spans="1:3" x14ac:dyDescent="0.25">
      <c r="A7220">
        <v>557.50400000000002</v>
      </c>
      <c r="B7220">
        <v>341.69600000000003</v>
      </c>
      <c r="C7220">
        <f t="shared" si="112"/>
        <v>899.2</v>
      </c>
    </row>
    <row r="7221" spans="1:3" x14ac:dyDescent="0.25">
      <c r="A7221">
        <v>566.55599999999993</v>
      </c>
      <c r="B7221">
        <v>347.24400000000003</v>
      </c>
      <c r="C7221">
        <f t="shared" si="112"/>
        <v>913.8</v>
      </c>
    </row>
    <row r="7222" spans="1:3" x14ac:dyDescent="0.25">
      <c r="A7222">
        <v>574.98799999999994</v>
      </c>
      <c r="B7222">
        <v>352.41200000000003</v>
      </c>
      <c r="C7222">
        <f t="shared" si="112"/>
        <v>927.4</v>
      </c>
    </row>
    <row r="7223" spans="1:3" x14ac:dyDescent="0.25">
      <c r="A7223">
        <v>561.596</v>
      </c>
      <c r="B7223">
        <v>344.20399999999995</v>
      </c>
      <c r="C7223">
        <f t="shared" si="112"/>
        <v>905.8</v>
      </c>
    </row>
    <row r="7224" spans="1:3" x14ac:dyDescent="0.25">
      <c r="A7224">
        <v>604.50009999999997</v>
      </c>
      <c r="B7224">
        <v>368.29989999999998</v>
      </c>
      <c r="C7224">
        <f t="shared" si="112"/>
        <v>972.8</v>
      </c>
    </row>
    <row r="7225" spans="1:3" x14ac:dyDescent="0.25">
      <c r="A7225">
        <v>677.73090000000002</v>
      </c>
      <c r="B7225">
        <v>409.76909999999998</v>
      </c>
      <c r="C7225">
        <f t="shared" si="112"/>
        <v>1087.5</v>
      </c>
    </row>
    <row r="7226" spans="1:3" x14ac:dyDescent="0.25">
      <c r="A7226">
        <v>555.33400000000006</v>
      </c>
      <c r="B7226">
        <v>340.36599999999999</v>
      </c>
      <c r="C7226">
        <f t="shared" si="112"/>
        <v>895.7</v>
      </c>
    </row>
    <row r="7227" spans="1:3" x14ac:dyDescent="0.25">
      <c r="A7227">
        <v>578.02599999999995</v>
      </c>
      <c r="B7227">
        <v>354.274</v>
      </c>
      <c r="C7227">
        <f t="shared" si="112"/>
        <v>932.3</v>
      </c>
    </row>
    <row r="7228" spans="1:3" x14ac:dyDescent="0.25">
      <c r="A7228">
        <v>600.40800000000002</v>
      </c>
      <c r="B7228">
        <v>367.99199999999996</v>
      </c>
      <c r="C7228">
        <f t="shared" si="112"/>
        <v>968.4</v>
      </c>
    </row>
    <row r="7229" spans="1:3" x14ac:dyDescent="0.25">
      <c r="A7229">
        <v>536.98199999999997</v>
      </c>
      <c r="B7229">
        <v>329.11800000000005</v>
      </c>
      <c r="C7229">
        <f t="shared" si="112"/>
        <v>866.1</v>
      </c>
    </row>
    <row r="7230" spans="1:3" x14ac:dyDescent="0.25">
      <c r="A7230">
        <v>551.67599999999993</v>
      </c>
      <c r="B7230">
        <v>338.12400000000002</v>
      </c>
      <c r="C7230">
        <f t="shared" si="112"/>
        <v>889.8</v>
      </c>
    </row>
    <row r="7231" spans="1:3" x14ac:dyDescent="0.25">
      <c r="A7231">
        <v>543.49199999999996</v>
      </c>
      <c r="B7231">
        <v>333.10800000000006</v>
      </c>
      <c r="C7231">
        <f t="shared" si="112"/>
        <v>876.6</v>
      </c>
    </row>
    <row r="7232" spans="1:3" x14ac:dyDescent="0.25">
      <c r="A7232">
        <v>573.68599999999992</v>
      </c>
      <c r="B7232">
        <v>351.61400000000003</v>
      </c>
      <c r="C7232">
        <f t="shared" si="112"/>
        <v>925.3</v>
      </c>
    </row>
    <row r="7233" spans="1:3" x14ac:dyDescent="0.25">
      <c r="A7233">
        <v>560.54200000000003</v>
      </c>
      <c r="B7233">
        <v>343.55799999999999</v>
      </c>
      <c r="C7233">
        <f t="shared" si="112"/>
        <v>904.1</v>
      </c>
    </row>
    <row r="7234" spans="1:3" x14ac:dyDescent="0.25">
      <c r="A7234">
        <v>541.44599999999991</v>
      </c>
      <c r="B7234">
        <v>331.85400000000004</v>
      </c>
      <c r="C7234">
        <f t="shared" si="112"/>
        <v>873.3</v>
      </c>
    </row>
    <row r="7235" spans="1:3" x14ac:dyDescent="0.25">
      <c r="A7235">
        <v>557.38</v>
      </c>
      <c r="B7235">
        <v>341.62</v>
      </c>
      <c r="C7235">
        <f t="shared" ref="C7235:C7298" si="113">A7235+B7235</f>
        <v>899</v>
      </c>
    </row>
    <row r="7236" spans="1:3" x14ac:dyDescent="0.25">
      <c r="A7236">
        <v>540.39200000000005</v>
      </c>
      <c r="B7236">
        <v>331.20799999999997</v>
      </c>
      <c r="C7236">
        <f t="shared" si="113"/>
        <v>871.6</v>
      </c>
    </row>
    <row r="7237" spans="1:3" x14ac:dyDescent="0.25">
      <c r="A7237">
        <v>472.44</v>
      </c>
      <c r="B7237">
        <v>289.56</v>
      </c>
      <c r="C7237">
        <f t="shared" si="113"/>
        <v>762</v>
      </c>
    </row>
    <row r="7238" spans="1:3" x14ac:dyDescent="0.25">
      <c r="A7238">
        <v>397.048</v>
      </c>
      <c r="B7238">
        <v>243.35199999999998</v>
      </c>
      <c r="C7238">
        <f t="shared" si="113"/>
        <v>640.4</v>
      </c>
    </row>
    <row r="7239" spans="1:3" x14ac:dyDescent="0.25">
      <c r="A7239">
        <v>341.80599999999998</v>
      </c>
      <c r="B7239">
        <v>209.49399999999997</v>
      </c>
      <c r="C7239">
        <f t="shared" si="113"/>
        <v>551.29999999999995</v>
      </c>
    </row>
    <row r="7240" spans="1:3" x14ac:dyDescent="0.25">
      <c r="A7240">
        <v>326.49200000000002</v>
      </c>
      <c r="B7240">
        <v>200.108</v>
      </c>
      <c r="C7240">
        <f t="shared" si="113"/>
        <v>526.6</v>
      </c>
    </row>
    <row r="7241" spans="1:3" x14ac:dyDescent="0.25">
      <c r="A7241">
        <v>436.60400000000004</v>
      </c>
      <c r="B7241">
        <v>267.596</v>
      </c>
      <c r="C7241">
        <f t="shared" si="113"/>
        <v>704.2</v>
      </c>
    </row>
    <row r="7242" spans="1:3" x14ac:dyDescent="0.25">
      <c r="A7242">
        <v>383.71799999999996</v>
      </c>
      <c r="B7242">
        <v>235.18200000000002</v>
      </c>
      <c r="C7242">
        <f t="shared" si="113"/>
        <v>618.9</v>
      </c>
    </row>
    <row r="7243" spans="1:3" x14ac:dyDescent="0.25">
      <c r="A7243">
        <v>303.428</v>
      </c>
      <c r="B7243">
        <v>185.97199999999998</v>
      </c>
      <c r="C7243">
        <f t="shared" si="113"/>
        <v>489.4</v>
      </c>
    </row>
    <row r="7244" spans="1:3" x14ac:dyDescent="0.25">
      <c r="A7244">
        <v>354.08199999999999</v>
      </c>
      <c r="B7244">
        <v>217.01800000000003</v>
      </c>
      <c r="C7244">
        <f t="shared" si="113"/>
        <v>571.1</v>
      </c>
    </row>
    <row r="7245" spans="1:3" x14ac:dyDescent="0.25">
      <c r="A7245">
        <v>422.28200000000004</v>
      </c>
      <c r="B7245">
        <v>258.81799999999998</v>
      </c>
      <c r="C7245">
        <f t="shared" si="113"/>
        <v>681.1</v>
      </c>
    </row>
    <row r="7246" spans="1:3" x14ac:dyDescent="0.25">
      <c r="A7246">
        <v>435.488</v>
      </c>
      <c r="B7246">
        <v>266.91199999999998</v>
      </c>
      <c r="C7246">
        <f t="shared" si="113"/>
        <v>702.4</v>
      </c>
    </row>
    <row r="7247" spans="1:3" x14ac:dyDescent="0.25">
      <c r="A7247">
        <v>369.83</v>
      </c>
      <c r="B7247">
        <v>226.67000000000002</v>
      </c>
      <c r="C7247">
        <f t="shared" si="113"/>
        <v>596.5</v>
      </c>
    </row>
    <row r="7248" spans="1:3" x14ac:dyDescent="0.25">
      <c r="A7248">
        <v>279.93</v>
      </c>
      <c r="B7248">
        <v>171.57</v>
      </c>
      <c r="C7248">
        <f t="shared" si="113"/>
        <v>451.5</v>
      </c>
    </row>
    <row r="7249" spans="1:3" x14ac:dyDescent="0.25">
      <c r="A7249">
        <v>247.93799999999999</v>
      </c>
      <c r="B7249">
        <v>151.96199999999999</v>
      </c>
      <c r="C7249">
        <f t="shared" si="113"/>
        <v>399.9</v>
      </c>
    </row>
    <row r="7250" spans="1:3" x14ac:dyDescent="0.25">
      <c r="A7250">
        <v>259.53200000000004</v>
      </c>
      <c r="B7250">
        <v>159.06799999999998</v>
      </c>
      <c r="C7250">
        <f t="shared" si="113"/>
        <v>418.6</v>
      </c>
    </row>
    <row r="7251" spans="1:3" x14ac:dyDescent="0.25">
      <c r="A7251">
        <v>384.89599999999996</v>
      </c>
      <c r="B7251">
        <v>235.904</v>
      </c>
      <c r="C7251">
        <f t="shared" si="113"/>
        <v>620.79999999999995</v>
      </c>
    </row>
    <row r="7252" spans="1:3" x14ac:dyDescent="0.25">
      <c r="A7252">
        <v>379.13</v>
      </c>
      <c r="B7252">
        <v>232.37</v>
      </c>
      <c r="C7252">
        <f t="shared" si="113"/>
        <v>611.5</v>
      </c>
    </row>
    <row r="7253" spans="1:3" x14ac:dyDescent="0.25">
      <c r="A7253">
        <v>260.33799999999997</v>
      </c>
      <c r="B7253">
        <v>159.56200000000001</v>
      </c>
      <c r="C7253">
        <f t="shared" si="113"/>
        <v>419.9</v>
      </c>
    </row>
    <row r="7254" spans="1:3" x14ac:dyDescent="0.25">
      <c r="A7254">
        <v>401.84000000000003</v>
      </c>
      <c r="B7254">
        <v>234.26</v>
      </c>
      <c r="C7254">
        <f t="shared" si="113"/>
        <v>636.1</v>
      </c>
    </row>
    <row r="7255" spans="1:3" x14ac:dyDescent="0.25">
      <c r="A7255">
        <v>551.08720000000005</v>
      </c>
      <c r="B7255">
        <v>322.7127999999999</v>
      </c>
      <c r="C7255">
        <f t="shared" si="113"/>
        <v>873.8</v>
      </c>
    </row>
    <row r="7256" spans="1:3" x14ac:dyDescent="0.25">
      <c r="A7256">
        <v>578.30099999999993</v>
      </c>
      <c r="B7256">
        <v>339.69900000000007</v>
      </c>
      <c r="C7256">
        <f t="shared" si="113"/>
        <v>918</v>
      </c>
    </row>
    <row r="7257" spans="1:3" x14ac:dyDescent="0.25">
      <c r="A7257">
        <v>539.03009999999995</v>
      </c>
      <c r="B7257">
        <v>315.36990000000003</v>
      </c>
      <c r="C7257">
        <f t="shared" si="113"/>
        <v>854.4</v>
      </c>
    </row>
    <row r="7258" spans="1:3" x14ac:dyDescent="0.25">
      <c r="A7258">
        <v>517.59620000000007</v>
      </c>
      <c r="B7258">
        <v>303.00379999999996</v>
      </c>
      <c r="C7258">
        <f t="shared" si="113"/>
        <v>820.6</v>
      </c>
    </row>
    <row r="7259" spans="1:3" x14ac:dyDescent="0.25">
      <c r="A7259">
        <v>580.28240000000005</v>
      </c>
      <c r="B7259">
        <v>340.5175999999999</v>
      </c>
      <c r="C7259">
        <f t="shared" si="113"/>
        <v>920.8</v>
      </c>
    </row>
    <row r="7260" spans="1:3" x14ac:dyDescent="0.25">
      <c r="A7260">
        <v>598.81459999999993</v>
      </c>
      <c r="B7260">
        <v>351.98540000000003</v>
      </c>
      <c r="C7260">
        <f t="shared" si="113"/>
        <v>950.8</v>
      </c>
    </row>
    <row r="7261" spans="1:3" x14ac:dyDescent="0.25">
      <c r="A7261">
        <v>400.30720000000002</v>
      </c>
      <c r="B7261">
        <v>241.59279999999995</v>
      </c>
      <c r="C7261">
        <f t="shared" si="113"/>
        <v>641.9</v>
      </c>
    </row>
    <row r="7262" spans="1:3" x14ac:dyDescent="0.25">
      <c r="A7262">
        <v>253.33200000000002</v>
      </c>
      <c r="B7262">
        <v>155.268</v>
      </c>
      <c r="C7262">
        <f t="shared" si="113"/>
        <v>408.6</v>
      </c>
    </row>
    <row r="7263" spans="1:3" x14ac:dyDescent="0.25">
      <c r="A7263">
        <v>236.84</v>
      </c>
      <c r="B7263">
        <v>145.16</v>
      </c>
      <c r="C7263">
        <f t="shared" si="113"/>
        <v>382</v>
      </c>
    </row>
    <row r="7264" spans="1:3" x14ac:dyDescent="0.25">
      <c r="A7264">
        <v>352.34599999999995</v>
      </c>
      <c r="B7264">
        <v>215.95400000000001</v>
      </c>
      <c r="C7264">
        <f t="shared" si="113"/>
        <v>568.29999999999995</v>
      </c>
    </row>
    <row r="7265" spans="1:3" x14ac:dyDescent="0.25">
      <c r="A7265">
        <v>343.85200000000003</v>
      </c>
      <c r="B7265">
        <v>210.74799999999999</v>
      </c>
      <c r="C7265">
        <f t="shared" si="113"/>
        <v>554.6</v>
      </c>
    </row>
    <row r="7266" spans="1:3" x14ac:dyDescent="0.25">
      <c r="A7266">
        <v>376.27799999999996</v>
      </c>
      <c r="B7266">
        <v>230.62200000000001</v>
      </c>
      <c r="C7266">
        <f t="shared" si="113"/>
        <v>606.9</v>
      </c>
    </row>
    <row r="7267" spans="1:3" x14ac:dyDescent="0.25">
      <c r="A7267">
        <v>304.358</v>
      </c>
      <c r="B7267">
        <v>186.54199999999997</v>
      </c>
      <c r="C7267">
        <f t="shared" si="113"/>
        <v>490.9</v>
      </c>
    </row>
    <row r="7268" spans="1:3" x14ac:dyDescent="0.25">
      <c r="A7268">
        <v>248</v>
      </c>
      <c r="B7268">
        <v>152</v>
      </c>
      <c r="C7268">
        <f t="shared" si="113"/>
        <v>400</v>
      </c>
    </row>
    <row r="7269" spans="1:3" x14ac:dyDescent="0.25">
      <c r="A7269">
        <v>356.93400000000003</v>
      </c>
      <c r="B7269">
        <v>218.76600000000002</v>
      </c>
      <c r="C7269">
        <f t="shared" si="113"/>
        <v>575.70000000000005</v>
      </c>
    </row>
    <row r="7270" spans="1:3" x14ac:dyDescent="0.25">
      <c r="A7270">
        <v>387.19</v>
      </c>
      <c r="B7270">
        <v>237.31</v>
      </c>
      <c r="C7270">
        <f t="shared" si="113"/>
        <v>624.5</v>
      </c>
    </row>
    <row r="7271" spans="1:3" x14ac:dyDescent="0.25">
      <c r="A7271">
        <v>359.04200000000003</v>
      </c>
      <c r="B7271">
        <v>220.05799999999999</v>
      </c>
      <c r="C7271">
        <f t="shared" si="113"/>
        <v>579.1</v>
      </c>
    </row>
    <row r="7272" spans="1:3" x14ac:dyDescent="0.25">
      <c r="A7272">
        <v>264.80200000000002</v>
      </c>
      <c r="B7272">
        <v>162.298</v>
      </c>
      <c r="C7272">
        <f t="shared" si="113"/>
        <v>427.1</v>
      </c>
    </row>
    <row r="7273" spans="1:3" x14ac:dyDescent="0.25">
      <c r="A7273">
        <v>321.40799999999996</v>
      </c>
      <c r="B7273">
        <v>196.99200000000002</v>
      </c>
      <c r="C7273">
        <f t="shared" si="113"/>
        <v>518.4</v>
      </c>
    </row>
    <row r="7274" spans="1:3" x14ac:dyDescent="0.25">
      <c r="A7274">
        <v>378.262</v>
      </c>
      <c r="B7274">
        <v>231.83800000000002</v>
      </c>
      <c r="C7274">
        <f t="shared" si="113"/>
        <v>610.1</v>
      </c>
    </row>
    <row r="7275" spans="1:3" x14ac:dyDescent="0.25">
      <c r="A7275">
        <v>395.37400000000002</v>
      </c>
      <c r="B7275">
        <v>242.32600000000002</v>
      </c>
      <c r="C7275">
        <f t="shared" si="113"/>
        <v>637.70000000000005</v>
      </c>
    </row>
    <row r="7276" spans="1:3" x14ac:dyDescent="0.25">
      <c r="A7276">
        <v>344.16200000000003</v>
      </c>
      <c r="B7276">
        <v>210.93799999999999</v>
      </c>
      <c r="C7276">
        <f t="shared" si="113"/>
        <v>555.1</v>
      </c>
    </row>
    <row r="7277" spans="1:3" x14ac:dyDescent="0.25">
      <c r="A7277">
        <v>232.81</v>
      </c>
      <c r="B7277">
        <v>142.69</v>
      </c>
      <c r="C7277">
        <f t="shared" si="113"/>
        <v>375.5</v>
      </c>
    </row>
    <row r="7278" spans="1:3" x14ac:dyDescent="0.25">
      <c r="A7278">
        <v>515.56219999999996</v>
      </c>
      <c r="B7278">
        <v>302.03780000000006</v>
      </c>
      <c r="C7278">
        <f t="shared" si="113"/>
        <v>817.6</v>
      </c>
    </row>
    <row r="7279" spans="1:3" x14ac:dyDescent="0.25">
      <c r="A7279">
        <v>476.09550000000002</v>
      </c>
      <c r="B7279">
        <v>277.80449999999996</v>
      </c>
      <c r="C7279">
        <f t="shared" si="113"/>
        <v>753.9</v>
      </c>
    </row>
    <row r="7280" spans="1:3" x14ac:dyDescent="0.25">
      <c r="A7280">
        <v>523.34209999999996</v>
      </c>
      <c r="B7280">
        <v>306.55790000000002</v>
      </c>
      <c r="C7280">
        <f t="shared" si="113"/>
        <v>829.9</v>
      </c>
    </row>
    <row r="7281" spans="1:3" x14ac:dyDescent="0.25">
      <c r="A7281">
        <v>547.05829999999992</v>
      </c>
      <c r="B7281">
        <v>321.24170000000004</v>
      </c>
      <c r="C7281">
        <f t="shared" si="113"/>
        <v>868.3</v>
      </c>
    </row>
    <row r="7282" spans="1:3" x14ac:dyDescent="0.25">
      <c r="A7282">
        <v>522.97079999999994</v>
      </c>
      <c r="B7282">
        <v>307.42920000000004</v>
      </c>
      <c r="C7282">
        <f t="shared" si="113"/>
        <v>830.4</v>
      </c>
    </row>
    <row r="7283" spans="1:3" x14ac:dyDescent="0.25">
      <c r="A7283">
        <v>592.52279999999996</v>
      </c>
      <c r="B7283">
        <v>349.77719999999999</v>
      </c>
      <c r="C7283">
        <f t="shared" si="113"/>
        <v>942.3</v>
      </c>
    </row>
    <row r="7284" spans="1:3" x14ac:dyDescent="0.25">
      <c r="A7284">
        <v>591.03219999999999</v>
      </c>
      <c r="B7284">
        <v>348.46780000000001</v>
      </c>
      <c r="C7284">
        <f t="shared" si="113"/>
        <v>939.5</v>
      </c>
    </row>
    <row r="7285" spans="1:3" x14ac:dyDescent="0.25">
      <c r="A7285">
        <v>614.93349999999998</v>
      </c>
      <c r="B7285">
        <v>362.9665</v>
      </c>
      <c r="C7285">
        <f t="shared" si="113"/>
        <v>977.9</v>
      </c>
    </row>
    <row r="7286" spans="1:3" x14ac:dyDescent="0.25">
      <c r="A7286">
        <v>621.90830000000005</v>
      </c>
      <c r="B7286">
        <v>367.29169999999999</v>
      </c>
      <c r="C7286">
        <f t="shared" si="113"/>
        <v>989.2</v>
      </c>
    </row>
    <row r="7287" spans="1:3" x14ac:dyDescent="0.25">
      <c r="A7287">
        <v>652.63319999999999</v>
      </c>
      <c r="B7287">
        <v>385.36680000000001</v>
      </c>
      <c r="C7287">
        <f t="shared" si="113"/>
        <v>1038</v>
      </c>
    </row>
    <row r="7288" spans="1:3" x14ac:dyDescent="0.25">
      <c r="A7288">
        <v>580.54719999999998</v>
      </c>
      <c r="B7288">
        <v>343.3528</v>
      </c>
      <c r="C7288">
        <f t="shared" si="113"/>
        <v>923.9</v>
      </c>
    </row>
    <row r="7289" spans="1:3" x14ac:dyDescent="0.25">
      <c r="A7289">
        <v>591.87879999999996</v>
      </c>
      <c r="B7289">
        <v>348.82120000000009</v>
      </c>
      <c r="C7289">
        <f t="shared" si="113"/>
        <v>940.7</v>
      </c>
    </row>
    <row r="7290" spans="1:3" x14ac:dyDescent="0.25">
      <c r="A7290">
        <v>593.33719999999994</v>
      </c>
      <c r="B7290">
        <v>350.56280000000004</v>
      </c>
      <c r="C7290">
        <f t="shared" si="113"/>
        <v>943.9</v>
      </c>
    </row>
    <row r="7291" spans="1:3" x14ac:dyDescent="0.25">
      <c r="A7291">
        <v>620.5501999999999</v>
      </c>
      <c r="B7291">
        <v>367.74980000000005</v>
      </c>
      <c r="C7291">
        <f t="shared" si="113"/>
        <v>988.3</v>
      </c>
    </row>
    <row r="7292" spans="1:3" x14ac:dyDescent="0.25">
      <c r="A7292">
        <v>615.78179999999998</v>
      </c>
      <c r="B7292">
        <v>364.01819999999998</v>
      </c>
      <c r="C7292">
        <f t="shared" si="113"/>
        <v>979.8</v>
      </c>
    </row>
    <row r="7293" spans="1:3" x14ac:dyDescent="0.25">
      <c r="A7293">
        <v>622.04140000000007</v>
      </c>
      <c r="B7293">
        <v>368.15859999999998</v>
      </c>
      <c r="C7293">
        <f t="shared" si="113"/>
        <v>990.2</v>
      </c>
    </row>
    <row r="7294" spans="1:3" x14ac:dyDescent="0.25">
      <c r="A7294">
        <v>632.87729999999988</v>
      </c>
      <c r="B7294">
        <v>373.92270000000008</v>
      </c>
      <c r="C7294">
        <f t="shared" si="113"/>
        <v>1006.8</v>
      </c>
    </row>
    <row r="7295" spans="1:3" x14ac:dyDescent="0.25">
      <c r="A7295">
        <v>643.35070000000007</v>
      </c>
      <c r="B7295">
        <v>381.34929999999997</v>
      </c>
      <c r="C7295">
        <f t="shared" si="113"/>
        <v>1024.7</v>
      </c>
    </row>
    <row r="7296" spans="1:3" x14ac:dyDescent="0.25">
      <c r="A7296">
        <v>649.48990000000003</v>
      </c>
      <c r="B7296">
        <v>385.41010000000006</v>
      </c>
      <c r="C7296">
        <f t="shared" si="113"/>
        <v>1034.9000000000001</v>
      </c>
    </row>
    <row r="7297" spans="1:3" x14ac:dyDescent="0.25">
      <c r="A7297">
        <v>660.78160000000003</v>
      </c>
      <c r="B7297">
        <v>392.11840000000007</v>
      </c>
      <c r="C7297">
        <f t="shared" si="113"/>
        <v>1052.9000000000001</v>
      </c>
    </row>
    <row r="7298" spans="1:3" x14ac:dyDescent="0.25">
      <c r="A7298">
        <v>660.52460000000008</v>
      </c>
      <c r="B7298">
        <v>391.97539999999992</v>
      </c>
      <c r="C7298">
        <f t="shared" si="113"/>
        <v>1052.5</v>
      </c>
    </row>
    <row r="7299" spans="1:3" x14ac:dyDescent="0.25">
      <c r="A7299">
        <v>676.54250000000002</v>
      </c>
      <c r="B7299">
        <v>401.75749999999994</v>
      </c>
      <c r="C7299">
        <f t="shared" ref="C7299:C7362" si="114">A7299+B7299</f>
        <v>1078.3</v>
      </c>
    </row>
    <row r="7300" spans="1:3" x14ac:dyDescent="0.25">
      <c r="A7300">
        <v>698.29350000000011</v>
      </c>
      <c r="B7300">
        <v>414.40649999999994</v>
      </c>
      <c r="C7300">
        <f t="shared" si="114"/>
        <v>1112.7</v>
      </c>
    </row>
    <row r="7301" spans="1:3" x14ac:dyDescent="0.25">
      <c r="A7301">
        <v>697.62099999999998</v>
      </c>
      <c r="B7301">
        <v>415.27900000000011</v>
      </c>
      <c r="C7301">
        <f t="shared" si="114"/>
        <v>1112.9000000000001</v>
      </c>
    </row>
    <row r="7302" spans="1:3" x14ac:dyDescent="0.25">
      <c r="A7302">
        <v>690.66650000000004</v>
      </c>
      <c r="B7302">
        <v>410.13349999999991</v>
      </c>
      <c r="C7302">
        <f t="shared" si="114"/>
        <v>1100.8</v>
      </c>
    </row>
    <row r="7303" spans="1:3" x14ac:dyDescent="0.25">
      <c r="A7303">
        <v>663.99300000000005</v>
      </c>
      <c r="B7303">
        <v>394.70699999999999</v>
      </c>
      <c r="C7303">
        <f t="shared" si="114"/>
        <v>1058.7</v>
      </c>
    </row>
    <row r="7304" spans="1:3" x14ac:dyDescent="0.25">
      <c r="A7304">
        <v>693.50760000000002</v>
      </c>
      <c r="B7304">
        <v>412.59239999999988</v>
      </c>
      <c r="C7304">
        <f t="shared" si="114"/>
        <v>1106.0999999999999</v>
      </c>
    </row>
    <row r="7305" spans="1:3" x14ac:dyDescent="0.25">
      <c r="A7305">
        <v>688.9704999999999</v>
      </c>
      <c r="B7305">
        <v>409.82950000000005</v>
      </c>
      <c r="C7305">
        <f t="shared" si="114"/>
        <v>1098.8</v>
      </c>
    </row>
    <row r="7306" spans="1:3" x14ac:dyDescent="0.25">
      <c r="A7306">
        <v>711.71310000000005</v>
      </c>
      <c r="B7306">
        <v>423.18690000000004</v>
      </c>
      <c r="C7306">
        <f t="shared" si="114"/>
        <v>1134.9000000000001</v>
      </c>
    </row>
    <row r="7307" spans="1:3" x14ac:dyDescent="0.25">
      <c r="A7307">
        <v>702.88709999999992</v>
      </c>
      <c r="B7307">
        <v>417.91290000000004</v>
      </c>
      <c r="C7307">
        <f t="shared" si="114"/>
        <v>1120.8</v>
      </c>
    </row>
    <row r="7308" spans="1:3" x14ac:dyDescent="0.25">
      <c r="A7308">
        <v>710.03120000000001</v>
      </c>
      <c r="B7308">
        <v>423.16880000000003</v>
      </c>
      <c r="C7308">
        <f t="shared" si="114"/>
        <v>1133.2</v>
      </c>
    </row>
    <row r="7309" spans="1:3" x14ac:dyDescent="0.25">
      <c r="A7309">
        <v>717.02809999999999</v>
      </c>
      <c r="B7309">
        <v>426.67190000000005</v>
      </c>
      <c r="C7309">
        <f t="shared" si="114"/>
        <v>1143.7</v>
      </c>
    </row>
    <row r="7310" spans="1:3" x14ac:dyDescent="0.25">
      <c r="A7310">
        <v>702.78459999999995</v>
      </c>
      <c r="B7310">
        <v>419.41540000000009</v>
      </c>
      <c r="C7310">
        <f t="shared" si="114"/>
        <v>1122.2</v>
      </c>
    </row>
    <row r="7311" spans="1:3" x14ac:dyDescent="0.25">
      <c r="A7311">
        <v>679.33299999999997</v>
      </c>
      <c r="B7311">
        <v>403.26699999999994</v>
      </c>
      <c r="C7311">
        <f t="shared" si="114"/>
        <v>1082.5999999999999</v>
      </c>
    </row>
    <row r="7312" spans="1:3" x14ac:dyDescent="0.25">
      <c r="A7312">
        <v>460.92150000000004</v>
      </c>
      <c r="B7312">
        <v>276.47850000000005</v>
      </c>
      <c r="C7312">
        <f t="shared" si="114"/>
        <v>737.40000000000009</v>
      </c>
    </row>
    <row r="7313" spans="1:3" x14ac:dyDescent="0.25">
      <c r="A7313">
        <v>608.86919999999998</v>
      </c>
      <c r="B7313">
        <v>366.73080000000004</v>
      </c>
      <c r="C7313">
        <f t="shared" si="114"/>
        <v>975.6</v>
      </c>
    </row>
    <row r="7314" spans="1:3" x14ac:dyDescent="0.25">
      <c r="A7314">
        <v>530.41</v>
      </c>
      <c r="B7314">
        <v>325.09000000000003</v>
      </c>
      <c r="C7314">
        <f t="shared" si="114"/>
        <v>855.5</v>
      </c>
    </row>
    <row r="7315" spans="1:3" x14ac:dyDescent="0.25">
      <c r="A7315">
        <v>516.77</v>
      </c>
      <c r="B7315">
        <v>316.73</v>
      </c>
      <c r="C7315">
        <f t="shared" si="114"/>
        <v>833.5</v>
      </c>
    </row>
    <row r="7316" spans="1:3" x14ac:dyDescent="0.25">
      <c r="A7316">
        <v>526.44200000000001</v>
      </c>
      <c r="B7316">
        <v>322.65800000000002</v>
      </c>
      <c r="C7316">
        <f t="shared" si="114"/>
        <v>849.1</v>
      </c>
    </row>
    <row r="7317" spans="1:3" x14ac:dyDescent="0.25">
      <c r="A7317">
        <v>553.90800000000002</v>
      </c>
      <c r="B7317">
        <v>339.49199999999996</v>
      </c>
      <c r="C7317">
        <f t="shared" si="114"/>
        <v>893.4</v>
      </c>
    </row>
    <row r="7318" spans="1:3" x14ac:dyDescent="0.25">
      <c r="A7318">
        <v>564.82000000000005</v>
      </c>
      <c r="B7318">
        <v>346.17999999999995</v>
      </c>
      <c r="C7318">
        <f t="shared" si="114"/>
        <v>911</v>
      </c>
    </row>
    <row r="7319" spans="1:3" x14ac:dyDescent="0.25">
      <c r="A7319">
        <v>569.47</v>
      </c>
      <c r="B7319">
        <v>349.03</v>
      </c>
      <c r="C7319">
        <f t="shared" si="114"/>
        <v>918.5</v>
      </c>
    </row>
    <row r="7320" spans="1:3" x14ac:dyDescent="0.25">
      <c r="A7320">
        <v>573.37599999999998</v>
      </c>
      <c r="B7320">
        <v>351.42399999999998</v>
      </c>
      <c r="C7320">
        <f t="shared" si="114"/>
        <v>924.8</v>
      </c>
    </row>
    <row r="7321" spans="1:3" x14ac:dyDescent="0.25">
      <c r="A7321">
        <v>594.64200000000005</v>
      </c>
      <c r="B7321">
        <v>364.45799999999997</v>
      </c>
      <c r="C7321">
        <f t="shared" si="114"/>
        <v>959.1</v>
      </c>
    </row>
    <row r="7322" spans="1:3" x14ac:dyDescent="0.25">
      <c r="A7322">
        <v>592.16200000000003</v>
      </c>
      <c r="B7322">
        <v>362.93799999999999</v>
      </c>
      <c r="C7322">
        <f t="shared" si="114"/>
        <v>955.1</v>
      </c>
    </row>
    <row r="7323" spans="1:3" x14ac:dyDescent="0.25">
      <c r="A7323">
        <v>592.53399999999999</v>
      </c>
      <c r="B7323">
        <v>363.16600000000005</v>
      </c>
      <c r="C7323">
        <f t="shared" si="114"/>
        <v>955.7</v>
      </c>
    </row>
    <row r="7324" spans="1:3" x14ac:dyDescent="0.25">
      <c r="A7324">
        <v>592.22400000000005</v>
      </c>
      <c r="B7324">
        <v>362.976</v>
      </c>
      <c r="C7324">
        <f t="shared" si="114"/>
        <v>955.2</v>
      </c>
    </row>
    <row r="7325" spans="1:3" x14ac:dyDescent="0.25">
      <c r="A7325">
        <v>605.678</v>
      </c>
      <c r="B7325">
        <v>371.22199999999998</v>
      </c>
      <c r="C7325">
        <f t="shared" si="114"/>
        <v>976.9</v>
      </c>
    </row>
    <row r="7326" spans="1:3" x14ac:dyDescent="0.25">
      <c r="A7326">
        <v>612.16890000000001</v>
      </c>
      <c r="B7326">
        <v>374.83109999999999</v>
      </c>
      <c r="C7326">
        <f t="shared" si="114"/>
        <v>987</v>
      </c>
    </row>
    <row r="7327" spans="1:3" x14ac:dyDescent="0.25">
      <c r="A7327">
        <v>722.58750000000009</v>
      </c>
      <c r="B7327">
        <v>430.3125</v>
      </c>
      <c r="C7327">
        <f t="shared" si="114"/>
        <v>1152.9000000000001</v>
      </c>
    </row>
    <row r="7328" spans="1:3" x14ac:dyDescent="0.25">
      <c r="A7328">
        <v>711.33189999999991</v>
      </c>
      <c r="B7328">
        <v>423.7681</v>
      </c>
      <c r="C7328">
        <f t="shared" si="114"/>
        <v>1135.0999999999999</v>
      </c>
    </row>
    <row r="7329" spans="1:3" x14ac:dyDescent="0.25">
      <c r="A7329">
        <v>745.26149999999996</v>
      </c>
      <c r="B7329">
        <v>444.83849999999995</v>
      </c>
      <c r="C7329">
        <f t="shared" si="114"/>
        <v>1190.0999999999999</v>
      </c>
    </row>
    <row r="7330" spans="1:3" x14ac:dyDescent="0.25">
      <c r="A7330">
        <v>721.53910000000008</v>
      </c>
      <c r="B7330">
        <v>430.36090000000002</v>
      </c>
      <c r="C7330">
        <f t="shared" si="114"/>
        <v>1151.9000000000001</v>
      </c>
    </row>
    <row r="7331" spans="1:3" x14ac:dyDescent="0.25">
      <c r="A7331">
        <v>751.11969999999997</v>
      </c>
      <c r="B7331">
        <v>448.78030000000012</v>
      </c>
      <c r="C7331">
        <f t="shared" si="114"/>
        <v>1199.9000000000001</v>
      </c>
    </row>
    <row r="7332" spans="1:3" x14ac:dyDescent="0.25">
      <c r="A7332">
        <v>729.23739999999998</v>
      </c>
      <c r="B7332">
        <v>434.66260000000011</v>
      </c>
      <c r="C7332">
        <f t="shared" si="114"/>
        <v>1163.9000000000001</v>
      </c>
    </row>
    <row r="7333" spans="1:3" x14ac:dyDescent="0.25">
      <c r="A7333">
        <v>714.39060000000006</v>
      </c>
      <c r="B7333">
        <v>425.30939999999998</v>
      </c>
      <c r="C7333">
        <f t="shared" si="114"/>
        <v>1139.7</v>
      </c>
    </row>
    <row r="7334" spans="1:3" x14ac:dyDescent="0.25">
      <c r="A7334">
        <v>632.26580000000001</v>
      </c>
      <c r="B7334">
        <v>375.83420000000001</v>
      </c>
      <c r="C7334">
        <f t="shared" si="114"/>
        <v>1008.1</v>
      </c>
    </row>
    <row r="7335" spans="1:3" x14ac:dyDescent="0.25">
      <c r="A7335">
        <v>598.30289999999991</v>
      </c>
      <c r="B7335">
        <v>354.19710000000009</v>
      </c>
      <c r="C7335">
        <f t="shared" si="114"/>
        <v>952.5</v>
      </c>
    </row>
    <row r="7336" spans="1:3" x14ac:dyDescent="0.25">
      <c r="A7336">
        <v>648.77279999999996</v>
      </c>
      <c r="B7336">
        <v>386.52719999999999</v>
      </c>
      <c r="C7336">
        <f t="shared" si="114"/>
        <v>1035.3</v>
      </c>
    </row>
    <row r="7337" spans="1:3" x14ac:dyDescent="0.25">
      <c r="A7337">
        <v>682.33019999999999</v>
      </c>
      <c r="B7337">
        <v>406.0698000000001</v>
      </c>
      <c r="C7337">
        <f t="shared" si="114"/>
        <v>1088.4000000000001</v>
      </c>
    </row>
    <row r="7338" spans="1:3" x14ac:dyDescent="0.25">
      <c r="A7338">
        <v>703.30020000000013</v>
      </c>
      <c r="B7338">
        <v>418.39979999999991</v>
      </c>
      <c r="C7338">
        <f t="shared" si="114"/>
        <v>1121.7</v>
      </c>
    </row>
    <row r="7339" spans="1:3" x14ac:dyDescent="0.25">
      <c r="A7339">
        <v>701.92149999999992</v>
      </c>
      <c r="B7339">
        <v>416.97850000000017</v>
      </c>
      <c r="C7339">
        <f t="shared" si="114"/>
        <v>1118.9000000000001</v>
      </c>
    </row>
    <row r="7340" spans="1:3" x14ac:dyDescent="0.25">
      <c r="A7340">
        <v>721.61650000000009</v>
      </c>
      <c r="B7340">
        <v>429.38349999999991</v>
      </c>
      <c r="C7340">
        <f t="shared" si="114"/>
        <v>1151</v>
      </c>
    </row>
    <row r="7341" spans="1:3" x14ac:dyDescent="0.25">
      <c r="A7341">
        <v>701.62799999999993</v>
      </c>
      <c r="B7341">
        <v>418.87200000000007</v>
      </c>
      <c r="C7341">
        <f t="shared" si="114"/>
        <v>1120.5</v>
      </c>
    </row>
    <row r="7342" spans="1:3" x14ac:dyDescent="0.25">
      <c r="A7342">
        <v>724.9597</v>
      </c>
      <c r="B7342">
        <v>431.14029999999991</v>
      </c>
      <c r="C7342">
        <f t="shared" si="114"/>
        <v>1156.0999999999999</v>
      </c>
    </row>
    <row r="7343" spans="1:3" x14ac:dyDescent="0.25">
      <c r="A7343">
        <v>693.96820000000002</v>
      </c>
      <c r="B7343">
        <v>413.83179999999993</v>
      </c>
      <c r="C7343">
        <f t="shared" si="114"/>
        <v>1107.8</v>
      </c>
    </row>
    <row r="7344" spans="1:3" x14ac:dyDescent="0.25">
      <c r="A7344">
        <v>719.82690000000002</v>
      </c>
      <c r="B7344">
        <v>428.57310000000007</v>
      </c>
      <c r="C7344">
        <f t="shared" si="114"/>
        <v>1148.4000000000001</v>
      </c>
    </row>
    <row r="7345" spans="1:3" x14ac:dyDescent="0.25">
      <c r="A7345">
        <v>728.63629999999989</v>
      </c>
      <c r="B7345">
        <v>433.96370000000002</v>
      </c>
      <c r="C7345">
        <f t="shared" si="114"/>
        <v>1162.5999999999999</v>
      </c>
    </row>
    <row r="7346" spans="1:3" x14ac:dyDescent="0.25">
      <c r="A7346">
        <v>712.06370000000004</v>
      </c>
      <c r="B7346">
        <v>423.23629999999991</v>
      </c>
      <c r="C7346">
        <f t="shared" si="114"/>
        <v>1135.3</v>
      </c>
    </row>
    <row r="7347" spans="1:3" x14ac:dyDescent="0.25">
      <c r="A7347">
        <v>719.9914</v>
      </c>
      <c r="B7347">
        <v>429.20860000000005</v>
      </c>
      <c r="C7347">
        <f t="shared" si="114"/>
        <v>1149.2</v>
      </c>
    </row>
    <row r="7348" spans="1:3" x14ac:dyDescent="0.25">
      <c r="A7348">
        <v>718.98880000000008</v>
      </c>
      <c r="B7348">
        <v>428.41120000000001</v>
      </c>
      <c r="C7348">
        <f t="shared" si="114"/>
        <v>1147.4000000000001</v>
      </c>
    </row>
    <row r="7349" spans="1:3" x14ac:dyDescent="0.25">
      <c r="A7349">
        <v>677.57500000000005</v>
      </c>
      <c r="B7349">
        <v>402.92499999999995</v>
      </c>
      <c r="C7349">
        <f t="shared" si="114"/>
        <v>1080.5</v>
      </c>
    </row>
    <row r="7350" spans="1:3" x14ac:dyDescent="0.25">
      <c r="A7350">
        <v>726.58630000000005</v>
      </c>
      <c r="B7350">
        <v>432.81370000000004</v>
      </c>
      <c r="C7350">
        <f t="shared" si="114"/>
        <v>1159.4000000000001</v>
      </c>
    </row>
    <row r="7351" spans="1:3" x14ac:dyDescent="0.25">
      <c r="A7351">
        <v>738.83879999999999</v>
      </c>
      <c r="B7351">
        <v>439.5612000000001</v>
      </c>
      <c r="C7351">
        <f t="shared" si="114"/>
        <v>1178.4000000000001</v>
      </c>
    </row>
    <row r="7352" spans="1:3" x14ac:dyDescent="0.25">
      <c r="A7352">
        <v>663.88700000000017</v>
      </c>
      <c r="B7352">
        <v>394.01299999999992</v>
      </c>
      <c r="C7352">
        <f t="shared" si="114"/>
        <v>1057.9000000000001</v>
      </c>
    </row>
    <row r="7353" spans="1:3" x14ac:dyDescent="0.25">
      <c r="A7353">
        <v>676.30729999999994</v>
      </c>
      <c r="B7353">
        <v>402.29269999999997</v>
      </c>
      <c r="C7353">
        <f t="shared" si="114"/>
        <v>1078.5999999999999</v>
      </c>
    </row>
    <row r="7354" spans="1:3" x14ac:dyDescent="0.25">
      <c r="A7354">
        <v>660.62760000000003</v>
      </c>
      <c r="B7354">
        <v>392.37239999999997</v>
      </c>
      <c r="C7354">
        <f t="shared" si="114"/>
        <v>1053</v>
      </c>
    </row>
    <row r="7355" spans="1:3" x14ac:dyDescent="0.25">
      <c r="A7355">
        <v>711.85069999999996</v>
      </c>
      <c r="B7355">
        <v>422.24929999999995</v>
      </c>
      <c r="C7355">
        <f t="shared" si="114"/>
        <v>1134.0999999999999</v>
      </c>
    </row>
    <row r="7356" spans="1:3" x14ac:dyDescent="0.25">
      <c r="A7356">
        <v>604.55840000000001</v>
      </c>
      <c r="B7356">
        <v>357.04160000000002</v>
      </c>
      <c r="C7356">
        <f t="shared" si="114"/>
        <v>961.6</v>
      </c>
    </row>
    <row r="7357" spans="1:3" x14ac:dyDescent="0.25">
      <c r="A7357">
        <v>551.47460000000001</v>
      </c>
      <c r="B7357">
        <v>325.52539999999999</v>
      </c>
      <c r="C7357">
        <f t="shared" si="114"/>
        <v>877</v>
      </c>
    </row>
    <row r="7358" spans="1:3" x14ac:dyDescent="0.25">
      <c r="A7358">
        <v>486.3818</v>
      </c>
      <c r="B7358">
        <v>285.01819999999998</v>
      </c>
      <c r="C7358">
        <f t="shared" si="114"/>
        <v>771.4</v>
      </c>
    </row>
    <row r="7359" spans="1:3" x14ac:dyDescent="0.25">
      <c r="A7359">
        <v>494.55140000000006</v>
      </c>
      <c r="B7359">
        <v>290.64859999999999</v>
      </c>
      <c r="C7359">
        <f t="shared" si="114"/>
        <v>785.2</v>
      </c>
    </row>
    <row r="7360" spans="1:3" x14ac:dyDescent="0.25">
      <c r="A7360">
        <v>594.02449999999999</v>
      </c>
      <c r="B7360">
        <v>351.07550000000003</v>
      </c>
      <c r="C7360">
        <f t="shared" si="114"/>
        <v>945.1</v>
      </c>
    </row>
    <row r="7361" spans="1:3" x14ac:dyDescent="0.25">
      <c r="A7361">
        <v>615.89760000000001</v>
      </c>
      <c r="B7361">
        <v>364.50239999999997</v>
      </c>
      <c r="C7361">
        <f t="shared" si="114"/>
        <v>980.4</v>
      </c>
    </row>
    <row r="7362" spans="1:3" x14ac:dyDescent="0.25">
      <c r="A7362">
        <v>613.54349999999999</v>
      </c>
      <c r="B7362">
        <v>362.35649999999998</v>
      </c>
      <c r="C7362">
        <f t="shared" si="114"/>
        <v>975.9</v>
      </c>
    </row>
    <row r="7363" spans="1:3" x14ac:dyDescent="0.25">
      <c r="A7363">
        <v>606.57230000000004</v>
      </c>
      <c r="B7363">
        <v>358.02769999999998</v>
      </c>
      <c r="C7363">
        <f t="shared" ref="C7363:C7426" si="115">A7363+B7363</f>
        <v>964.6</v>
      </c>
    </row>
    <row r="7364" spans="1:3" x14ac:dyDescent="0.25">
      <c r="A7364">
        <v>672.29339999999991</v>
      </c>
      <c r="B7364">
        <v>397.8066</v>
      </c>
      <c r="C7364">
        <f t="shared" si="115"/>
        <v>1070.0999999999999</v>
      </c>
    </row>
    <row r="7365" spans="1:3" x14ac:dyDescent="0.25">
      <c r="A7365">
        <v>671.58080000000007</v>
      </c>
      <c r="B7365">
        <v>398.61919999999998</v>
      </c>
      <c r="C7365">
        <f t="shared" si="115"/>
        <v>1070.2</v>
      </c>
    </row>
    <row r="7366" spans="1:3" x14ac:dyDescent="0.25">
      <c r="A7366">
        <v>602.15039999999999</v>
      </c>
      <c r="B7366">
        <v>355.14959999999996</v>
      </c>
      <c r="C7366">
        <f t="shared" si="115"/>
        <v>957.3</v>
      </c>
    </row>
    <row r="7367" spans="1:3" x14ac:dyDescent="0.25">
      <c r="A7367">
        <v>639.02419999999995</v>
      </c>
      <c r="B7367">
        <v>378.37580000000003</v>
      </c>
      <c r="C7367">
        <f t="shared" si="115"/>
        <v>1017.4</v>
      </c>
    </row>
    <row r="7368" spans="1:3" x14ac:dyDescent="0.25">
      <c r="A7368">
        <v>684.29799999999989</v>
      </c>
      <c r="B7368">
        <v>405.80200000000002</v>
      </c>
      <c r="C7368">
        <f t="shared" si="115"/>
        <v>1090.0999999999999</v>
      </c>
    </row>
    <row r="7369" spans="1:3" x14ac:dyDescent="0.25">
      <c r="A7369">
        <v>669.46019999999999</v>
      </c>
      <c r="B7369">
        <v>395.83979999999997</v>
      </c>
      <c r="C7369">
        <f t="shared" si="115"/>
        <v>1065.3</v>
      </c>
    </row>
    <row r="7370" spans="1:3" x14ac:dyDescent="0.25">
      <c r="A7370">
        <v>595.6896999999999</v>
      </c>
      <c r="B7370">
        <v>351.91030000000012</v>
      </c>
      <c r="C7370">
        <f t="shared" si="115"/>
        <v>947.6</v>
      </c>
    </row>
    <row r="7371" spans="1:3" x14ac:dyDescent="0.25">
      <c r="A7371">
        <v>660.40059999999994</v>
      </c>
      <c r="B7371">
        <v>390.39940000000001</v>
      </c>
      <c r="C7371">
        <f t="shared" si="115"/>
        <v>1050.8</v>
      </c>
    </row>
    <row r="7372" spans="1:3" x14ac:dyDescent="0.25">
      <c r="A7372">
        <v>670.61099999999999</v>
      </c>
      <c r="B7372">
        <v>397.98899999999992</v>
      </c>
      <c r="C7372">
        <f t="shared" si="115"/>
        <v>1068.5999999999999</v>
      </c>
    </row>
    <row r="7373" spans="1:3" x14ac:dyDescent="0.25">
      <c r="A7373">
        <v>643.65219999999999</v>
      </c>
      <c r="B7373">
        <v>379.84780000000001</v>
      </c>
      <c r="C7373">
        <f t="shared" si="115"/>
        <v>1023.5</v>
      </c>
    </row>
    <row r="7374" spans="1:3" x14ac:dyDescent="0.25">
      <c r="A7374">
        <v>609.81119999999999</v>
      </c>
      <c r="B7374">
        <v>359.78880000000004</v>
      </c>
      <c r="C7374">
        <f t="shared" si="115"/>
        <v>969.6</v>
      </c>
    </row>
    <row r="7375" spans="1:3" x14ac:dyDescent="0.25">
      <c r="A7375">
        <v>663.44170000000008</v>
      </c>
      <c r="B7375">
        <v>392.45830000000001</v>
      </c>
      <c r="C7375">
        <f t="shared" si="115"/>
        <v>1055.9000000000001</v>
      </c>
    </row>
    <row r="7376" spans="1:3" x14ac:dyDescent="0.25">
      <c r="A7376">
        <v>707.82209999999998</v>
      </c>
      <c r="B7376">
        <v>419.27789999999993</v>
      </c>
      <c r="C7376">
        <f t="shared" si="115"/>
        <v>1127.0999999999999</v>
      </c>
    </row>
    <row r="7377" spans="1:3" x14ac:dyDescent="0.25">
      <c r="A7377">
        <v>613.41499999999996</v>
      </c>
      <c r="B7377">
        <v>362.58500000000004</v>
      </c>
      <c r="C7377">
        <f t="shared" si="115"/>
        <v>976</v>
      </c>
    </row>
    <row r="7378" spans="1:3" x14ac:dyDescent="0.25">
      <c r="A7378">
        <v>598.59209999999996</v>
      </c>
      <c r="B7378">
        <v>353.30790000000002</v>
      </c>
      <c r="C7378">
        <f t="shared" si="115"/>
        <v>951.9</v>
      </c>
    </row>
    <row r="7379" spans="1:3" x14ac:dyDescent="0.25">
      <c r="A7379">
        <v>644.40089999999987</v>
      </c>
      <c r="B7379">
        <v>380.69910000000004</v>
      </c>
      <c r="C7379">
        <f t="shared" si="115"/>
        <v>1025.0999999999999</v>
      </c>
    </row>
    <row r="7380" spans="1:3" x14ac:dyDescent="0.25">
      <c r="A7380">
        <v>602.61020000000008</v>
      </c>
      <c r="B7380">
        <v>355.38979999999992</v>
      </c>
      <c r="C7380">
        <f t="shared" si="115"/>
        <v>958</v>
      </c>
    </row>
    <row r="7381" spans="1:3" x14ac:dyDescent="0.25">
      <c r="A7381">
        <v>671.9579</v>
      </c>
      <c r="B7381">
        <v>397.64209999999991</v>
      </c>
      <c r="C7381">
        <f t="shared" si="115"/>
        <v>1069.5999999999999</v>
      </c>
    </row>
    <row r="7382" spans="1:3" x14ac:dyDescent="0.25">
      <c r="A7382">
        <v>697.02819999999997</v>
      </c>
      <c r="B7382">
        <v>413.47180000000003</v>
      </c>
      <c r="C7382">
        <f t="shared" si="115"/>
        <v>1110.5</v>
      </c>
    </row>
    <row r="7383" spans="1:3" x14ac:dyDescent="0.25">
      <c r="A7383">
        <v>651.89610000000005</v>
      </c>
      <c r="B7383">
        <v>385.8039</v>
      </c>
      <c r="C7383">
        <f t="shared" si="115"/>
        <v>1037.7</v>
      </c>
    </row>
    <row r="7384" spans="1:3" x14ac:dyDescent="0.25">
      <c r="A7384">
        <v>683.9452</v>
      </c>
      <c r="B7384">
        <v>405.85479999999995</v>
      </c>
      <c r="C7384">
        <f t="shared" si="115"/>
        <v>1089.8</v>
      </c>
    </row>
    <row r="7385" spans="1:3" x14ac:dyDescent="0.25">
      <c r="A7385">
        <v>728.44780000000003</v>
      </c>
      <c r="B7385">
        <v>432.75220000000002</v>
      </c>
      <c r="C7385">
        <f t="shared" si="115"/>
        <v>1161.2</v>
      </c>
    </row>
    <row r="7386" spans="1:3" x14ac:dyDescent="0.25">
      <c r="A7386">
        <v>682.49620000000004</v>
      </c>
      <c r="B7386">
        <v>404.00379999999996</v>
      </c>
      <c r="C7386">
        <f t="shared" si="115"/>
        <v>1086.5</v>
      </c>
    </row>
    <row r="7387" spans="1:3" x14ac:dyDescent="0.25">
      <c r="A7387">
        <v>599.6825</v>
      </c>
      <c r="B7387">
        <v>353.21749999999997</v>
      </c>
      <c r="C7387">
        <f t="shared" si="115"/>
        <v>952.9</v>
      </c>
    </row>
    <row r="7388" spans="1:3" x14ac:dyDescent="0.25">
      <c r="A7388">
        <v>636.88270000000011</v>
      </c>
      <c r="B7388">
        <v>376.71729999999991</v>
      </c>
      <c r="C7388">
        <f t="shared" si="115"/>
        <v>1013.6</v>
      </c>
    </row>
    <row r="7389" spans="1:3" x14ac:dyDescent="0.25">
      <c r="A7389">
        <v>687.32859999999994</v>
      </c>
      <c r="B7389">
        <v>406.97140000000002</v>
      </c>
      <c r="C7389">
        <f t="shared" si="115"/>
        <v>1094.3</v>
      </c>
    </row>
    <row r="7390" spans="1:3" x14ac:dyDescent="0.25">
      <c r="A7390">
        <v>680.87819999999999</v>
      </c>
      <c r="B7390">
        <v>403.92179999999996</v>
      </c>
      <c r="C7390">
        <f t="shared" si="115"/>
        <v>1084.8</v>
      </c>
    </row>
    <row r="7391" spans="1:3" x14ac:dyDescent="0.25">
      <c r="A7391">
        <v>602.24609999999996</v>
      </c>
      <c r="B7391">
        <v>355.65390000000002</v>
      </c>
      <c r="C7391">
        <f t="shared" si="115"/>
        <v>957.9</v>
      </c>
    </row>
    <row r="7392" spans="1:3" x14ac:dyDescent="0.25">
      <c r="A7392">
        <v>539.45000000000005</v>
      </c>
      <c r="B7392">
        <v>316.84999999999991</v>
      </c>
      <c r="C7392">
        <f t="shared" si="115"/>
        <v>856.3</v>
      </c>
    </row>
    <row r="7393" spans="1:3" x14ac:dyDescent="0.25">
      <c r="A7393">
        <v>563.42499999999995</v>
      </c>
      <c r="B7393">
        <v>331.07500000000005</v>
      </c>
      <c r="C7393">
        <f t="shared" si="115"/>
        <v>894.5</v>
      </c>
    </row>
    <row r="7394" spans="1:3" x14ac:dyDescent="0.25">
      <c r="A7394">
        <v>663.1069</v>
      </c>
      <c r="B7394">
        <v>391.29310000000009</v>
      </c>
      <c r="C7394">
        <f t="shared" si="115"/>
        <v>1054.4000000000001</v>
      </c>
    </row>
    <row r="7395" spans="1:3" x14ac:dyDescent="0.25">
      <c r="A7395">
        <v>667.18689999999992</v>
      </c>
      <c r="B7395">
        <v>395.61310000000003</v>
      </c>
      <c r="C7395">
        <f t="shared" si="115"/>
        <v>1062.8</v>
      </c>
    </row>
    <row r="7396" spans="1:3" x14ac:dyDescent="0.25">
      <c r="A7396">
        <v>595.10559999999998</v>
      </c>
      <c r="B7396">
        <v>350.39440000000002</v>
      </c>
      <c r="C7396">
        <f t="shared" si="115"/>
        <v>945.5</v>
      </c>
    </row>
    <row r="7397" spans="1:3" x14ac:dyDescent="0.25">
      <c r="A7397">
        <v>514.27970000000005</v>
      </c>
      <c r="B7397">
        <v>302.12029999999993</v>
      </c>
      <c r="C7397">
        <f t="shared" si="115"/>
        <v>816.4</v>
      </c>
    </row>
    <row r="7398" spans="1:3" x14ac:dyDescent="0.25">
      <c r="A7398">
        <v>490.14400000000001</v>
      </c>
      <c r="B7398">
        <v>286.45600000000002</v>
      </c>
      <c r="C7398">
        <f t="shared" si="115"/>
        <v>776.6</v>
      </c>
    </row>
    <row r="7399" spans="1:3" x14ac:dyDescent="0.25">
      <c r="A7399">
        <v>592.17099999999994</v>
      </c>
      <c r="B7399">
        <v>348.82900000000006</v>
      </c>
      <c r="C7399">
        <f t="shared" si="115"/>
        <v>941</v>
      </c>
    </row>
    <row r="7400" spans="1:3" x14ac:dyDescent="0.25">
      <c r="A7400">
        <v>667.51049999999998</v>
      </c>
      <c r="B7400">
        <v>394.78949999999998</v>
      </c>
      <c r="C7400">
        <f t="shared" si="115"/>
        <v>1062.3</v>
      </c>
    </row>
    <row r="7401" spans="1:3" x14ac:dyDescent="0.25">
      <c r="A7401">
        <v>650.99140000000011</v>
      </c>
      <c r="B7401">
        <v>383.90859999999998</v>
      </c>
      <c r="C7401">
        <f t="shared" si="115"/>
        <v>1034.9000000000001</v>
      </c>
    </row>
    <row r="7402" spans="1:3" x14ac:dyDescent="0.25">
      <c r="A7402">
        <v>538.17250000000001</v>
      </c>
      <c r="B7402">
        <v>316.42750000000001</v>
      </c>
      <c r="C7402">
        <f t="shared" si="115"/>
        <v>854.6</v>
      </c>
    </row>
    <row r="7403" spans="1:3" x14ac:dyDescent="0.25">
      <c r="A7403">
        <v>488.42099999999999</v>
      </c>
      <c r="B7403">
        <v>285.27900000000005</v>
      </c>
      <c r="C7403">
        <f t="shared" si="115"/>
        <v>773.7</v>
      </c>
    </row>
    <row r="7404" spans="1:3" x14ac:dyDescent="0.25">
      <c r="A7404">
        <v>445.28570000000002</v>
      </c>
      <c r="B7404">
        <v>259.51429999999993</v>
      </c>
      <c r="C7404">
        <f t="shared" si="115"/>
        <v>704.8</v>
      </c>
    </row>
    <row r="7405" spans="1:3" x14ac:dyDescent="0.25">
      <c r="A7405">
        <v>419.96590000000003</v>
      </c>
      <c r="B7405">
        <v>243.23410000000001</v>
      </c>
      <c r="C7405">
        <f t="shared" si="115"/>
        <v>663.2</v>
      </c>
    </row>
    <row r="7406" spans="1:3" x14ac:dyDescent="0.25">
      <c r="A7406">
        <v>488.71450000000004</v>
      </c>
      <c r="B7406">
        <v>285.4855</v>
      </c>
      <c r="C7406">
        <f t="shared" si="115"/>
        <v>774.2</v>
      </c>
    </row>
    <row r="7407" spans="1:3" x14ac:dyDescent="0.25">
      <c r="A7407">
        <v>542.11799999999994</v>
      </c>
      <c r="B7407">
        <v>317.68200000000002</v>
      </c>
      <c r="C7407">
        <f t="shared" si="115"/>
        <v>859.8</v>
      </c>
    </row>
    <row r="7408" spans="1:3" x14ac:dyDescent="0.25">
      <c r="A7408">
        <v>488.81119999999999</v>
      </c>
      <c r="B7408">
        <v>285.58879999999999</v>
      </c>
      <c r="C7408">
        <f t="shared" si="115"/>
        <v>774.4</v>
      </c>
    </row>
    <row r="7409" spans="1:3" x14ac:dyDescent="0.25">
      <c r="A7409">
        <v>546.20370000000003</v>
      </c>
      <c r="B7409">
        <v>320.49630000000002</v>
      </c>
      <c r="C7409">
        <f t="shared" si="115"/>
        <v>866.7</v>
      </c>
    </row>
    <row r="7410" spans="1:3" x14ac:dyDescent="0.25">
      <c r="A7410">
        <v>560.74680000000001</v>
      </c>
      <c r="B7410">
        <v>329.95320000000004</v>
      </c>
      <c r="C7410">
        <f t="shared" si="115"/>
        <v>890.7</v>
      </c>
    </row>
    <row r="7411" spans="1:3" x14ac:dyDescent="0.25">
      <c r="A7411">
        <v>483.26459999999997</v>
      </c>
      <c r="B7411">
        <v>282.6354</v>
      </c>
      <c r="C7411">
        <f t="shared" si="115"/>
        <v>765.9</v>
      </c>
    </row>
    <row r="7412" spans="1:3" x14ac:dyDescent="0.25">
      <c r="A7412">
        <v>430.55799999999999</v>
      </c>
      <c r="B7412">
        <v>250.04200000000003</v>
      </c>
      <c r="C7412">
        <f t="shared" si="115"/>
        <v>680.6</v>
      </c>
    </row>
    <row r="7413" spans="1:3" x14ac:dyDescent="0.25">
      <c r="A7413">
        <v>474.63130000000001</v>
      </c>
      <c r="B7413">
        <v>276.16869999999994</v>
      </c>
      <c r="C7413">
        <f t="shared" si="115"/>
        <v>750.8</v>
      </c>
    </row>
    <row r="7414" spans="1:3" x14ac:dyDescent="0.25">
      <c r="A7414">
        <v>575.322</v>
      </c>
      <c r="B7414">
        <v>337.57799999999997</v>
      </c>
      <c r="C7414">
        <f t="shared" si="115"/>
        <v>912.9</v>
      </c>
    </row>
    <row r="7415" spans="1:3" x14ac:dyDescent="0.25">
      <c r="A7415">
        <v>599.65639999999996</v>
      </c>
      <c r="B7415">
        <v>354.14359999999999</v>
      </c>
      <c r="C7415">
        <f t="shared" si="115"/>
        <v>953.8</v>
      </c>
    </row>
    <row r="7416" spans="1:3" x14ac:dyDescent="0.25">
      <c r="A7416">
        <v>560.65930000000003</v>
      </c>
      <c r="B7416">
        <v>329.94069999999999</v>
      </c>
      <c r="C7416">
        <f t="shared" si="115"/>
        <v>890.6</v>
      </c>
    </row>
    <row r="7417" spans="1:3" x14ac:dyDescent="0.25">
      <c r="A7417">
        <v>480.81399999999996</v>
      </c>
      <c r="B7417">
        <v>281.08600000000001</v>
      </c>
      <c r="C7417">
        <f t="shared" si="115"/>
        <v>761.9</v>
      </c>
    </row>
    <row r="7418" spans="1:3" x14ac:dyDescent="0.25">
      <c r="A7418">
        <v>425.5779</v>
      </c>
      <c r="B7418">
        <v>247.02210000000002</v>
      </c>
      <c r="C7418">
        <f t="shared" si="115"/>
        <v>672.6</v>
      </c>
    </row>
    <row r="7419" spans="1:3" x14ac:dyDescent="0.25">
      <c r="A7419">
        <v>391.41949999999997</v>
      </c>
      <c r="B7419">
        <v>226.08050000000003</v>
      </c>
      <c r="C7419">
        <f t="shared" si="115"/>
        <v>617.5</v>
      </c>
    </row>
    <row r="7420" spans="1:3" x14ac:dyDescent="0.25">
      <c r="A7420">
        <v>464.89319999999998</v>
      </c>
      <c r="B7420">
        <v>270.40679999999998</v>
      </c>
      <c r="C7420">
        <f t="shared" si="115"/>
        <v>735.3</v>
      </c>
    </row>
    <row r="7421" spans="1:3" x14ac:dyDescent="0.25">
      <c r="A7421">
        <v>522.75379999999996</v>
      </c>
      <c r="B7421">
        <v>306.5462</v>
      </c>
      <c r="C7421">
        <f t="shared" si="115"/>
        <v>829.3</v>
      </c>
    </row>
    <row r="7422" spans="1:3" x14ac:dyDescent="0.25">
      <c r="A7422">
        <v>470.09449999999998</v>
      </c>
      <c r="B7422">
        <v>273.40550000000002</v>
      </c>
      <c r="C7422">
        <f t="shared" si="115"/>
        <v>743.5</v>
      </c>
    </row>
    <row r="7423" spans="1:3" x14ac:dyDescent="0.25">
      <c r="A7423">
        <v>463.50380000000007</v>
      </c>
      <c r="B7423">
        <v>270.99619999999993</v>
      </c>
      <c r="C7423">
        <f t="shared" si="115"/>
        <v>734.5</v>
      </c>
    </row>
    <row r="7424" spans="1:3" x14ac:dyDescent="0.25">
      <c r="A7424">
        <v>555.27379999999994</v>
      </c>
      <c r="B7424">
        <v>326.82620000000009</v>
      </c>
      <c r="C7424">
        <f t="shared" si="115"/>
        <v>882.1</v>
      </c>
    </row>
    <row r="7425" spans="1:3" x14ac:dyDescent="0.25">
      <c r="A7425">
        <v>595.62660000000005</v>
      </c>
      <c r="B7425">
        <v>350.87339999999995</v>
      </c>
      <c r="C7425">
        <f t="shared" si="115"/>
        <v>946.5</v>
      </c>
    </row>
    <row r="7426" spans="1:3" x14ac:dyDescent="0.25">
      <c r="A7426">
        <v>556.68129999999996</v>
      </c>
      <c r="B7426">
        <v>326.41870000000006</v>
      </c>
      <c r="C7426">
        <f t="shared" si="115"/>
        <v>883.1</v>
      </c>
    </row>
    <row r="7427" spans="1:3" x14ac:dyDescent="0.25">
      <c r="A7427">
        <v>474.36579999999998</v>
      </c>
      <c r="B7427">
        <v>276.43419999999998</v>
      </c>
      <c r="C7427">
        <f t="shared" ref="C7427:C7490" si="116">A7427+B7427</f>
        <v>750.8</v>
      </c>
    </row>
    <row r="7428" spans="1:3" x14ac:dyDescent="0.25">
      <c r="A7428">
        <v>413.39549999999997</v>
      </c>
      <c r="B7428">
        <v>240.00450000000001</v>
      </c>
      <c r="C7428">
        <f t="shared" si="116"/>
        <v>653.4</v>
      </c>
    </row>
    <row r="7429" spans="1:3" x14ac:dyDescent="0.25">
      <c r="A7429">
        <v>385.59299999999996</v>
      </c>
      <c r="B7429">
        <v>221.90700000000004</v>
      </c>
      <c r="C7429">
        <f t="shared" si="116"/>
        <v>607.5</v>
      </c>
    </row>
    <row r="7430" spans="1:3" x14ac:dyDescent="0.25">
      <c r="A7430">
        <v>355.10839999999996</v>
      </c>
      <c r="B7430">
        <v>204.19159999999999</v>
      </c>
      <c r="C7430">
        <f t="shared" si="116"/>
        <v>559.29999999999995</v>
      </c>
    </row>
    <row r="7431" spans="1:3" x14ac:dyDescent="0.25">
      <c r="A7431">
        <v>361.54340000000002</v>
      </c>
      <c r="B7431">
        <v>208.25659999999993</v>
      </c>
      <c r="C7431">
        <f t="shared" si="116"/>
        <v>569.79999999999995</v>
      </c>
    </row>
    <row r="7432" spans="1:3" x14ac:dyDescent="0.25">
      <c r="A7432">
        <v>505.74590000000001</v>
      </c>
      <c r="B7432">
        <v>295.35410000000002</v>
      </c>
      <c r="C7432">
        <f t="shared" si="116"/>
        <v>801.1</v>
      </c>
    </row>
    <row r="7433" spans="1:3" x14ac:dyDescent="0.25">
      <c r="A7433">
        <v>561.37990000000002</v>
      </c>
      <c r="B7433">
        <v>329.52009999999996</v>
      </c>
      <c r="C7433">
        <f t="shared" si="116"/>
        <v>890.9</v>
      </c>
    </row>
    <row r="7434" spans="1:3" x14ac:dyDescent="0.25">
      <c r="A7434">
        <v>584.92769999999996</v>
      </c>
      <c r="B7434">
        <v>344.47230000000002</v>
      </c>
      <c r="C7434">
        <f t="shared" si="116"/>
        <v>929.4</v>
      </c>
    </row>
    <row r="7435" spans="1:3" x14ac:dyDescent="0.25">
      <c r="A7435">
        <v>484.2303</v>
      </c>
      <c r="B7435">
        <v>282.86970000000002</v>
      </c>
      <c r="C7435">
        <f t="shared" si="116"/>
        <v>767.1</v>
      </c>
    </row>
    <row r="7436" spans="1:3" x14ac:dyDescent="0.25">
      <c r="A7436">
        <v>420.21289999999999</v>
      </c>
      <c r="B7436">
        <v>243.78710000000001</v>
      </c>
      <c r="C7436">
        <f t="shared" si="116"/>
        <v>664</v>
      </c>
    </row>
    <row r="7437" spans="1:3" x14ac:dyDescent="0.25">
      <c r="A7437">
        <v>363.85609999999997</v>
      </c>
      <c r="B7437">
        <v>209.54390000000001</v>
      </c>
      <c r="C7437">
        <f t="shared" si="116"/>
        <v>573.4</v>
      </c>
    </row>
    <row r="7438" spans="1:3" x14ac:dyDescent="0.25">
      <c r="A7438">
        <v>347.87760000000003</v>
      </c>
      <c r="B7438">
        <v>199.32240000000002</v>
      </c>
      <c r="C7438">
        <f t="shared" si="116"/>
        <v>547.20000000000005</v>
      </c>
    </row>
    <row r="7439" spans="1:3" x14ac:dyDescent="0.25">
      <c r="A7439">
        <v>406.78930000000003</v>
      </c>
      <c r="B7439">
        <v>235.11069999999995</v>
      </c>
      <c r="C7439">
        <f t="shared" si="116"/>
        <v>641.9</v>
      </c>
    </row>
    <row r="7440" spans="1:3" x14ac:dyDescent="0.25">
      <c r="A7440">
        <v>518.43060000000003</v>
      </c>
      <c r="B7440">
        <v>302.36939999999993</v>
      </c>
      <c r="C7440">
        <f t="shared" si="116"/>
        <v>820.8</v>
      </c>
    </row>
    <row r="7441" spans="1:3" x14ac:dyDescent="0.25">
      <c r="A7441">
        <v>419.35050000000001</v>
      </c>
      <c r="B7441">
        <v>243.94949999999994</v>
      </c>
      <c r="C7441">
        <f t="shared" si="116"/>
        <v>663.3</v>
      </c>
    </row>
    <row r="7442" spans="1:3" x14ac:dyDescent="0.25">
      <c r="A7442">
        <v>449.51659999999998</v>
      </c>
      <c r="B7442">
        <v>261.88339999999999</v>
      </c>
      <c r="C7442">
        <f t="shared" si="116"/>
        <v>711.4</v>
      </c>
    </row>
    <row r="7443" spans="1:3" x14ac:dyDescent="0.25">
      <c r="A7443">
        <v>496.79250000000002</v>
      </c>
      <c r="B7443">
        <v>291.3075</v>
      </c>
      <c r="C7443">
        <f t="shared" si="116"/>
        <v>788.1</v>
      </c>
    </row>
    <row r="7444" spans="1:3" x14ac:dyDescent="0.25">
      <c r="A7444">
        <v>444.4205</v>
      </c>
      <c r="B7444">
        <v>258.5795</v>
      </c>
      <c r="C7444">
        <f t="shared" si="116"/>
        <v>703</v>
      </c>
    </row>
    <row r="7445" spans="1:3" x14ac:dyDescent="0.25">
      <c r="A7445">
        <v>380.6617</v>
      </c>
      <c r="B7445">
        <v>219.8383</v>
      </c>
      <c r="C7445">
        <f t="shared" si="116"/>
        <v>600.5</v>
      </c>
    </row>
    <row r="7446" spans="1:3" x14ac:dyDescent="0.25">
      <c r="A7446">
        <v>418.20630000000006</v>
      </c>
      <c r="B7446">
        <v>241.49369999999999</v>
      </c>
      <c r="C7446">
        <f t="shared" si="116"/>
        <v>659.7</v>
      </c>
    </row>
    <row r="7447" spans="1:3" x14ac:dyDescent="0.25">
      <c r="A7447">
        <v>506.26209999999992</v>
      </c>
      <c r="B7447">
        <v>297.03790000000004</v>
      </c>
      <c r="C7447">
        <f t="shared" si="116"/>
        <v>803.3</v>
      </c>
    </row>
    <row r="7448" spans="1:3" x14ac:dyDescent="0.25">
      <c r="A7448">
        <v>454.99010000000004</v>
      </c>
      <c r="B7448">
        <v>264.2099</v>
      </c>
      <c r="C7448">
        <f t="shared" si="116"/>
        <v>719.2</v>
      </c>
    </row>
    <row r="7449" spans="1:3" x14ac:dyDescent="0.25">
      <c r="A7449">
        <v>390.25110000000006</v>
      </c>
      <c r="B7449">
        <v>225.94889999999998</v>
      </c>
      <c r="C7449">
        <f t="shared" si="116"/>
        <v>616.20000000000005</v>
      </c>
    </row>
    <row r="7450" spans="1:3" x14ac:dyDescent="0.25">
      <c r="A7450">
        <v>461.62009999999998</v>
      </c>
      <c r="B7450">
        <v>268.37990000000002</v>
      </c>
      <c r="C7450">
        <f t="shared" si="116"/>
        <v>730</v>
      </c>
    </row>
    <row r="7451" spans="1:3" x14ac:dyDescent="0.25">
      <c r="A7451">
        <v>528.10379999999998</v>
      </c>
      <c r="B7451">
        <v>308.59620000000007</v>
      </c>
      <c r="C7451">
        <f t="shared" si="116"/>
        <v>836.7</v>
      </c>
    </row>
    <row r="7452" spans="1:3" x14ac:dyDescent="0.25">
      <c r="A7452">
        <v>559.29060000000004</v>
      </c>
      <c r="B7452">
        <v>328.10939999999994</v>
      </c>
      <c r="C7452">
        <f t="shared" si="116"/>
        <v>887.4</v>
      </c>
    </row>
    <row r="7453" spans="1:3" x14ac:dyDescent="0.25">
      <c r="A7453">
        <v>604.51479999999992</v>
      </c>
      <c r="B7453">
        <v>354.78520000000003</v>
      </c>
      <c r="C7453">
        <f t="shared" si="116"/>
        <v>959.3</v>
      </c>
    </row>
    <row r="7454" spans="1:3" x14ac:dyDescent="0.25">
      <c r="A7454">
        <v>665.66750000000002</v>
      </c>
      <c r="B7454">
        <v>391.33249999999998</v>
      </c>
      <c r="C7454">
        <f t="shared" si="116"/>
        <v>1057</v>
      </c>
    </row>
    <row r="7455" spans="1:3" x14ac:dyDescent="0.25">
      <c r="A7455">
        <v>635.30189999999993</v>
      </c>
      <c r="B7455">
        <v>374.19810000000007</v>
      </c>
      <c r="C7455">
        <f t="shared" si="116"/>
        <v>1009.5</v>
      </c>
    </row>
    <row r="7456" spans="1:3" x14ac:dyDescent="0.25">
      <c r="A7456">
        <v>630.47890000000007</v>
      </c>
      <c r="B7456">
        <v>371.12109999999996</v>
      </c>
      <c r="C7456">
        <f t="shared" si="116"/>
        <v>1001.6</v>
      </c>
    </row>
    <row r="7457" spans="1:3" x14ac:dyDescent="0.25">
      <c r="A7457">
        <v>623.37030000000004</v>
      </c>
      <c r="B7457">
        <v>366.3297</v>
      </c>
      <c r="C7457">
        <f t="shared" si="116"/>
        <v>989.7</v>
      </c>
    </row>
    <row r="7458" spans="1:3" x14ac:dyDescent="0.25">
      <c r="A7458">
        <v>636.4171</v>
      </c>
      <c r="B7458">
        <v>374.48289999999997</v>
      </c>
      <c r="C7458">
        <f t="shared" si="116"/>
        <v>1010.9</v>
      </c>
    </row>
    <row r="7459" spans="1:3" x14ac:dyDescent="0.25">
      <c r="A7459">
        <v>634.40639999999996</v>
      </c>
      <c r="B7459">
        <v>372.99360000000001</v>
      </c>
      <c r="C7459">
        <f t="shared" si="116"/>
        <v>1007.4</v>
      </c>
    </row>
    <row r="7460" spans="1:3" x14ac:dyDescent="0.25">
      <c r="A7460">
        <v>642.62850000000003</v>
      </c>
      <c r="B7460">
        <v>377.37149999999997</v>
      </c>
      <c r="C7460">
        <f t="shared" si="116"/>
        <v>1020</v>
      </c>
    </row>
    <row r="7461" spans="1:3" x14ac:dyDescent="0.25">
      <c r="A7461">
        <v>598.87350000000004</v>
      </c>
      <c r="B7461">
        <v>351.82650000000001</v>
      </c>
      <c r="C7461">
        <f t="shared" si="116"/>
        <v>950.7</v>
      </c>
    </row>
    <row r="7462" spans="1:3" x14ac:dyDescent="0.25">
      <c r="A7462">
        <v>630.05999999999995</v>
      </c>
      <c r="B7462">
        <v>370.74</v>
      </c>
      <c r="C7462">
        <f t="shared" si="116"/>
        <v>1000.8</v>
      </c>
    </row>
    <row r="7463" spans="1:3" x14ac:dyDescent="0.25">
      <c r="A7463">
        <v>637.71479999999997</v>
      </c>
      <c r="B7463">
        <v>376.28520000000003</v>
      </c>
      <c r="C7463">
        <f t="shared" si="116"/>
        <v>1014</v>
      </c>
    </row>
    <row r="7464" spans="1:3" x14ac:dyDescent="0.25">
      <c r="A7464">
        <v>648.72280000000001</v>
      </c>
      <c r="B7464">
        <v>382.57719999999995</v>
      </c>
      <c r="C7464">
        <f t="shared" si="116"/>
        <v>1031.3</v>
      </c>
    </row>
    <row r="7465" spans="1:3" x14ac:dyDescent="0.25">
      <c r="A7465">
        <v>626.66430000000003</v>
      </c>
      <c r="B7465">
        <v>368.73569999999995</v>
      </c>
      <c r="C7465">
        <f t="shared" si="116"/>
        <v>995.4</v>
      </c>
    </row>
    <row r="7466" spans="1:3" x14ac:dyDescent="0.25">
      <c r="A7466">
        <v>666.57860000000005</v>
      </c>
      <c r="B7466">
        <v>392.82140000000004</v>
      </c>
      <c r="C7466">
        <f t="shared" si="116"/>
        <v>1059.4000000000001</v>
      </c>
    </row>
    <row r="7467" spans="1:3" x14ac:dyDescent="0.25">
      <c r="A7467">
        <v>660.70670000000007</v>
      </c>
      <c r="B7467">
        <v>389.99329999999998</v>
      </c>
      <c r="C7467">
        <f t="shared" si="116"/>
        <v>1050.7</v>
      </c>
    </row>
    <row r="7468" spans="1:3" x14ac:dyDescent="0.25">
      <c r="A7468">
        <v>623.15930000000003</v>
      </c>
      <c r="B7468">
        <v>366.64069999999992</v>
      </c>
      <c r="C7468">
        <f t="shared" si="116"/>
        <v>989.8</v>
      </c>
    </row>
    <row r="7469" spans="1:3" x14ac:dyDescent="0.25">
      <c r="A7469">
        <v>618.89319999999998</v>
      </c>
      <c r="B7469">
        <v>364.40679999999998</v>
      </c>
      <c r="C7469">
        <f t="shared" si="116"/>
        <v>983.3</v>
      </c>
    </row>
    <row r="7470" spans="1:3" x14ac:dyDescent="0.25">
      <c r="A7470">
        <v>661.11570000000006</v>
      </c>
      <c r="B7470">
        <v>390.08429999999998</v>
      </c>
      <c r="C7470">
        <f t="shared" si="116"/>
        <v>1051.2</v>
      </c>
    </row>
    <row r="7471" spans="1:3" x14ac:dyDescent="0.25">
      <c r="A7471">
        <v>666.52629999999999</v>
      </c>
      <c r="B7471">
        <v>393.27369999999996</v>
      </c>
      <c r="C7471">
        <f t="shared" si="116"/>
        <v>1059.8</v>
      </c>
    </row>
    <row r="7472" spans="1:3" x14ac:dyDescent="0.25">
      <c r="A7472">
        <v>606.29700000000003</v>
      </c>
      <c r="B7472">
        <v>356.40300000000002</v>
      </c>
      <c r="C7472">
        <f t="shared" si="116"/>
        <v>962.7</v>
      </c>
    </row>
    <row r="7473" spans="1:3" x14ac:dyDescent="0.25">
      <c r="A7473">
        <v>595.15869999999995</v>
      </c>
      <c r="B7473">
        <v>348.24130000000002</v>
      </c>
      <c r="C7473">
        <f t="shared" si="116"/>
        <v>943.4</v>
      </c>
    </row>
    <row r="7474" spans="1:3" x14ac:dyDescent="0.25">
      <c r="A7474">
        <v>601.96370000000002</v>
      </c>
      <c r="B7474">
        <v>353.93629999999996</v>
      </c>
      <c r="C7474">
        <f t="shared" si="116"/>
        <v>955.9</v>
      </c>
    </row>
    <row r="7475" spans="1:3" x14ac:dyDescent="0.25">
      <c r="A7475">
        <v>666.27700000000004</v>
      </c>
      <c r="B7475">
        <v>392.923</v>
      </c>
      <c r="C7475">
        <f t="shared" si="116"/>
        <v>1059.2</v>
      </c>
    </row>
    <row r="7476" spans="1:3" x14ac:dyDescent="0.25">
      <c r="A7476">
        <v>672.92280000000005</v>
      </c>
      <c r="B7476">
        <v>398.07719999999995</v>
      </c>
      <c r="C7476">
        <f t="shared" si="116"/>
        <v>1071</v>
      </c>
    </row>
    <row r="7477" spans="1:3" x14ac:dyDescent="0.25">
      <c r="A7477">
        <v>700.60930000000008</v>
      </c>
      <c r="B7477">
        <v>414.39069999999992</v>
      </c>
      <c r="C7477">
        <f t="shared" si="116"/>
        <v>1115</v>
      </c>
    </row>
    <row r="7478" spans="1:3" x14ac:dyDescent="0.25">
      <c r="A7478">
        <v>723.98960000000011</v>
      </c>
      <c r="B7478">
        <v>428.41039999999998</v>
      </c>
      <c r="C7478">
        <f t="shared" si="116"/>
        <v>1152.4000000000001</v>
      </c>
    </row>
    <row r="7479" spans="1:3" x14ac:dyDescent="0.25">
      <c r="A7479">
        <v>752.19960000000003</v>
      </c>
      <c r="B7479">
        <v>445.70040000000006</v>
      </c>
      <c r="C7479">
        <f t="shared" si="116"/>
        <v>1197.9000000000001</v>
      </c>
    </row>
    <row r="7480" spans="1:3" x14ac:dyDescent="0.25">
      <c r="A7480">
        <v>743.34759999999994</v>
      </c>
      <c r="B7480">
        <v>439.75239999999997</v>
      </c>
      <c r="C7480">
        <f t="shared" si="116"/>
        <v>1183.0999999999999</v>
      </c>
    </row>
    <row r="7481" spans="1:3" x14ac:dyDescent="0.25">
      <c r="A7481">
        <v>752.99650000000008</v>
      </c>
      <c r="B7481">
        <v>446.90350000000001</v>
      </c>
      <c r="C7481">
        <f t="shared" si="116"/>
        <v>1199.9000000000001</v>
      </c>
    </row>
    <row r="7482" spans="1:3" x14ac:dyDescent="0.25">
      <c r="A7482">
        <v>753.89920000000006</v>
      </c>
      <c r="B7482">
        <v>446.00080000000003</v>
      </c>
      <c r="C7482">
        <f t="shared" si="116"/>
        <v>1199.9000000000001</v>
      </c>
    </row>
    <row r="7483" spans="1:3" x14ac:dyDescent="0.25">
      <c r="A7483">
        <v>753.35710000000006</v>
      </c>
      <c r="B7483">
        <v>446.54290000000003</v>
      </c>
      <c r="C7483">
        <f t="shared" si="116"/>
        <v>1199.9000000000001</v>
      </c>
    </row>
    <row r="7484" spans="1:3" x14ac:dyDescent="0.25">
      <c r="A7484">
        <v>753.00580000000014</v>
      </c>
      <c r="B7484">
        <v>446.89419999999996</v>
      </c>
      <c r="C7484">
        <f t="shared" si="116"/>
        <v>1199.9000000000001</v>
      </c>
    </row>
    <row r="7485" spans="1:3" x14ac:dyDescent="0.25">
      <c r="A7485">
        <v>752.92510000000016</v>
      </c>
      <c r="B7485">
        <v>446.97489999999993</v>
      </c>
      <c r="C7485">
        <f t="shared" si="116"/>
        <v>1199.9000000000001</v>
      </c>
    </row>
    <row r="7486" spans="1:3" x14ac:dyDescent="0.25">
      <c r="A7486">
        <v>752.76220000000012</v>
      </c>
      <c r="B7486">
        <v>447.13779999999997</v>
      </c>
      <c r="C7486">
        <f t="shared" si="116"/>
        <v>1199.9000000000001</v>
      </c>
    </row>
    <row r="7487" spans="1:3" x14ac:dyDescent="0.25">
      <c r="A7487">
        <v>753.52030000000013</v>
      </c>
      <c r="B7487">
        <v>446.37969999999996</v>
      </c>
      <c r="C7487">
        <f t="shared" si="116"/>
        <v>1199.9000000000001</v>
      </c>
    </row>
    <row r="7488" spans="1:3" x14ac:dyDescent="0.25">
      <c r="A7488">
        <v>752.91399999999999</v>
      </c>
      <c r="B7488">
        <v>446.9860000000001</v>
      </c>
      <c r="C7488">
        <f t="shared" si="116"/>
        <v>1199.9000000000001</v>
      </c>
    </row>
    <row r="7489" spans="1:3" x14ac:dyDescent="0.25">
      <c r="A7489">
        <v>752.64130000000011</v>
      </c>
      <c r="B7489">
        <v>447.25869999999998</v>
      </c>
      <c r="C7489">
        <f t="shared" si="116"/>
        <v>1199.9000000000001</v>
      </c>
    </row>
    <row r="7490" spans="1:3" x14ac:dyDescent="0.25">
      <c r="A7490">
        <v>752.15409999999997</v>
      </c>
      <c r="B7490">
        <v>447.74590000000012</v>
      </c>
      <c r="C7490">
        <f t="shared" si="116"/>
        <v>1199.9000000000001</v>
      </c>
    </row>
    <row r="7491" spans="1:3" x14ac:dyDescent="0.25">
      <c r="A7491">
        <v>753.85900000000004</v>
      </c>
      <c r="B7491">
        <v>446.04100000000005</v>
      </c>
      <c r="C7491">
        <f t="shared" ref="C7491:C7554" si="117">A7491+B7491</f>
        <v>1199.9000000000001</v>
      </c>
    </row>
    <row r="7492" spans="1:3" x14ac:dyDescent="0.25">
      <c r="A7492">
        <v>753.47800000000007</v>
      </c>
      <c r="B7492">
        <v>446.42200000000003</v>
      </c>
      <c r="C7492">
        <f t="shared" si="117"/>
        <v>1199.9000000000001</v>
      </c>
    </row>
    <row r="7493" spans="1:3" x14ac:dyDescent="0.25">
      <c r="A7493">
        <v>753.35710000000006</v>
      </c>
      <c r="B7493">
        <v>446.54290000000003</v>
      </c>
      <c r="C7493">
        <f t="shared" si="117"/>
        <v>1199.9000000000001</v>
      </c>
    </row>
    <row r="7494" spans="1:3" x14ac:dyDescent="0.25">
      <c r="A7494">
        <v>753.06610000000001</v>
      </c>
      <c r="B7494">
        <v>446.83390000000009</v>
      </c>
      <c r="C7494">
        <f t="shared" si="117"/>
        <v>1199.9000000000001</v>
      </c>
    </row>
    <row r="7495" spans="1:3" x14ac:dyDescent="0.25">
      <c r="A7495">
        <v>733.2</v>
      </c>
      <c r="B7495">
        <v>433.5</v>
      </c>
      <c r="C7495">
        <f t="shared" si="117"/>
        <v>1166.7</v>
      </c>
    </row>
    <row r="7496" spans="1:3" x14ac:dyDescent="0.25">
      <c r="A7496">
        <v>697.6431</v>
      </c>
      <c r="B7496">
        <v>412.3569</v>
      </c>
      <c r="C7496">
        <f t="shared" si="117"/>
        <v>1110</v>
      </c>
    </row>
    <row r="7497" spans="1:3" x14ac:dyDescent="0.25">
      <c r="A7497">
        <v>712.44370000000004</v>
      </c>
      <c r="B7497">
        <v>421.75630000000001</v>
      </c>
      <c r="C7497">
        <f t="shared" si="117"/>
        <v>1134.2</v>
      </c>
    </row>
    <row r="7498" spans="1:3" x14ac:dyDescent="0.25">
      <c r="A7498">
        <v>745.29449999999997</v>
      </c>
      <c r="B7498">
        <v>441.20550000000003</v>
      </c>
      <c r="C7498">
        <f t="shared" si="117"/>
        <v>1186.5</v>
      </c>
    </row>
    <row r="7499" spans="1:3" x14ac:dyDescent="0.25">
      <c r="A7499">
        <v>751.13409999999999</v>
      </c>
      <c r="B7499">
        <v>444.56590000000006</v>
      </c>
      <c r="C7499">
        <f t="shared" si="117"/>
        <v>1195.7</v>
      </c>
    </row>
    <row r="7500" spans="1:3" x14ac:dyDescent="0.25">
      <c r="A7500">
        <v>753.81310000000008</v>
      </c>
      <c r="B7500">
        <v>446.08690000000001</v>
      </c>
      <c r="C7500">
        <f t="shared" si="117"/>
        <v>1199.9000000000001</v>
      </c>
    </row>
    <row r="7501" spans="1:3" x14ac:dyDescent="0.25">
      <c r="A7501">
        <v>752.96529999999996</v>
      </c>
      <c r="B7501">
        <v>446.93470000000013</v>
      </c>
      <c r="C7501">
        <f t="shared" si="117"/>
        <v>1199.9000000000001</v>
      </c>
    </row>
    <row r="7502" spans="1:3" x14ac:dyDescent="0.25">
      <c r="A7502">
        <v>752.09590000000003</v>
      </c>
      <c r="B7502">
        <v>446.30410000000006</v>
      </c>
      <c r="C7502">
        <f t="shared" si="117"/>
        <v>1198.4000000000001</v>
      </c>
    </row>
    <row r="7503" spans="1:3" x14ac:dyDescent="0.25">
      <c r="A7503">
        <v>753.42309999999998</v>
      </c>
      <c r="B7503">
        <v>446.47690000000011</v>
      </c>
      <c r="C7503">
        <f t="shared" si="117"/>
        <v>1199.9000000000001</v>
      </c>
    </row>
    <row r="7504" spans="1:3" x14ac:dyDescent="0.25">
      <c r="A7504">
        <v>753.6943</v>
      </c>
      <c r="B7504">
        <v>446.20570000000009</v>
      </c>
      <c r="C7504">
        <f t="shared" si="117"/>
        <v>1199.9000000000001</v>
      </c>
    </row>
    <row r="7505" spans="1:3" x14ac:dyDescent="0.25">
      <c r="A7505">
        <v>752.77869999999996</v>
      </c>
      <c r="B7505">
        <v>447.12130000000013</v>
      </c>
      <c r="C7505">
        <f t="shared" si="117"/>
        <v>1199.9000000000001</v>
      </c>
    </row>
    <row r="7506" spans="1:3" x14ac:dyDescent="0.25">
      <c r="A7506">
        <v>752.56450000000007</v>
      </c>
      <c r="B7506">
        <v>447.33550000000002</v>
      </c>
      <c r="C7506">
        <f t="shared" si="117"/>
        <v>1199.9000000000001</v>
      </c>
    </row>
    <row r="7507" spans="1:3" x14ac:dyDescent="0.25">
      <c r="A7507">
        <v>752.24560000000008</v>
      </c>
      <c r="B7507">
        <v>447.65440000000001</v>
      </c>
      <c r="C7507">
        <f t="shared" si="117"/>
        <v>1199.9000000000001</v>
      </c>
    </row>
    <row r="7508" spans="1:3" x14ac:dyDescent="0.25">
      <c r="A7508">
        <v>752.04430000000002</v>
      </c>
      <c r="B7508">
        <v>447.85570000000007</v>
      </c>
      <c r="C7508">
        <f t="shared" si="117"/>
        <v>1199.9000000000001</v>
      </c>
    </row>
    <row r="7509" spans="1:3" x14ac:dyDescent="0.25">
      <c r="A7509">
        <v>751.50220000000002</v>
      </c>
      <c r="B7509">
        <v>448.39780000000007</v>
      </c>
      <c r="C7509">
        <f t="shared" si="117"/>
        <v>1199.9000000000001</v>
      </c>
    </row>
    <row r="7510" spans="1:3" x14ac:dyDescent="0.25">
      <c r="A7510">
        <v>750.8266000000001</v>
      </c>
      <c r="B7510">
        <v>449.07339999999999</v>
      </c>
      <c r="C7510">
        <f t="shared" si="117"/>
        <v>1199.9000000000001</v>
      </c>
    </row>
    <row r="7511" spans="1:3" x14ac:dyDescent="0.25">
      <c r="A7511">
        <v>751.09750000000008</v>
      </c>
      <c r="B7511">
        <v>448.80250000000001</v>
      </c>
      <c r="C7511">
        <f t="shared" si="117"/>
        <v>1199.9000000000001</v>
      </c>
    </row>
    <row r="7512" spans="1:3" x14ac:dyDescent="0.25">
      <c r="A7512">
        <v>752.2</v>
      </c>
      <c r="B7512">
        <v>447.70000000000005</v>
      </c>
      <c r="C7512">
        <f t="shared" si="117"/>
        <v>1199.9000000000001</v>
      </c>
    </row>
    <row r="7513" spans="1:3" x14ac:dyDescent="0.25">
      <c r="A7513">
        <v>750.1069</v>
      </c>
      <c r="B7513">
        <v>449.79310000000009</v>
      </c>
      <c r="C7513">
        <f t="shared" si="117"/>
        <v>1199.9000000000001</v>
      </c>
    </row>
    <row r="7514" spans="1:3" x14ac:dyDescent="0.25">
      <c r="A7514">
        <v>752.61550000000011</v>
      </c>
      <c r="B7514">
        <v>447.28449999999998</v>
      </c>
      <c r="C7514">
        <f t="shared" si="117"/>
        <v>1199.9000000000001</v>
      </c>
    </row>
    <row r="7515" spans="1:3" x14ac:dyDescent="0.25">
      <c r="A7515">
        <v>754.4194</v>
      </c>
      <c r="B7515">
        <v>445.48060000000009</v>
      </c>
      <c r="C7515">
        <f t="shared" si="117"/>
        <v>1199.9000000000001</v>
      </c>
    </row>
    <row r="7516" spans="1:3" x14ac:dyDescent="0.25">
      <c r="A7516">
        <v>734.92600000000004</v>
      </c>
      <c r="B7516">
        <v>433.47400000000005</v>
      </c>
      <c r="C7516">
        <f t="shared" si="117"/>
        <v>1168.4000000000001</v>
      </c>
    </row>
    <row r="7517" spans="1:3" x14ac:dyDescent="0.25">
      <c r="A7517">
        <v>753.79050000000007</v>
      </c>
      <c r="B7517">
        <v>445.00949999999989</v>
      </c>
      <c r="C7517">
        <f t="shared" si="117"/>
        <v>1198.8</v>
      </c>
    </row>
    <row r="7518" spans="1:3" x14ac:dyDescent="0.25">
      <c r="A7518">
        <v>754.33870000000002</v>
      </c>
      <c r="B7518">
        <v>445.56130000000007</v>
      </c>
      <c r="C7518">
        <f t="shared" si="117"/>
        <v>1199.9000000000001</v>
      </c>
    </row>
    <row r="7519" spans="1:3" x14ac:dyDescent="0.25">
      <c r="A7519">
        <v>753.48910000000012</v>
      </c>
      <c r="B7519">
        <v>446.41089999999997</v>
      </c>
      <c r="C7519">
        <f t="shared" si="117"/>
        <v>1199.9000000000001</v>
      </c>
    </row>
    <row r="7520" spans="1:3" x14ac:dyDescent="0.25">
      <c r="A7520">
        <v>752.07910000000004</v>
      </c>
      <c r="B7520">
        <v>447.82090000000005</v>
      </c>
      <c r="C7520">
        <f t="shared" si="117"/>
        <v>1199.9000000000001</v>
      </c>
    </row>
    <row r="7521" spans="1:3" x14ac:dyDescent="0.25">
      <c r="A7521">
        <v>663.25480000000005</v>
      </c>
      <c r="B7521">
        <v>405.54519999999991</v>
      </c>
      <c r="C7521">
        <f t="shared" si="117"/>
        <v>1068.8</v>
      </c>
    </row>
    <row r="7522" spans="1:3" x14ac:dyDescent="0.25">
      <c r="A7522">
        <v>562.52599999999995</v>
      </c>
      <c r="B7522">
        <v>344.774</v>
      </c>
      <c r="C7522">
        <f t="shared" si="117"/>
        <v>907.3</v>
      </c>
    </row>
    <row r="7523" spans="1:3" x14ac:dyDescent="0.25">
      <c r="A7523">
        <v>528.48799999999994</v>
      </c>
      <c r="B7523">
        <v>323.91200000000003</v>
      </c>
      <c r="C7523">
        <f t="shared" si="117"/>
        <v>852.4</v>
      </c>
    </row>
    <row r="7524" spans="1:3" x14ac:dyDescent="0.25">
      <c r="A7524">
        <v>455.88599999999997</v>
      </c>
      <c r="B7524">
        <v>279.41399999999999</v>
      </c>
      <c r="C7524">
        <f t="shared" si="117"/>
        <v>735.3</v>
      </c>
    </row>
    <row r="7525" spans="1:3" x14ac:dyDescent="0.25">
      <c r="A7525">
        <v>518.73099999999999</v>
      </c>
      <c r="B7525">
        <v>309.16899999999998</v>
      </c>
      <c r="C7525">
        <f t="shared" si="117"/>
        <v>827.9</v>
      </c>
    </row>
    <row r="7526" spans="1:3" x14ac:dyDescent="0.25">
      <c r="A7526">
        <v>696.13080000000014</v>
      </c>
      <c r="B7526">
        <v>408.76919999999996</v>
      </c>
      <c r="C7526">
        <f t="shared" si="117"/>
        <v>1104.9000000000001</v>
      </c>
    </row>
    <row r="7527" spans="1:3" x14ac:dyDescent="0.25">
      <c r="A7527">
        <v>664.50469999999996</v>
      </c>
      <c r="B7527">
        <v>394.59529999999995</v>
      </c>
      <c r="C7527">
        <f t="shared" si="117"/>
        <v>1059.0999999999999</v>
      </c>
    </row>
    <row r="7528" spans="1:3" x14ac:dyDescent="0.25">
      <c r="A7528">
        <v>714.89460000000008</v>
      </c>
      <c r="B7528">
        <v>421.80539999999996</v>
      </c>
      <c r="C7528">
        <f t="shared" si="117"/>
        <v>1136.7</v>
      </c>
    </row>
    <row r="7529" spans="1:3" x14ac:dyDescent="0.25">
      <c r="A7529">
        <v>708.57280000000003</v>
      </c>
      <c r="B7529">
        <v>419.92719999999997</v>
      </c>
      <c r="C7529">
        <f t="shared" si="117"/>
        <v>1128.5</v>
      </c>
    </row>
    <row r="7530" spans="1:3" x14ac:dyDescent="0.25">
      <c r="A7530">
        <v>649.75830000000008</v>
      </c>
      <c r="B7530">
        <v>386.14170000000001</v>
      </c>
      <c r="C7530">
        <f t="shared" si="117"/>
        <v>1035.9000000000001</v>
      </c>
    </row>
    <row r="7531" spans="1:3" x14ac:dyDescent="0.25">
      <c r="A7531">
        <v>724.03089999999997</v>
      </c>
      <c r="B7531">
        <v>427.26909999999998</v>
      </c>
      <c r="C7531">
        <f t="shared" si="117"/>
        <v>1151.3</v>
      </c>
    </row>
    <row r="7532" spans="1:3" x14ac:dyDescent="0.25">
      <c r="A7532">
        <v>745.55469999999991</v>
      </c>
      <c r="B7532">
        <v>440.24530000000004</v>
      </c>
      <c r="C7532">
        <f t="shared" si="117"/>
        <v>1185.8</v>
      </c>
    </row>
    <row r="7533" spans="1:3" x14ac:dyDescent="0.25">
      <c r="A7533">
        <v>754.0639000000001</v>
      </c>
      <c r="B7533">
        <v>445.83609999999999</v>
      </c>
      <c r="C7533">
        <f t="shared" si="117"/>
        <v>1199.9000000000001</v>
      </c>
    </row>
    <row r="7534" spans="1:3" x14ac:dyDescent="0.25">
      <c r="A7534">
        <v>753.65950000000009</v>
      </c>
      <c r="B7534">
        <v>446.2405</v>
      </c>
      <c r="C7534">
        <f t="shared" si="117"/>
        <v>1199.9000000000001</v>
      </c>
    </row>
    <row r="7535" spans="1:3" x14ac:dyDescent="0.25">
      <c r="A7535">
        <v>753.00010000000009</v>
      </c>
      <c r="B7535">
        <v>446.8999</v>
      </c>
      <c r="C7535">
        <f t="shared" si="117"/>
        <v>1199.9000000000001</v>
      </c>
    </row>
    <row r="7536" spans="1:3" x14ac:dyDescent="0.25">
      <c r="A7536">
        <v>751.08490000000006</v>
      </c>
      <c r="B7536">
        <v>448.81510000000003</v>
      </c>
      <c r="C7536">
        <f t="shared" si="117"/>
        <v>1199.9000000000001</v>
      </c>
    </row>
    <row r="7537" spans="1:3" x14ac:dyDescent="0.25">
      <c r="A7537">
        <v>748.71550000000013</v>
      </c>
      <c r="B7537">
        <v>451.18449999999996</v>
      </c>
      <c r="C7537">
        <f t="shared" si="117"/>
        <v>1199.9000000000001</v>
      </c>
    </row>
    <row r="7538" spans="1:3" x14ac:dyDescent="0.25">
      <c r="A7538">
        <v>752.76220000000012</v>
      </c>
      <c r="B7538">
        <v>447.13779999999997</v>
      </c>
      <c r="C7538">
        <f t="shared" si="117"/>
        <v>1199.9000000000001</v>
      </c>
    </row>
    <row r="7539" spans="1:3" x14ac:dyDescent="0.25">
      <c r="A7539">
        <v>749.54860000000008</v>
      </c>
      <c r="B7539">
        <v>450.35140000000001</v>
      </c>
      <c r="C7539">
        <f t="shared" si="117"/>
        <v>1199.9000000000001</v>
      </c>
    </row>
    <row r="7540" spans="1:3" x14ac:dyDescent="0.25">
      <c r="A7540">
        <v>749.10160000000019</v>
      </c>
      <c r="B7540">
        <v>450.7983999999999</v>
      </c>
      <c r="C7540">
        <f t="shared" si="117"/>
        <v>1199.9000000000001</v>
      </c>
    </row>
    <row r="7541" spans="1:3" x14ac:dyDescent="0.25">
      <c r="A7541">
        <v>748.6</v>
      </c>
      <c r="B7541">
        <v>451.30000000000007</v>
      </c>
      <c r="C7541">
        <f t="shared" si="117"/>
        <v>1199.9000000000001</v>
      </c>
    </row>
    <row r="7542" spans="1:3" x14ac:dyDescent="0.25">
      <c r="A7542">
        <v>748.71160000000009</v>
      </c>
      <c r="B7542">
        <v>451.1884</v>
      </c>
      <c r="C7542">
        <f t="shared" si="117"/>
        <v>1199.9000000000001</v>
      </c>
    </row>
    <row r="7543" spans="1:3" x14ac:dyDescent="0.25">
      <c r="A7543">
        <v>747.90430000000003</v>
      </c>
      <c r="B7543">
        <v>451.99570000000006</v>
      </c>
      <c r="C7543">
        <f t="shared" si="117"/>
        <v>1199.9000000000001</v>
      </c>
    </row>
    <row r="7544" spans="1:3" x14ac:dyDescent="0.25">
      <c r="A7544">
        <v>747.95170000000007</v>
      </c>
      <c r="B7544">
        <v>451.94830000000002</v>
      </c>
      <c r="C7544">
        <f t="shared" si="117"/>
        <v>1199.9000000000001</v>
      </c>
    </row>
    <row r="7545" spans="1:3" x14ac:dyDescent="0.25">
      <c r="A7545">
        <v>748.20640000000003</v>
      </c>
      <c r="B7545">
        <v>451.69360000000006</v>
      </c>
      <c r="C7545">
        <f t="shared" si="117"/>
        <v>1199.9000000000001</v>
      </c>
    </row>
    <row r="7546" spans="1:3" x14ac:dyDescent="0.25">
      <c r="A7546">
        <v>747.40240000000006</v>
      </c>
      <c r="B7546">
        <v>452.49760000000003</v>
      </c>
      <c r="C7546">
        <f t="shared" si="117"/>
        <v>1199.9000000000001</v>
      </c>
    </row>
    <row r="7547" spans="1:3" x14ac:dyDescent="0.25">
      <c r="A7547">
        <v>747.27790000000016</v>
      </c>
      <c r="B7547">
        <v>452.62209999999993</v>
      </c>
      <c r="C7547">
        <f t="shared" si="117"/>
        <v>1199.9000000000001</v>
      </c>
    </row>
    <row r="7548" spans="1:3" x14ac:dyDescent="0.25">
      <c r="A7548">
        <v>743.70549999999992</v>
      </c>
      <c r="B7548">
        <v>446.89449999999999</v>
      </c>
      <c r="C7548">
        <f t="shared" si="117"/>
        <v>1190.5999999999999</v>
      </c>
    </row>
    <row r="7549" spans="1:3" x14ac:dyDescent="0.25">
      <c r="A7549">
        <v>746.73580000000004</v>
      </c>
      <c r="B7549">
        <v>453.16420000000005</v>
      </c>
      <c r="C7549">
        <f t="shared" si="117"/>
        <v>1199.9000000000001</v>
      </c>
    </row>
    <row r="7550" spans="1:3" x14ac:dyDescent="0.25">
      <c r="A7550">
        <v>753.21609999999998</v>
      </c>
      <c r="B7550">
        <v>446.68390000000011</v>
      </c>
      <c r="C7550">
        <f t="shared" si="117"/>
        <v>1199.9000000000001</v>
      </c>
    </row>
    <row r="7551" spans="1:3" x14ac:dyDescent="0.25">
      <c r="A7551">
        <v>753.70510000000013</v>
      </c>
      <c r="B7551">
        <v>446.19489999999996</v>
      </c>
      <c r="C7551">
        <f t="shared" si="117"/>
        <v>1199.9000000000001</v>
      </c>
    </row>
    <row r="7552" spans="1:3" x14ac:dyDescent="0.25">
      <c r="A7552">
        <v>695.4316</v>
      </c>
      <c r="B7552">
        <v>417.16839999999991</v>
      </c>
      <c r="C7552">
        <f t="shared" si="117"/>
        <v>1112.5999999999999</v>
      </c>
    </row>
    <row r="7553" spans="1:3" x14ac:dyDescent="0.25">
      <c r="A7553">
        <v>752.74140000000011</v>
      </c>
      <c r="B7553">
        <v>446.65859999999998</v>
      </c>
      <c r="C7553">
        <f t="shared" si="117"/>
        <v>1199.4000000000001</v>
      </c>
    </row>
    <row r="7554" spans="1:3" x14ac:dyDescent="0.25">
      <c r="A7554">
        <v>751.59580000000005</v>
      </c>
      <c r="B7554">
        <v>448.30420000000004</v>
      </c>
      <c r="C7554">
        <f t="shared" si="117"/>
        <v>1199.9000000000001</v>
      </c>
    </row>
    <row r="7555" spans="1:3" x14ac:dyDescent="0.25">
      <c r="A7555">
        <v>748.84540000000004</v>
      </c>
      <c r="B7555">
        <v>451.05460000000005</v>
      </c>
      <c r="C7555">
        <f t="shared" ref="C7555:C7618" si="118">A7555+B7555</f>
        <v>1199.9000000000001</v>
      </c>
    </row>
    <row r="7556" spans="1:3" x14ac:dyDescent="0.25">
      <c r="A7556">
        <v>752.26960000000008</v>
      </c>
      <c r="B7556">
        <v>447.63040000000001</v>
      </c>
      <c r="C7556">
        <f t="shared" si="118"/>
        <v>1199.9000000000001</v>
      </c>
    </row>
    <row r="7557" spans="1:3" x14ac:dyDescent="0.25">
      <c r="A7557">
        <v>748.13499999999999</v>
      </c>
      <c r="B7557">
        <v>451.7650000000001</v>
      </c>
      <c r="C7557">
        <f t="shared" si="118"/>
        <v>1199.9000000000001</v>
      </c>
    </row>
    <row r="7558" spans="1:3" x14ac:dyDescent="0.25">
      <c r="A7558">
        <v>752.34640000000013</v>
      </c>
      <c r="B7558">
        <v>447.55359999999996</v>
      </c>
      <c r="C7558">
        <f t="shared" si="118"/>
        <v>1199.9000000000001</v>
      </c>
    </row>
    <row r="7559" spans="1:3" x14ac:dyDescent="0.25">
      <c r="A7559">
        <v>747.70630000000006</v>
      </c>
      <c r="B7559">
        <v>452.19370000000004</v>
      </c>
      <c r="C7559">
        <f t="shared" si="118"/>
        <v>1199.9000000000001</v>
      </c>
    </row>
    <row r="7560" spans="1:3" x14ac:dyDescent="0.25">
      <c r="A7560">
        <v>749.3764000000001</v>
      </c>
      <c r="B7560">
        <v>450.52359999999999</v>
      </c>
      <c r="C7560">
        <f t="shared" si="118"/>
        <v>1199.9000000000001</v>
      </c>
    </row>
    <row r="7561" spans="1:3" x14ac:dyDescent="0.25">
      <c r="A7561">
        <v>751.25319999999999</v>
      </c>
      <c r="B7561">
        <v>448.6468000000001</v>
      </c>
      <c r="C7561">
        <f t="shared" si="118"/>
        <v>1199.9000000000001</v>
      </c>
    </row>
    <row r="7562" spans="1:3" x14ac:dyDescent="0.25">
      <c r="A7562">
        <v>747.42640000000006</v>
      </c>
      <c r="B7562">
        <v>452.47360000000003</v>
      </c>
      <c r="C7562">
        <f t="shared" si="118"/>
        <v>1199.9000000000001</v>
      </c>
    </row>
    <row r="7563" spans="1:3" x14ac:dyDescent="0.25">
      <c r="A7563">
        <v>751.71100000000001</v>
      </c>
      <c r="B7563">
        <v>448.18900000000008</v>
      </c>
      <c r="C7563">
        <f t="shared" si="118"/>
        <v>1199.9000000000001</v>
      </c>
    </row>
    <row r="7564" spans="1:3" x14ac:dyDescent="0.25">
      <c r="A7564">
        <v>751.0372000000001</v>
      </c>
      <c r="B7564">
        <v>448.86279999999999</v>
      </c>
      <c r="C7564">
        <f t="shared" si="118"/>
        <v>1199.9000000000001</v>
      </c>
    </row>
    <row r="7565" spans="1:3" x14ac:dyDescent="0.25">
      <c r="A7565">
        <v>747.89140000000009</v>
      </c>
      <c r="B7565">
        <v>452.0086</v>
      </c>
      <c r="C7565">
        <f t="shared" si="118"/>
        <v>1199.9000000000001</v>
      </c>
    </row>
    <row r="7566" spans="1:3" x14ac:dyDescent="0.25">
      <c r="A7566">
        <v>747.96820000000014</v>
      </c>
      <c r="B7566">
        <v>451.93179999999995</v>
      </c>
      <c r="C7566">
        <f t="shared" si="118"/>
        <v>1199.9000000000001</v>
      </c>
    </row>
    <row r="7567" spans="1:3" x14ac:dyDescent="0.25">
      <c r="A7567">
        <v>753.4837</v>
      </c>
      <c r="B7567">
        <v>446.41630000000009</v>
      </c>
      <c r="C7567">
        <f t="shared" si="118"/>
        <v>1199.9000000000001</v>
      </c>
    </row>
    <row r="7568" spans="1:3" x14ac:dyDescent="0.25">
      <c r="A7568">
        <v>751.89220000000012</v>
      </c>
      <c r="B7568">
        <v>448.00779999999997</v>
      </c>
      <c r="C7568">
        <f t="shared" si="118"/>
        <v>1199.9000000000001</v>
      </c>
    </row>
    <row r="7569" spans="1:3" x14ac:dyDescent="0.25">
      <c r="A7569">
        <v>748.10559999999998</v>
      </c>
      <c r="B7569">
        <v>451.79440000000011</v>
      </c>
      <c r="C7569">
        <f t="shared" si="118"/>
        <v>1199.9000000000001</v>
      </c>
    </row>
    <row r="7570" spans="1:3" x14ac:dyDescent="0.25">
      <c r="A7570">
        <v>749.66740000000004</v>
      </c>
      <c r="B7570">
        <v>450.23260000000005</v>
      </c>
      <c r="C7570">
        <f t="shared" si="118"/>
        <v>1199.9000000000001</v>
      </c>
    </row>
    <row r="7571" spans="1:3" x14ac:dyDescent="0.25">
      <c r="A7571">
        <v>751.84879999999998</v>
      </c>
      <c r="B7571">
        <v>447.95119999999997</v>
      </c>
      <c r="C7571">
        <f t="shared" si="118"/>
        <v>1199.8</v>
      </c>
    </row>
    <row r="7572" spans="1:3" x14ac:dyDescent="0.25">
      <c r="A7572">
        <v>726.34889999999996</v>
      </c>
      <c r="B7572">
        <v>429.25109999999995</v>
      </c>
      <c r="C7572">
        <f t="shared" si="118"/>
        <v>1155.5999999999999</v>
      </c>
    </row>
    <row r="7573" spans="1:3" x14ac:dyDescent="0.25">
      <c r="A7573">
        <v>743.8741</v>
      </c>
      <c r="B7573">
        <v>441.02590000000009</v>
      </c>
      <c r="C7573">
        <f t="shared" si="118"/>
        <v>1184.9000000000001</v>
      </c>
    </row>
    <row r="7574" spans="1:3" x14ac:dyDescent="0.25">
      <c r="A7574">
        <v>753.36329999999998</v>
      </c>
      <c r="B7574">
        <v>446.33670000000006</v>
      </c>
      <c r="C7574">
        <f t="shared" si="118"/>
        <v>1199.7</v>
      </c>
    </row>
    <row r="7575" spans="1:3" x14ac:dyDescent="0.25">
      <c r="A7575">
        <v>728.45260000000007</v>
      </c>
      <c r="B7575">
        <v>431.54739999999993</v>
      </c>
      <c r="C7575">
        <f t="shared" si="118"/>
        <v>1160</v>
      </c>
    </row>
    <row r="7576" spans="1:3" x14ac:dyDescent="0.25">
      <c r="A7576">
        <v>735.46090000000004</v>
      </c>
      <c r="B7576">
        <v>435.63909999999987</v>
      </c>
      <c r="C7576">
        <f t="shared" si="118"/>
        <v>1171.0999999999999</v>
      </c>
    </row>
    <row r="7577" spans="1:3" x14ac:dyDescent="0.25">
      <c r="A7577">
        <v>751.37659999999994</v>
      </c>
      <c r="B7577">
        <v>445.42340000000002</v>
      </c>
      <c r="C7577">
        <f t="shared" si="118"/>
        <v>1196.8</v>
      </c>
    </row>
    <row r="7578" spans="1:3" x14ac:dyDescent="0.25">
      <c r="A7578">
        <v>621.0295000000001</v>
      </c>
      <c r="B7578">
        <v>368.87049999999999</v>
      </c>
      <c r="C7578">
        <f t="shared" si="118"/>
        <v>989.90000000000009</v>
      </c>
    </row>
    <row r="7579" spans="1:3" x14ac:dyDescent="0.25">
      <c r="A7579">
        <v>562.83600000000001</v>
      </c>
      <c r="B7579">
        <v>344.96399999999994</v>
      </c>
      <c r="C7579">
        <f t="shared" si="118"/>
        <v>907.8</v>
      </c>
    </row>
    <row r="7580" spans="1:3" x14ac:dyDescent="0.25">
      <c r="A7580">
        <v>559.92200000000003</v>
      </c>
      <c r="B7580">
        <v>343.178</v>
      </c>
      <c r="C7580">
        <f t="shared" si="118"/>
        <v>903.1</v>
      </c>
    </row>
    <row r="7581" spans="1:3" x14ac:dyDescent="0.25">
      <c r="A7581">
        <v>556.01599999999996</v>
      </c>
      <c r="B7581">
        <v>340.78399999999999</v>
      </c>
      <c r="C7581">
        <f t="shared" si="118"/>
        <v>896.8</v>
      </c>
    </row>
    <row r="7582" spans="1:3" x14ac:dyDescent="0.25">
      <c r="A7582">
        <v>506.41599999999994</v>
      </c>
      <c r="B7582">
        <v>310.38400000000001</v>
      </c>
      <c r="C7582">
        <f t="shared" si="118"/>
        <v>816.8</v>
      </c>
    </row>
    <row r="7583" spans="1:3" x14ac:dyDescent="0.25">
      <c r="A7583">
        <v>483.78599999999994</v>
      </c>
      <c r="B7583">
        <v>296.51400000000001</v>
      </c>
      <c r="C7583">
        <f t="shared" si="118"/>
        <v>780.3</v>
      </c>
    </row>
    <row r="7584" spans="1:3" x14ac:dyDescent="0.25">
      <c r="A7584">
        <v>531.96</v>
      </c>
      <c r="B7584">
        <v>326.03999999999996</v>
      </c>
      <c r="C7584">
        <f t="shared" si="118"/>
        <v>858</v>
      </c>
    </row>
    <row r="7585" spans="1:3" x14ac:dyDescent="0.25">
      <c r="A7585">
        <v>539.64800000000002</v>
      </c>
      <c r="B7585">
        <v>330.75199999999995</v>
      </c>
      <c r="C7585">
        <f t="shared" si="118"/>
        <v>870.4</v>
      </c>
    </row>
    <row r="7586" spans="1:3" x14ac:dyDescent="0.25">
      <c r="A7586">
        <v>516.08799999999997</v>
      </c>
      <c r="B7586">
        <v>316.31200000000001</v>
      </c>
      <c r="C7586">
        <f t="shared" si="118"/>
        <v>832.4</v>
      </c>
    </row>
    <row r="7587" spans="1:3" x14ac:dyDescent="0.25">
      <c r="A7587">
        <v>733.08870000000002</v>
      </c>
      <c r="B7587">
        <v>442.61130000000003</v>
      </c>
      <c r="C7587">
        <f t="shared" si="118"/>
        <v>1175.7</v>
      </c>
    </row>
    <row r="7588" spans="1:3" x14ac:dyDescent="0.25">
      <c r="A7588">
        <v>753.0440000000001</v>
      </c>
      <c r="B7588">
        <v>446.15599999999995</v>
      </c>
      <c r="C7588">
        <f t="shared" si="118"/>
        <v>1199.2</v>
      </c>
    </row>
    <row r="7589" spans="1:3" x14ac:dyDescent="0.25">
      <c r="A7589">
        <v>753.1504000000001</v>
      </c>
      <c r="B7589">
        <v>446.74959999999999</v>
      </c>
      <c r="C7589">
        <f t="shared" si="118"/>
        <v>1199.9000000000001</v>
      </c>
    </row>
    <row r="7590" spans="1:3" x14ac:dyDescent="0.25">
      <c r="A7590">
        <v>751.50400000000013</v>
      </c>
      <c r="B7590">
        <v>448.39599999999996</v>
      </c>
      <c r="C7590">
        <f t="shared" si="118"/>
        <v>1199.9000000000001</v>
      </c>
    </row>
    <row r="7591" spans="1:3" x14ac:dyDescent="0.25">
      <c r="A7591">
        <v>751.92520000000013</v>
      </c>
      <c r="B7591">
        <v>447.97479999999996</v>
      </c>
      <c r="C7591">
        <f t="shared" si="118"/>
        <v>1199.9000000000001</v>
      </c>
    </row>
    <row r="7592" spans="1:3" x14ac:dyDescent="0.25">
      <c r="A7592">
        <v>752.37040000000013</v>
      </c>
      <c r="B7592">
        <v>447.52959999999996</v>
      </c>
      <c r="C7592">
        <f t="shared" si="118"/>
        <v>1199.9000000000001</v>
      </c>
    </row>
    <row r="7593" spans="1:3" x14ac:dyDescent="0.25">
      <c r="A7593">
        <v>751.48780000000011</v>
      </c>
      <c r="B7593">
        <v>448.41219999999998</v>
      </c>
      <c r="C7593">
        <f t="shared" si="118"/>
        <v>1199.9000000000001</v>
      </c>
    </row>
    <row r="7594" spans="1:3" x14ac:dyDescent="0.25">
      <c r="A7594">
        <v>752.99650000000008</v>
      </c>
      <c r="B7594">
        <v>446.90350000000001</v>
      </c>
      <c r="C7594">
        <f t="shared" si="118"/>
        <v>1199.9000000000001</v>
      </c>
    </row>
    <row r="7595" spans="1:3" x14ac:dyDescent="0.25">
      <c r="A7595">
        <v>753.68140000000005</v>
      </c>
      <c r="B7595">
        <v>446.21860000000004</v>
      </c>
      <c r="C7595">
        <f t="shared" si="118"/>
        <v>1199.9000000000001</v>
      </c>
    </row>
    <row r="7596" spans="1:3" x14ac:dyDescent="0.25">
      <c r="A7596">
        <v>744.95029999999997</v>
      </c>
      <c r="B7596">
        <v>440.14969999999994</v>
      </c>
      <c r="C7596">
        <f t="shared" si="118"/>
        <v>1185.0999999999999</v>
      </c>
    </row>
    <row r="7597" spans="1:3" x14ac:dyDescent="0.25">
      <c r="A7597">
        <v>625.86479999999995</v>
      </c>
      <c r="B7597">
        <v>367.13520000000005</v>
      </c>
      <c r="C7597">
        <f t="shared" si="118"/>
        <v>993</v>
      </c>
    </row>
    <row r="7598" spans="1:3" x14ac:dyDescent="0.25">
      <c r="A7598">
        <v>564.96389999999997</v>
      </c>
      <c r="B7598">
        <v>329.33609999999999</v>
      </c>
      <c r="C7598">
        <f t="shared" si="118"/>
        <v>894.3</v>
      </c>
    </row>
    <row r="7599" spans="1:3" x14ac:dyDescent="0.25">
      <c r="A7599">
        <v>512.50720000000001</v>
      </c>
      <c r="B7599">
        <v>298.29279999999994</v>
      </c>
      <c r="C7599">
        <f t="shared" si="118"/>
        <v>810.8</v>
      </c>
    </row>
    <row r="7600" spans="1:3" x14ac:dyDescent="0.25">
      <c r="A7600">
        <v>607.73129999999992</v>
      </c>
      <c r="B7600">
        <v>356.16870000000006</v>
      </c>
      <c r="C7600">
        <f t="shared" si="118"/>
        <v>963.9</v>
      </c>
    </row>
    <row r="7601" spans="1:3" x14ac:dyDescent="0.25">
      <c r="A7601">
        <v>678.82030000000009</v>
      </c>
      <c r="B7601">
        <v>400.17969999999991</v>
      </c>
      <c r="C7601">
        <f t="shared" si="118"/>
        <v>1079</v>
      </c>
    </row>
    <row r="7602" spans="1:3" x14ac:dyDescent="0.25">
      <c r="A7602">
        <v>663.91700000000003</v>
      </c>
      <c r="B7602">
        <v>391.58299999999997</v>
      </c>
      <c r="C7602">
        <f t="shared" si="118"/>
        <v>1055.5</v>
      </c>
    </row>
    <row r="7603" spans="1:3" x14ac:dyDescent="0.25">
      <c r="A7603">
        <v>690.36640000000011</v>
      </c>
      <c r="B7603">
        <v>407.53359999999998</v>
      </c>
      <c r="C7603">
        <f t="shared" si="118"/>
        <v>1097.9000000000001</v>
      </c>
    </row>
    <row r="7604" spans="1:3" x14ac:dyDescent="0.25">
      <c r="A7604">
        <v>707.74439999999993</v>
      </c>
      <c r="B7604">
        <v>417.55560000000003</v>
      </c>
      <c r="C7604">
        <f t="shared" si="118"/>
        <v>1125.3</v>
      </c>
    </row>
    <row r="7605" spans="1:3" x14ac:dyDescent="0.25">
      <c r="A7605">
        <v>754.02909999999997</v>
      </c>
      <c r="B7605">
        <v>445.27089999999998</v>
      </c>
      <c r="C7605">
        <f t="shared" si="118"/>
        <v>1199.3</v>
      </c>
    </row>
    <row r="7606" spans="1:3" x14ac:dyDescent="0.25">
      <c r="A7606">
        <v>723.89819999999997</v>
      </c>
      <c r="B7606">
        <v>428.40179999999998</v>
      </c>
      <c r="C7606">
        <f t="shared" si="118"/>
        <v>1152.3</v>
      </c>
    </row>
    <row r="7607" spans="1:3" x14ac:dyDescent="0.25">
      <c r="A7607">
        <v>648.66390000000001</v>
      </c>
      <c r="B7607">
        <v>381.23610000000008</v>
      </c>
      <c r="C7607">
        <f t="shared" si="118"/>
        <v>1029.9000000000001</v>
      </c>
    </row>
    <row r="7608" spans="1:3" x14ac:dyDescent="0.25">
      <c r="A7608">
        <v>656.10540000000003</v>
      </c>
      <c r="B7608">
        <v>386.69459999999992</v>
      </c>
      <c r="C7608">
        <f t="shared" si="118"/>
        <v>1042.8</v>
      </c>
    </row>
    <row r="7609" spans="1:3" x14ac:dyDescent="0.25">
      <c r="A7609">
        <v>657.06929999999988</v>
      </c>
      <c r="B7609">
        <v>387.53070000000002</v>
      </c>
      <c r="C7609">
        <f t="shared" si="118"/>
        <v>1044.5999999999999</v>
      </c>
    </row>
    <row r="7610" spans="1:3" x14ac:dyDescent="0.25">
      <c r="A7610">
        <v>692.08549999999991</v>
      </c>
      <c r="B7610">
        <v>408.71450000000004</v>
      </c>
      <c r="C7610">
        <f t="shared" si="118"/>
        <v>1100.8</v>
      </c>
    </row>
    <row r="7611" spans="1:3" x14ac:dyDescent="0.25">
      <c r="A7611">
        <v>642.75150000000008</v>
      </c>
      <c r="B7611">
        <v>377.84849999999994</v>
      </c>
      <c r="C7611">
        <f t="shared" si="118"/>
        <v>1020.6</v>
      </c>
    </row>
    <row r="7612" spans="1:3" x14ac:dyDescent="0.25">
      <c r="A7612">
        <v>672.90110000000004</v>
      </c>
      <c r="B7612">
        <v>397.2989</v>
      </c>
      <c r="C7612">
        <f t="shared" si="118"/>
        <v>1070.2</v>
      </c>
    </row>
    <row r="7613" spans="1:3" x14ac:dyDescent="0.25">
      <c r="A7613">
        <v>647.61320000000001</v>
      </c>
      <c r="B7613">
        <v>381.4867999999999</v>
      </c>
      <c r="C7613">
        <f t="shared" si="118"/>
        <v>1029.0999999999999</v>
      </c>
    </row>
    <row r="7614" spans="1:3" x14ac:dyDescent="0.25">
      <c r="A7614">
        <v>677.92140000000006</v>
      </c>
      <c r="B7614">
        <v>400.27859999999998</v>
      </c>
      <c r="C7614">
        <f t="shared" si="118"/>
        <v>1078.2</v>
      </c>
    </row>
    <row r="7615" spans="1:3" x14ac:dyDescent="0.25">
      <c r="A7615">
        <v>627.11199999999997</v>
      </c>
      <c r="B7615">
        <v>369.38800000000003</v>
      </c>
      <c r="C7615">
        <f t="shared" si="118"/>
        <v>996.5</v>
      </c>
    </row>
    <row r="7616" spans="1:3" x14ac:dyDescent="0.25">
      <c r="A7616">
        <v>653.95640000000003</v>
      </c>
      <c r="B7616">
        <v>385.04359999999997</v>
      </c>
      <c r="C7616">
        <f t="shared" si="118"/>
        <v>1039</v>
      </c>
    </row>
    <row r="7617" spans="1:3" x14ac:dyDescent="0.25">
      <c r="A7617">
        <v>586.87549999999999</v>
      </c>
      <c r="B7617">
        <v>344.12450000000001</v>
      </c>
      <c r="C7617">
        <f t="shared" si="118"/>
        <v>931</v>
      </c>
    </row>
    <row r="7618" spans="1:3" x14ac:dyDescent="0.25">
      <c r="A7618">
        <v>609.64620000000002</v>
      </c>
      <c r="B7618">
        <v>357.25379999999996</v>
      </c>
      <c r="C7618">
        <f t="shared" si="118"/>
        <v>966.9</v>
      </c>
    </row>
    <row r="7619" spans="1:3" x14ac:dyDescent="0.25">
      <c r="A7619">
        <v>680.30450000000008</v>
      </c>
      <c r="B7619">
        <v>401.89549999999997</v>
      </c>
      <c r="C7619">
        <f t="shared" ref="C7619:C7682" si="119">A7619+B7619</f>
        <v>1082.2</v>
      </c>
    </row>
    <row r="7620" spans="1:3" x14ac:dyDescent="0.25">
      <c r="A7620">
        <v>654.99860000000012</v>
      </c>
      <c r="B7620">
        <v>386.70139999999992</v>
      </c>
      <c r="C7620">
        <f t="shared" si="119"/>
        <v>1041.7</v>
      </c>
    </row>
    <row r="7621" spans="1:3" x14ac:dyDescent="0.25">
      <c r="A7621">
        <v>634.9704999999999</v>
      </c>
      <c r="B7621">
        <v>373.82950000000005</v>
      </c>
      <c r="C7621">
        <f t="shared" si="119"/>
        <v>1008.8</v>
      </c>
    </row>
    <row r="7622" spans="1:3" x14ac:dyDescent="0.25">
      <c r="A7622">
        <v>603.28440000000001</v>
      </c>
      <c r="B7622">
        <v>354.61559999999997</v>
      </c>
      <c r="C7622">
        <f t="shared" si="119"/>
        <v>957.9</v>
      </c>
    </row>
    <row r="7623" spans="1:3" x14ac:dyDescent="0.25">
      <c r="A7623">
        <v>491.51880000000006</v>
      </c>
      <c r="B7623">
        <v>286.68119999999999</v>
      </c>
      <c r="C7623">
        <f t="shared" si="119"/>
        <v>778.2</v>
      </c>
    </row>
    <row r="7624" spans="1:3" x14ac:dyDescent="0.25">
      <c r="A7624">
        <v>569.51650000000006</v>
      </c>
      <c r="B7624">
        <v>335.18349999999998</v>
      </c>
      <c r="C7624">
        <f t="shared" si="119"/>
        <v>904.7</v>
      </c>
    </row>
    <row r="7625" spans="1:3" x14ac:dyDescent="0.25">
      <c r="A7625">
        <v>548.83740000000012</v>
      </c>
      <c r="B7625">
        <v>322.66259999999988</v>
      </c>
      <c r="C7625">
        <f t="shared" si="119"/>
        <v>871.5</v>
      </c>
    </row>
    <row r="7626" spans="1:3" x14ac:dyDescent="0.25">
      <c r="A7626">
        <v>550.29129999999998</v>
      </c>
      <c r="B7626">
        <v>322.6087</v>
      </c>
      <c r="C7626">
        <f t="shared" si="119"/>
        <v>872.9</v>
      </c>
    </row>
    <row r="7627" spans="1:3" x14ac:dyDescent="0.25">
      <c r="A7627">
        <v>608.56229999999994</v>
      </c>
      <c r="B7627">
        <v>358.93770000000006</v>
      </c>
      <c r="C7627">
        <f t="shared" si="119"/>
        <v>967.5</v>
      </c>
    </row>
    <row r="7628" spans="1:3" x14ac:dyDescent="0.25">
      <c r="A7628">
        <v>629.85890000000006</v>
      </c>
      <c r="B7628">
        <v>372.24109999999996</v>
      </c>
      <c r="C7628">
        <f t="shared" si="119"/>
        <v>1002.1</v>
      </c>
    </row>
    <row r="7629" spans="1:3" x14ac:dyDescent="0.25">
      <c r="A7629">
        <v>601.11829999999998</v>
      </c>
      <c r="B7629">
        <v>353.88170000000002</v>
      </c>
      <c r="C7629">
        <f t="shared" si="119"/>
        <v>955</v>
      </c>
    </row>
    <row r="7630" spans="1:3" x14ac:dyDescent="0.25">
      <c r="A7630">
        <v>627.59770000000003</v>
      </c>
      <c r="B7630">
        <v>370.10230000000001</v>
      </c>
      <c r="C7630">
        <f t="shared" si="119"/>
        <v>997.7</v>
      </c>
    </row>
    <row r="7631" spans="1:3" x14ac:dyDescent="0.25">
      <c r="A7631">
        <v>640.58069999999998</v>
      </c>
      <c r="B7631">
        <v>378.21929999999998</v>
      </c>
      <c r="C7631">
        <f t="shared" si="119"/>
        <v>1018.8</v>
      </c>
    </row>
    <row r="7632" spans="1:3" x14ac:dyDescent="0.25">
      <c r="A7632">
        <v>631.05080000000009</v>
      </c>
      <c r="B7632">
        <v>373.14919999999995</v>
      </c>
      <c r="C7632">
        <f t="shared" si="119"/>
        <v>1004.2</v>
      </c>
    </row>
    <row r="7633" spans="1:3" x14ac:dyDescent="0.25">
      <c r="A7633">
        <v>633.32150000000001</v>
      </c>
      <c r="B7633">
        <v>374.47849999999994</v>
      </c>
      <c r="C7633">
        <f t="shared" si="119"/>
        <v>1007.8</v>
      </c>
    </row>
    <row r="7634" spans="1:3" x14ac:dyDescent="0.25">
      <c r="A7634">
        <v>623.89710000000002</v>
      </c>
      <c r="B7634">
        <v>368.80290000000002</v>
      </c>
      <c r="C7634">
        <f t="shared" si="119"/>
        <v>992.7</v>
      </c>
    </row>
    <row r="7635" spans="1:3" x14ac:dyDescent="0.25">
      <c r="A7635">
        <v>620.3732</v>
      </c>
      <c r="B7635">
        <v>367.02679999999998</v>
      </c>
      <c r="C7635">
        <f t="shared" si="119"/>
        <v>987.4</v>
      </c>
    </row>
    <row r="7636" spans="1:3" x14ac:dyDescent="0.25">
      <c r="A7636">
        <v>631.78090000000009</v>
      </c>
      <c r="B7636">
        <v>373.41909999999996</v>
      </c>
      <c r="C7636">
        <f t="shared" si="119"/>
        <v>1005.2</v>
      </c>
    </row>
    <row r="7637" spans="1:3" x14ac:dyDescent="0.25">
      <c r="A7637">
        <v>652.68029999999999</v>
      </c>
      <c r="B7637">
        <v>386.2197000000001</v>
      </c>
      <c r="C7637">
        <f t="shared" si="119"/>
        <v>1038.9000000000001</v>
      </c>
    </row>
    <row r="7638" spans="1:3" x14ac:dyDescent="0.25">
      <c r="A7638">
        <v>609.51740000000007</v>
      </c>
      <c r="B7638">
        <v>360.48259999999993</v>
      </c>
      <c r="C7638">
        <f t="shared" si="119"/>
        <v>970</v>
      </c>
    </row>
    <row r="7639" spans="1:3" x14ac:dyDescent="0.25">
      <c r="A7639">
        <v>639.28590000000008</v>
      </c>
      <c r="B7639">
        <v>378.91409999999996</v>
      </c>
      <c r="C7639">
        <f t="shared" si="119"/>
        <v>1018.2</v>
      </c>
    </row>
    <row r="7640" spans="1:3" x14ac:dyDescent="0.25">
      <c r="A7640">
        <v>622.43650000000002</v>
      </c>
      <c r="B7640">
        <v>369.26350000000002</v>
      </c>
      <c r="C7640">
        <f t="shared" si="119"/>
        <v>991.7</v>
      </c>
    </row>
    <row r="7641" spans="1:3" x14ac:dyDescent="0.25">
      <c r="A7641">
        <v>527.83029999999997</v>
      </c>
      <c r="B7641">
        <v>311.16970000000003</v>
      </c>
      <c r="C7641">
        <f t="shared" si="119"/>
        <v>839</v>
      </c>
    </row>
    <row r="7642" spans="1:3" x14ac:dyDescent="0.25">
      <c r="A7642">
        <v>475.34059999999999</v>
      </c>
      <c r="B7642">
        <v>278.05939999999998</v>
      </c>
      <c r="C7642">
        <f t="shared" si="119"/>
        <v>753.4</v>
      </c>
    </row>
    <row r="7643" spans="1:3" x14ac:dyDescent="0.25">
      <c r="A7643">
        <v>465.4452</v>
      </c>
      <c r="B7643">
        <v>271.65480000000002</v>
      </c>
      <c r="C7643">
        <f t="shared" si="119"/>
        <v>737.1</v>
      </c>
    </row>
    <row r="7644" spans="1:3" x14ac:dyDescent="0.25">
      <c r="A7644">
        <v>531.34270000000015</v>
      </c>
      <c r="B7644">
        <v>311.8572999999999</v>
      </c>
      <c r="C7644">
        <f t="shared" si="119"/>
        <v>843.2</v>
      </c>
    </row>
    <row r="7645" spans="1:3" x14ac:dyDescent="0.25">
      <c r="A7645">
        <v>512.75659999999993</v>
      </c>
      <c r="B7645">
        <v>300.64340000000004</v>
      </c>
      <c r="C7645">
        <f t="shared" si="119"/>
        <v>813.4</v>
      </c>
    </row>
    <row r="7646" spans="1:3" x14ac:dyDescent="0.25">
      <c r="A7646">
        <v>577.25889999999993</v>
      </c>
      <c r="B7646">
        <v>340.04110000000003</v>
      </c>
      <c r="C7646">
        <f t="shared" si="119"/>
        <v>917.3</v>
      </c>
    </row>
    <row r="7647" spans="1:3" x14ac:dyDescent="0.25">
      <c r="A7647">
        <v>583.24080000000004</v>
      </c>
      <c r="B7647">
        <v>343.45920000000001</v>
      </c>
      <c r="C7647">
        <f t="shared" si="119"/>
        <v>926.7</v>
      </c>
    </row>
    <row r="7648" spans="1:3" x14ac:dyDescent="0.25">
      <c r="A7648">
        <v>550.36530000000005</v>
      </c>
      <c r="B7648">
        <v>322.93469999999991</v>
      </c>
      <c r="C7648">
        <f t="shared" si="119"/>
        <v>873.3</v>
      </c>
    </row>
    <row r="7649" spans="1:3" x14ac:dyDescent="0.25">
      <c r="A7649">
        <v>501.88030000000003</v>
      </c>
      <c r="B7649">
        <v>293.61969999999997</v>
      </c>
      <c r="C7649">
        <f t="shared" si="119"/>
        <v>795.5</v>
      </c>
    </row>
    <row r="7650" spans="1:3" x14ac:dyDescent="0.25">
      <c r="A7650">
        <v>580.28070000000002</v>
      </c>
      <c r="B7650">
        <v>340.41930000000002</v>
      </c>
      <c r="C7650">
        <f t="shared" si="119"/>
        <v>920.7</v>
      </c>
    </row>
    <row r="7651" spans="1:3" x14ac:dyDescent="0.25">
      <c r="A7651">
        <v>486.82580000000002</v>
      </c>
      <c r="B7651">
        <v>284.87420000000003</v>
      </c>
      <c r="C7651">
        <f t="shared" si="119"/>
        <v>771.7</v>
      </c>
    </row>
    <row r="7652" spans="1:3" x14ac:dyDescent="0.25">
      <c r="A7652">
        <v>586.31549999999993</v>
      </c>
      <c r="B7652">
        <v>344.58450000000005</v>
      </c>
      <c r="C7652">
        <f t="shared" si="119"/>
        <v>930.9</v>
      </c>
    </row>
    <row r="7653" spans="1:3" x14ac:dyDescent="0.25">
      <c r="A7653">
        <v>554.64139999999998</v>
      </c>
      <c r="B7653">
        <v>325.65859999999998</v>
      </c>
      <c r="C7653">
        <f t="shared" si="119"/>
        <v>880.3</v>
      </c>
    </row>
    <row r="7654" spans="1:3" x14ac:dyDescent="0.25">
      <c r="A7654">
        <v>610.17240000000004</v>
      </c>
      <c r="B7654">
        <v>360.02760000000001</v>
      </c>
      <c r="C7654">
        <f t="shared" si="119"/>
        <v>970.2</v>
      </c>
    </row>
    <row r="7655" spans="1:3" x14ac:dyDescent="0.25">
      <c r="A7655">
        <v>633.65180000000009</v>
      </c>
      <c r="B7655">
        <v>373.84819999999991</v>
      </c>
      <c r="C7655">
        <f t="shared" si="119"/>
        <v>1007.5</v>
      </c>
    </row>
    <row r="7656" spans="1:3" x14ac:dyDescent="0.25">
      <c r="A7656">
        <v>650.61540000000014</v>
      </c>
      <c r="B7656">
        <v>383.78459999999995</v>
      </c>
      <c r="C7656">
        <f t="shared" si="119"/>
        <v>1034.4000000000001</v>
      </c>
    </row>
    <row r="7657" spans="1:3" x14ac:dyDescent="0.25">
      <c r="A7657">
        <v>681.96849999999995</v>
      </c>
      <c r="B7657">
        <v>401.83150000000001</v>
      </c>
      <c r="C7657">
        <f t="shared" si="119"/>
        <v>1083.8</v>
      </c>
    </row>
    <row r="7658" spans="1:3" x14ac:dyDescent="0.25">
      <c r="A7658">
        <v>667.48630000000003</v>
      </c>
      <c r="B7658">
        <v>395.01369999999997</v>
      </c>
      <c r="C7658">
        <f t="shared" si="119"/>
        <v>1062.5</v>
      </c>
    </row>
    <row r="7659" spans="1:3" x14ac:dyDescent="0.25">
      <c r="A7659">
        <v>675.04590000000007</v>
      </c>
      <c r="B7659">
        <v>399.25409999999988</v>
      </c>
      <c r="C7659">
        <f t="shared" si="119"/>
        <v>1074.3</v>
      </c>
    </row>
    <row r="7660" spans="1:3" x14ac:dyDescent="0.25">
      <c r="A7660">
        <v>689.99029999999993</v>
      </c>
      <c r="B7660">
        <v>408.10969999999998</v>
      </c>
      <c r="C7660">
        <f t="shared" si="119"/>
        <v>1098.0999999999999</v>
      </c>
    </row>
    <row r="7661" spans="1:3" x14ac:dyDescent="0.25">
      <c r="A7661">
        <v>709.57029999999997</v>
      </c>
      <c r="B7661">
        <v>419.82970000000012</v>
      </c>
      <c r="C7661">
        <f t="shared" si="119"/>
        <v>1129.4000000000001</v>
      </c>
    </row>
    <row r="7662" spans="1:3" x14ac:dyDescent="0.25">
      <c r="A7662">
        <v>711.59500000000003</v>
      </c>
      <c r="B7662">
        <v>420.80500000000006</v>
      </c>
      <c r="C7662">
        <f t="shared" si="119"/>
        <v>1132.4000000000001</v>
      </c>
    </row>
    <row r="7663" spans="1:3" x14ac:dyDescent="0.25">
      <c r="A7663">
        <v>719.02609999999993</v>
      </c>
      <c r="B7663">
        <v>425.27390000000003</v>
      </c>
      <c r="C7663">
        <f t="shared" si="119"/>
        <v>1144.3</v>
      </c>
    </row>
    <row r="7664" spans="1:3" x14ac:dyDescent="0.25">
      <c r="A7664">
        <v>708.08339999999998</v>
      </c>
      <c r="B7664">
        <v>417.81660000000011</v>
      </c>
      <c r="C7664">
        <f t="shared" si="119"/>
        <v>1125.9000000000001</v>
      </c>
    </row>
    <row r="7665" spans="1:3" x14ac:dyDescent="0.25">
      <c r="A7665">
        <v>699.87249999999995</v>
      </c>
      <c r="B7665">
        <v>413.3275000000001</v>
      </c>
      <c r="C7665">
        <f t="shared" si="119"/>
        <v>1113.2</v>
      </c>
    </row>
    <row r="7666" spans="1:3" x14ac:dyDescent="0.25">
      <c r="A7666">
        <v>725.32600000000002</v>
      </c>
      <c r="B7666">
        <v>428.67399999999998</v>
      </c>
      <c r="C7666">
        <f t="shared" si="119"/>
        <v>1154</v>
      </c>
    </row>
    <row r="7667" spans="1:3" x14ac:dyDescent="0.25">
      <c r="A7667">
        <v>726.24510000000009</v>
      </c>
      <c r="B7667">
        <v>428.45489999999995</v>
      </c>
      <c r="C7667">
        <f t="shared" si="119"/>
        <v>1154.7</v>
      </c>
    </row>
    <row r="7668" spans="1:3" x14ac:dyDescent="0.25">
      <c r="A7668">
        <v>684.52390000000003</v>
      </c>
      <c r="B7668">
        <v>403.17610000000002</v>
      </c>
      <c r="C7668">
        <f t="shared" si="119"/>
        <v>1087.7</v>
      </c>
    </row>
    <row r="7669" spans="1:3" x14ac:dyDescent="0.25">
      <c r="A7669">
        <v>709.03670000000011</v>
      </c>
      <c r="B7669">
        <v>417.86329999999998</v>
      </c>
      <c r="C7669">
        <f t="shared" si="119"/>
        <v>1126.9000000000001</v>
      </c>
    </row>
    <row r="7670" spans="1:3" x14ac:dyDescent="0.25">
      <c r="A7670">
        <v>720.87610000000006</v>
      </c>
      <c r="B7670">
        <v>425.32389999999998</v>
      </c>
      <c r="C7670">
        <f t="shared" si="119"/>
        <v>1146.2</v>
      </c>
    </row>
    <row r="7671" spans="1:3" x14ac:dyDescent="0.25">
      <c r="A7671">
        <v>715.01379999999995</v>
      </c>
      <c r="B7671">
        <v>420.98620000000005</v>
      </c>
      <c r="C7671">
        <f t="shared" si="119"/>
        <v>1136</v>
      </c>
    </row>
    <row r="7672" spans="1:3" x14ac:dyDescent="0.25">
      <c r="A7672">
        <v>708.08200000000011</v>
      </c>
      <c r="B7672">
        <v>418.31799999999998</v>
      </c>
      <c r="C7672">
        <f t="shared" si="119"/>
        <v>1126.4000000000001</v>
      </c>
    </row>
    <row r="7673" spans="1:3" x14ac:dyDescent="0.25">
      <c r="A7673">
        <v>713.36110000000008</v>
      </c>
      <c r="B7673">
        <v>420.83889999999997</v>
      </c>
      <c r="C7673">
        <f t="shared" si="119"/>
        <v>1134.2</v>
      </c>
    </row>
    <row r="7674" spans="1:3" x14ac:dyDescent="0.25">
      <c r="A7674">
        <v>722.39799999999991</v>
      </c>
      <c r="B7674">
        <v>425.90200000000004</v>
      </c>
      <c r="C7674">
        <f t="shared" si="119"/>
        <v>1148.3</v>
      </c>
    </row>
    <row r="7675" spans="1:3" x14ac:dyDescent="0.25">
      <c r="A7675">
        <v>730.61979999999994</v>
      </c>
      <c r="B7675">
        <v>431.18020000000001</v>
      </c>
      <c r="C7675">
        <f t="shared" si="119"/>
        <v>1161.8</v>
      </c>
    </row>
    <row r="7676" spans="1:3" x14ac:dyDescent="0.25">
      <c r="A7676">
        <v>712.94719999999995</v>
      </c>
      <c r="B7676">
        <v>420.55280000000005</v>
      </c>
      <c r="C7676">
        <f t="shared" si="119"/>
        <v>1133.5</v>
      </c>
    </row>
    <row r="7677" spans="1:3" x14ac:dyDescent="0.25">
      <c r="A7677">
        <v>727.14599999999996</v>
      </c>
      <c r="B7677">
        <v>429.654</v>
      </c>
      <c r="C7677">
        <f t="shared" si="119"/>
        <v>1156.8</v>
      </c>
    </row>
    <row r="7678" spans="1:3" x14ac:dyDescent="0.25">
      <c r="A7678">
        <v>739.02869999999996</v>
      </c>
      <c r="B7678">
        <v>436.07129999999995</v>
      </c>
      <c r="C7678">
        <f t="shared" si="119"/>
        <v>1175.0999999999999</v>
      </c>
    </row>
    <row r="7679" spans="1:3" x14ac:dyDescent="0.25">
      <c r="A7679">
        <v>690.78769999999997</v>
      </c>
      <c r="B7679">
        <v>407.01229999999998</v>
      </c>
      <c r="C7679">
        <f t="shared" si="119"/>
        <v>1097.8</v>
      </c>
    </row>
    <row r="7680" spans="1:3" x14ac:dyDescent="0.25">
      <c r="A7680">
        <v>680.90550000000007</v>
      </c>
      <c r="B7680">
        <v>401.79449999999997</v>
      </c>
      <c r="C7680">
        <f t="shared" si="119"/>
        <v>1082.7</v>
      </c>
    </row>
    <row r="7681" spans="1:3" x14ac:dyDescent="0.25">
      <c r="A7681">
        <v>709.03089999999997</v>
      </c>
      <c r="B7681">
        <v>417.96910000000003</v>
      </c>
      <c r="C7681">
        <f t="shared" si="119"/>
        <v>1127</v>
      </c>
    </row>
    <row r="7682" spans="1:3" x14ac:dyDescent="0.25">
      <c r="A7682">
        <v>709.41540000000009</v>
      </c>
      <c r="B7682">
        <v>418.28459999999995</v>
      </c>
      <c r="C7682">
        <f t="shared" si="119"/>
        <v>1127.7</v>
      </c>
    </row>
    <row r="7683" spans="1:3" x14ac:dyDescent="0.25">
      <c r="A7683">
        <v>648.59829999999988</v>
      </c>
      <c r="B7683">
        <v>381.20170000000007</v>
      </c>
      <c r="C7683">
        <f t="shared" ref="C7683:C7746" si="120">A7683+B7683</f>
        <v>1029.8</v>
      </c>
    </row>
    <row r="7684" spans="1:3" x14ac:dyDescent="0.25">
      <c r="A7684">
        <v>682.0123000000001</v>
      </c>
      <c r="B7684">
        <v>401.18769999999995</v>
      </c>
      <c r="C7684">
        <f t="shared" si="120"/>
        <v>1083.2</v>
      </c>
    </row>
    <row r="7685" spans="1:3" x14ac:dyDescent="0.25">
      <c r="A7685">
        <v>712.63709999999992</v>
      </c>
      <c r="B7685">
        <v>420.46289999999999</v>
      </c>
      <c r="C7685">
        <f t="shared" si="120"/>
        <v>1133.0999999999999</v>
      </c>
    </row>
    <row r="7686" spans="1:3" x14ac:dyDescent="0.25">
      <c r="A7686">
        <v>704.92820000000006</v>
      </c>
      <c r="B7686">
        <v>415.37179999999989</v>
      </c>
      <c r="C7686">
        <f t="shared" si="120"/>
        <v>1120.3</v>
      </c>
    </row>
    <row r="7687" spans="1:3" x14ac:dyDescent="0.25">
      <c r="A7687">
        <v>630.60400000000004</v>
      </c>
      <c r="B7687">
        <v>370.096</v>
      </c>
      <c r="C7687">
        <f t="shared" si="120"/>
        <v>1000.7</v>
      </c>
    </row>
    <row r="7688" spans="1:3" x14ac:dyDescent="0.25">
      <c r="A7688">
        <v>671.2627</v>
      </c>
      <c r="B7688">
        <v>394.53729999999996</v>
      </c>
      <c r="C7688">
        <f t="shared" si="120"/>
        <v>1065.8</v>
      </c>
    </row>
    <row r="7689" spans="1:3" x14ac:dyDescent="0.25">
      <c r="A7689">
        <v>616.61349999999993</v>
      </c>
      <c r="B7689">
        <v>360.98650000000009</v>
      </c>
      <c r="C7689">
        <f t="shared" si="120"/>
        <v>977.6</v>
      </c>
    </row>
    <row r="7690" spans="1:3" x14ac:dyDescent="0.25">
      <c r="A7690">
        <v>632.1072999999999</v>
      </c>
      <c r="B7690">
        <v>370.69270000000006</v>
      </c>
      <c r="C7690">
        <f t="shared" si="120"/>
        <v>1002.8</v>
      </c>
    </row>
    <row r="7691" spans="1:3" x14ac:dyDescent="0.25">
      <c r="A7691">
        <v>630.95579999999995</v>
      </c>
      <c r="B7691">
        <v>371.04420000000005</v>
      </c>
      <c r="C7691">
        <f t="shared" si="120"/>
        <v>1002</v>
      </c>
    </row>
    <row r="7692" spans="1:3" x14ac:dyDescent="0.25">
      <c r="A7692">
        <v>601.34680000000003</v>
      </c>
      <c r="B7692">
        <v>351.65319999999997</v>
      </c>
      <c r="C7692">
        <f t="shared" si="120"/>
        <v>953</v>
      </c>
    </row>
    <row r="7693" spans="1:3" x14ac:dyDescent="0.25">
      <c r="A7693">
        <v>672.2278</v>
      </c>
      <c r="B7693">
        <v>395.67220000000009</v>
      </c>
      <c r="C7693">
        <f t="shared" si="120"/>
        <v>1067.9000000000001</v>
      </c>
    </row>
    <row r="7694" spans="1:3" x14ac:dyDescent="0.25">
      <c r="A7694">
        <v>679.23559999999998</v>
      </c>
      <c r="B7694">
        <v>399.96440000000007</v>
      </c>
      <c r="C7694">
        <f t="shared" si="120"/>
        <v>1079.2</v>
      </c>
    </row>
    <row r="7695" spans="1:3" x14ac:dyDescent="0.25">
      <c r="A7695">
        <v>661.43149999999991</v>
      </c>
      <c r="B7695">
        <v>388.66849999999999</v>
      </c>
      <c r="C7695">
        <f t="shared" si="120"/>
        <v>1050.0999999999999</v>
      </c>
    </row>
    <row r="7696" spans="1:3" x14ac:dyDescent="0.25">
      <c r="A7696">
        <v>676.60590000000002</v>
      </c>
      <c r="B7696">
        <v>397.69409999999993</v>
      </c>
      <c r="C7696">
        <f t="shared" si="120"/>
        <v>1074.3</v>
      </c>
    </row>
    <row r="7697" spans="1:3" x14ac:dyDescent="0.25">
      <c r="A7697">
        <v>699.22520000000009</v>
      </c>
      <c r="B7697">
        <v>411.47479999999996</v>
      </c>
      <c r="C7697">
        <f t="shared" si="120"/>
        <v>1110.7</v>
      </c>
    </row>
    <row r="7698" spans="1:3" x14ac:dyDescent="0.25">
      <c r="A7698">
        <v>712.0806</v>
      </c>
      <c r="B7698">
        <v>419.51939999999991</v>
      </c>
      <c r="C7698">
        <f t="shared" si="120"/>
        <v>1131.5999999999999</v>
      </c>
    </row>
    <row r="7699" spans="1:3" x14ac:dyDescent="0.25">
      <c r="A7699">
        <v>719.77550000000008</v>
      </c>
      <c r="B7699">
        <v>425.12450000000001</v>
      </c>
      <c r="C7699">
        <f t="shared" si="120"/>
        <v>1144.9000000000001</v>
      </c>
    </row>
    <row r="7700" spans="1:3" x14ac:dyDescent="0.25">
      <c r="A7700">
        <v>648.77760000000012</v>
      </c>
      <c r="B7700">
        <v>381.12239999999997</v>
      </c>
      <c r="C7700">
        <f t="shared" si="120"/>
        <v>1029.9000000000001</v>
      </c>
    </row>
    <row r="7701" spans="1:3" x14ac:dyDescent="0.25">
      <c r="A7701">
        <v>689.61659999999995</v>
      </c>
      <c r="B7701">
        <v>405.68340000000001</v>
      </c>
      <c r="C7701">
        <f t="shared" si="120"/>
        <v>1095.3</v>
      </c>
    </row>
    <row r="7702" spans="1:3" x14ac:dyDescent="0.25">
      <c r="A7702">
        <v>718.16909999999996</v>
      </c>
      <c r="B7702">
        <v>423.33090000000004</v>
      </c>
      <c r="C7702">
        <f t="shared" si="120"/>
        <v>1141.5</v>
      </c>
    </row>
    <row r="7703" spans="1:3" x14ac:dyDescent="0.25">
      <c r="A7703">
        <v>696.21260000000007</v>
      </c>
      <c r="B7703">
        <v>409.68740000000003</v>
      </c>
      <c r="C7703">
        <f t="shared" si="120"/>
        <v>1105.9000000000001</v>
      </c>
    </row>
    <row r="7704" spans="1:3" x14ac:dyDescent="0.25">
      <c r="A7704">
        <v>664.09199999999998</v>
      </c>
      <c r="B7704">
        <v>391.00799999999992</v>
      </c>
      <c r="C7704">
        <f t="shared" si="120"/>
        <v>1055.0999999999999</v>
      </c>
    </row>
    <row r="7705" spans="1:3" x14ac:dyDescent="0.25">
      <c r="A7705">
        <v>693.92470000000003</v>
      </c>
      <c r="B7705">
        <v>408.77530000000002</v>
      </c>
      <c r="C7705">
        <f t="shared" si="120"/>
        <v>1102.7</v>
      </c>
    </row>
    <row r="7706" spans="1:3" x14ac:dyDescent="0.25">
      <c r="A7706">
        <v>691.78769999999997</v>
      </c>
      <c r="B7706">
        <v>408.01229999999998</v>
      </c>
      <c r="C7706">
        <f t="shared" si="120"/>
        <v>1099.8</v>
      </c>
    </row>
    <row r="7707" spans="1:3" x14ac:dyDescent="0.25">
      <c r="A7707">
        <v>653.74340000000007</v>
      </c>
      <c r="B7707">
        <v>384.05659999999989</v>
      </c>
      <c r="C7707">
        <f t="shared" si="120"/>
        <v>1037.8</v>
      </c>
    </row>
    <row r="7708" spans="1:3" x14ac:dyDescent="0.25">
      <c r="A7708">
        <v>678.13790000000006</v>
      </c>
      <c r="B7708">
        <v>399.26210000000003</v>
      </c>
      <c r="C7708">
        <f t="shared" si="120"/>
        <v>1077.4000000000001</v>
      </c>
    </row>
    <row r="7709" spans="1:3" x14ac:dyDescent="0.25">
      <c r="A7709">
        <v>690.15200000000004</v>
      </c>
      <c r="B7709">
        <v>407.048</v>
      </c>
      <c r="C7709">
        <f t="shared" si="120"/>
        <v>1097.2</v>
      </c>
    </row>
    <row r="7710" spans="1:3" x14ac:dyDescent="0.25">
      <c r="A7710">
        <v>685.68489999999997</v>
      </c>
      <c r="B7710">
        <v>404.11509999999998</v>
      </c>
      <c r="C7710">
        <f t="shared" si="120"/>
        <v>1089.8</v>
      </c>
    </row>
    <row r="7711" spans="1:3" x14ac:dyDescent="0.25">
      <c r="A7711">
        <v>599.33969999999999</v>
      </c>
      <c r="B7711">
        <v>352.26030000000003</v>
      </c>
      <c r="C7711">
        <f t="shared" si="120"/>
        <v>951.6</v>
      </c>
    </row>
    <row r="7712" spans="1:3" x14ac:dyDescent="0.25">
      <c r="A7712">
        <v>655.77909999999997</v>
      </c>
      <c r="B7712">
        <v>385.72090000000003</v>
      </c>
      <c r="C7712">
        <f t="shared" si="120"/>
        <v>1041.5</v>
      </c>
    </row>
    <row r="7713" spans="1:3" x14ac:dyDescent="0.25">
      <c r="A7713">
        <v>652.92599999999993</v>
      </c>
      <c r="B7713">
        <v>385.07400000000007</v>
      </c>
      <c r="C7713">
        <f t="shared" si="120"/>
        <v>1038</v>
      </c>
    </row>
    <row r="7714" spans="1:3" x14ac:dyDescent="0.25">
      <c r="A7714">
        <v>602.673</v>
      </c>
      <c r="B7714">
        <v>353.72699999999998</v>
      </c>
      <c r="C7714">
        <f t="shared" si="120"/>
        <v>956.4</v>
      </c>
    </row>
    <row r="7715" spans="1:3" x14ac:dyDescent="0.25">
      <c r="A7715">
        <v>584.7331999999999</v>
      </c>
      <c r="B7715">
        <v>342.66680000000008</v>
      </c>
      <c r="C7715">
        <f t="shared" si="120"/>
        <v>927.4</v>
      </c>
    </row>
    <row r="7716" spans="1:3" x14ac:dyDescent="0.25">
      <c r="A7716">
        <v>537.447</v>
      </c>
      <c r="B7716">
        <v>313.053</v>
      </c>
      <c r="C7716">
        <f t="shared" si="120"/>
        <v>850.5</v>
      </c>
    </row>
    <row r="7717" spans="1:3" x14ac:dyDescent="0.25">
      <c r="A7717">
        <v>615.11059999999998</v>
      </c>
      <c r="B7717">
        <v>359.38940000000002</v>
      </c>
      <c r="C7717">
        <f t="shared" si="120"/>
        <v>974.5</v>
      </c>
    </row>
    <row r="7718" spans="1:3" x14ac:dyDescent="0.25">
      <c r="A7718">
        <v>652.41380000000004</v>
      </c>
      <c r="B7718">
        <v>383.28620000000001</v>
      </c>
      <c r="C7718">
        <f t="shared" si="120"/>
        <v>1035.7</v>
      </c>
    </row>
    <row r="7719" spans="1:3" x14ac:dyDescent="0.25">
      <c r="A7719">
        <v>512.06950000000006</v>
      </c>
      <c r="B7719">
        <v>302.93049999999994</v>
      </c>
      <c r="C7719">
        <f t="shared" si="120"/>
        <v>815</v>
      </c>
    </row>
    <row r="7720" spans="1:3" x14ac:dyDescent="0.25">
      <c r="A7720">
        <v>606.60149999999999</v>
      </c>
      <c r="B7720">
        <v>367.19849999999997</v>
      </c>
      <c r="C7720">
        <f t="shared" si="120"/>
        <v>973.8</v>
      </c>
    </row>
    <row r="7721" spans="1:3" x14ac:dyDescent="0.25">
      <c r="A7721">
        <v>604.82720000000006</v>
      </c>
      <c r="B7721">
        <v>359.77279999999996</v>
      </c>
      <c r="C7721">
        <f t="shared" si="120"/>
        <v>964.6</v>
      </c>
    </row>
    <row r="7722" spans="1:3" x14ac:dyDescent="0.25">
      <c r="A7722">
        <v>683.35679999999991</v>
      </c>
      <c r="B7722">
        <v>401.7432</v>
      </c>
      <c r="C7722">
        <f t="shared" si="120"/>
        <v>1085.0999999999999</v>
      </c>
    </row>
    <row r="7723" spans="1:3" x14ac:dyDescent="0.25">
      <c r="A7723">
        <v>695.19299999999998</v>
      </c>
      <c r="B7723">
        <v>409.10699999999997</v>
      </c>
      <c r="C7723">
        <f t="shared" si="120"/>
        <v>1104.3</v>
      </c>
    </row>
    <row r="7724" spans="1:3" x14ac:dyDescent="0.25">
      <c r="A7724">
        <v>699.96559999999999</v>
      </c>
      <c r="B7724">
        <v>411.9344000000001</v>
      </c>
      <c r="C7724">
        <f t="shared" si="120"/>
        <v>1111.9000000000001</v>
      </c>
    </row>
    <row r="7725" spans="1:3" x14ac:dyDescent="0.25">
      <c r="A7725">
        <v>687.44360000000006</v>
      </c>
      <c r="B7725">
        <v>405.55639999999994</v>
      </c>
      <c r="C7725">
        <f t="shared" si="120"/>
        <v>1093</v>
      </c>
    </row>
    <row r="7726" spans="1:3" x14ac:dyDescent="0.25">
      <c r="A7726">
        <v>644.67890000000011</v>
      </c>
      <c r="B7726">
        <v>379.02109999999993</v>
      </c>
      <c r="C7726">
        <f t="shared" si="120"/>
        <v>1023.7</v>
      </c>
    </row>
    <row r="7727" spans="1:3" x14ac:dyDescent="0.25">
      <c r="A7727">
        <v>686.93229999999994</v>
      </c>
      <c r="B7727">
        <v>404.06770000000006</v>
      </c>
      <c r="C7727">
        <f t="shared" si="120"/>
        <v>1091</v>
      </c>
    </row>
    <row r="7728" spans="1:3" x14ac:dyDescent="0.25">
      <c r="A7728">
        <v>698.27289999999994</v>
      </c>
      <c r="B7728">
        <v>411.02710000000002</v>
      </c>
      <c r="C7728">
        <f t="shared" si="120"/>
        <v>1109.3</v>
      </c>
    </row>
    <row r="7729" spans="1:3" x14ac:dyDescent="0.25">
      <c r="A7729">
        <v>656.92780000000005</v>
      </c>
      <c r="B7729">
        <v>385.7722</v>
      </c>
      <c r="C7729">
        <f t="shared" si="120"/>
        <v>1042.7</v>
      </c>
    </row>
    <row r="7730" spans="1:3" x14ac:dyDescent="0.25">
      <c r="A7730">
        <v>682.90309999999999</v>
      </c>
      <c r="B7730">
        <v>401.9969000000001</v>
      </c>
      <c r="C7730">
        <f t="shared" si="120"/>
        <v>1084.9000000000001</v>
      </c>
    </row>
    <row r="7731" spans="1:3" x14ac:dyDescent="0.25">
      <c r="A7731">
        <v>701.13460000000009</v>
      </c>
      <c r="B7731">
        <v>413.2654</v>
      </c>
      <c r="C7731">
        <f t="shared" si="120"/>
        <v>1114.4000000000001</v>
      </c>
    </row>
    <row r="7732" spans="1:3" x14ac:dyDescent="0.25">
      <c r="A7732">
        <v>696.52749999999992</v>
      </c>
      <c r="B7732">
        <v>410.07249999999999</v>
      </c>
      <c r="C7732">
        <f t="shared" si="120"/>
        <v>1106.5999999999999</v>
      </c>
    </row>
    <row r="7733" spans="1:3" x14ac:dyDescent="0.25">
      <c r="A7733">
        <v>637.52969999999993</v>
      </c>
      <c r="B7733">
        <v>374.37030000000004</v>
      </c>
      <c r="C7733">
        <f t="shared" si="120"/>
        <v>1011.9</v>
      </c>
    </row>
    <row r="7734" spans="1:3" x14ac:dyDescent="0.25">
      <c r="A7734">
        <v>658.52009999999996</v>
      </c>
      <c r="B7734">
        <v>387.2799</v>
      </c>
      <c r="C7734">
        <f t="shared" si="120"/>
        <v>1045.8</v>
      </c>
    </row>
    <row r="7735" spans="1:3" x14ac:dyDescent="0.25">
      <c r="A7735">
        <v>628.49340000000007</v>
      </c>
      <c r="B7735">
        <v>368.40659999999991</v>
      </c>
      <c r="C7735">
        <f t="shared" si="120"/>
        <v>996.9</v>
      </c>
    </row>
    <row r="7736" spans="1:3" x14ac:dyDescent="0.25">
      <c r="A7736">
        <v>667.72649999999999</v>
      </c>
      <c r="B7736">
        <v>392.47350000000006</v>
      </c>
      <c r="C7736">
        <f t="shared" si="120"/>
        <v>1060.2</v>
      </c>
    </row>
    <row r="7737" spans="1:3" x14ac:dyDescent="0.25">
      <c r="A7737">
        <v>632.13580000000002</v>
      </c>
      <c r="B7737">
        <v>370.36419999999998</v>
      </c>
      <c r="C7737">
        <f t="shared" si="120"/>
        <v>1002.5</v>
      </c>
    </row>
    <row r="7738" spans="1:3" x14ac:dyDescent="0.25">
      <c r="A7738">
        <v>621.47219999999993</v>
      </c>
      <c r="B7738">
        <v>364.32780000000002</v>
      </c>
      <c r="C7738">
        <f t="shared" si="120"/>
        <v>985.8</v>
      </c>
    </row>
    <row r="7739" spans="1:3" x14ac:dyDescent="0.25">
      <c r="A7739">
        <v>637.54129999999998</v>
      </c>
      <c r="B7739">
        <v>374.15870000000007</v>
      </c>
      <c r="C7739">
        <f t="shared" si="120"/>
        <v>1011.7</v>
      </c>
    </row>
    <row r="7740" spans="1:3" x14ac:dyDescent="0.25">
      <c r="A7740">
        <v>600.86590000000001</v>
      </c>
      <c r="B7740">
        <v>351.83410000000003</v>
      </c>
      <c r="C7740">
        <f t="shared" si="120"/>
        <v>952.7</v>
      </c>
    </row>
    <row r="7741" spans="1:3" x14ac:dyDescent="0.25">
      <c r="A7741">
        <v>641.84550000000013</v>
      </c>
      <c r="B7741">
        <v>377.25449999999989</v>
      </c>
      <c r="C7741">
        <f t="shared" si="120"/>
        <v>1019.1</v>
      </c>
    </row>
    <row r="7742" spans="1:3" x14ac:dyDescent="0.25">
      <c r="A7742">
        <v>691.04570000000001</v>
      </c>
      <c r="B7742">
        <v>406.15430000000003</v>
      </c>
      <c r="C7742">
        <f t="shared" si="120"/>
        <v>1097.2</v>
      </c>
    </row>
    <row r="7743" spans="1:3" x14ac:dyDescent="0.25">
      <c r="A7743">
        <v>670.39260000000002</v>
      </c>
      <c r="B7743">
        <v>393.40739999999994</v>
      </c>
      <c r="C7743">
        <f t="shared" si="120"/>
        <v>1063.8</v>
      </c>
    </row>
    <row r="7744" spans="1:3" x14ac:dyDescent="0.25">
      <c r="A7744">
        <v>689.43010000000004</v>
      </c>
      <c r="B7744">
        <v>405.76990000000001</v>
      </c>
      <c r="C7744">
        <f t="shared" si="120"/>
        <v>1095.2</v>
      </c>
    </row>
    <row r="7745" spans="1:3" x14ac:dyDescent="0.25">
      <c r="A7745">
        <v>671.44530000000009</v>
      </c>
      <c r="B7745">
        <v>395.9547</v>
      </c>
      <c r="C7745">
        <f t="shared" si="120"/>
        <v>1067.4000000000001</v>
      </c>
    </row>
    <row r="7746" spans="1:3" x14ac:dyDescent="0.25">
      <c r="A7746">
        <v>693.58069999999998</v>
      </c>
      <c r="B7746">
        <v>409.01929999999993</v>
      </c>
      <c r="C7746">
        <f t="shared" si="120"/>
        <v>1102.5999999999999</v>
      </c>
    </row>
    <row r="7747" spans="1:3" x14ac:dyDescent="0.25">
      <c r="A7747">
        <v>727.64300000000003</v>
      </c>
      <c r="B7747">
        <v>429.55700000000002</v>
      </c>
      <c r="C7747">
        <f t="shared" ref="C7747:C7810" si="121">A7747+B7747</f>
        <v>1157.2</v>
      </c>
    </row>
    <row r="7748" spans="1:3" x14ac:dyDescent="0.25">
      <c r="A7748">
        <v>670.53370000000007</v>
      </c>
      <c r="B7748">
        <v>394.66629999999998</v>
      </c>
      <c r="C7748">
        <f t="shared" si="121"/>
        <v>1065.2</v>
      </c>
    </row>
    <row r="7749" spans="1:3" x14ac:dyDescent="0.25">
      <c r="A7749">
        <v>692.27880000000005</v>
      </c>
      <c r="B7749">
        <v>408.12120000000004</v>
      </c>
      <c r="C7749">
        <f t="shared" si="121"/>
        <v>1100.4000000000001</v>
      </c>
    </row>
    <row r="7750" spans="1:3" x14ac:dyDescent="0.25">
      <c r="A7750">
        <v>713.50789999999995</v>
      </c>
      <c r="B7750">
        <v>420.59209999999996</v>
      </c>
      <c r="C7750">
        <f t="shared" si="121"/>
        <v>1134.0999999999999</v>
      </c>
    </row>
    <row r="7751" spans="1:3" x14ac:dyDescent="0.25">
      <c r="A7751">
        <v>675.63240000000008</v>
      </c>
      <c r="B7751">
        <v>398.36759999999992</v>
      </c>
      <c r="C7751">
        <f t="shared" si="121"/>
        <v>1074</v>
      </c>
    </row>
    <row r="7752" spans="1:3" x14ac:dyDescent="0.25">
      <c r="A7752">
        <v>680.61030000000005</v>
      </c>
      <c r="B7752">
        <v>400.88969999999995</v>
      </c>
      <c r="C7752">
        <f t="shared" si="121"/>
        <v>1081.5</v>
      </c>
    </row>
    <row r="7753" spans="1:3" x14ac:dyDescent="0.25">
      <c r="A7753">
        <v>704.65240000000006</v>
      </c>
      <c r="B7753">
        <v>416.04759999999999</v>
      </c>
      <c r="C7753">
        <f t="shared" si="121"/>
        <v>1120.7</v>
      </c>
    </row>
    <row r="7754" spans="1:3" x14ac:dyDescent="0.25">
      <c r="A7754">
        <v>711.44479999999999</v>
      </c>
      <c r="B7754">
        <v>419.65519999999992</v>
      </c>
      <c r="C7754">
        <f t="shared" si="121"/>
        <v>1131.0999999999999</v>
      </c>
    </row>
    <row r="7755" spans="1:3" x14ac:dyDescent="0.25">
      <c r="A7755">
        <v>648.66560000000004</v>
      </c>
      <c r="B7755">
        <v>381.33439999999996</v>
      </c>
      <c r="C7755">
        <f t="shared" si="121"/>
        <v>1030</v>
      </c>
    </row>
    <row r="7756" spans="1:3" x14ac:dyDescent="0.25">
      <c r="A7756">
        <v>669.00069999999994</v>
      </c>
      <c r="B7756">
        <v>394.09929999999997</v>
      </c>
      <c r="C7756">
        <f t="shared" si="121"/>
        <v>1063.0999999999999</v>
      </c>
    </row>
    <row r="7757" spans="1:3" x14ac:dyDescent="0.25">
      <c r="A7757">
        <v>694.94329999999991</v>
      </c>
      <c r="B7757">
        <v>410.35670000000005</v>
      </c>
      <c r="C7757">
        <f t="shared" si="121"/>
        <v>1105.3</v>
      </c>
    </row>
    <row r="7758" spans="1:3" x14ac:dyDescent="0.25">
      <c r="A7758">
        <v>684.43579999999997</v>
      </c>
      <c r="B7758">
        <v>404.06420000000003</v>
      </c>
      <c r="C7758">
        <f t="shared" si="121"/>
        <v>1088.5</v>
      </c>
    </row>
    <row r="7759" spans="1:3" x14ac:dyDescent="0.25">
      <c r="A7759">
        <v>612.83910000000003</v>
      </c>
      <c r="B7759">
        <v>360.66089999999997</v>
      </c>
      <c r="C7759">
        <f t="shared" si="121"/>
        <v>973.5</v>
      </c>
    </row>
    <row r="7760" spans="1:3" x14ac:dyDescent="0.25">
      <c r="A7760">
        <v>631.69720000000007</v>
      </c>
      <c r="B7760">
        <v>371.10279999999989</v>
      </c>
      <c r="C7760">
        <f t="shared" si="121"/>
        <v>1002.8</v>
      </c>
    </row>
    <row r="7761" spans="1:3" x14ac:dyDescent="0.25">
      <c r="A7761">
        <v>421.27609999999999</v>
      </c>
      <c r="B7761">
        <v>256.52389999999997</v>
      </c>
      <c r="C7761">
        <f t="shared" si="121"/>
        <v>677.8</v>
      </c>
    </row>
    <row r="7762" spans="1:3" x14ac:dyDescent="0.25">
      <c r="A7762">
        <v>482.608</v>
      </c>
      <c r="B7762">
        <v>295.79199999999997</v>
      </c>
      <c r="C7762">
        <f t="shared" si="121"/>
        <v>778.4</v>
      </c>
    </row>
    <row r="7763" spans="1:3" x14ac:dyDescent="0.25">
      <c r="A7763">
        <v>625.9692</v>
      </c>
      <c r="B7763">
        <v>372.73080000000004</v>
      </c>
      <c r="C7763">
        <f t="shared" si="121"/>
        <v>998.7</v>
      </c>
    </row>
    <row r="7764" spans="1:3" x14ac:dyDescent="0.25">
      <c r="A7764">
        <v>612.97659999999996</v>
      </c>
      <c r="B7764">
        <v>360.42340000000002</v>
      </c>
      <c r="C7764">
        <f t="shared" si="121"/>
        <v>973.4</v>
      </c>
    </row>
    <row r="7765" spans="1:3" x14ac:dyDescent="0.25">
      <c r="A7765">
        <v>641.72879999999998</v>
      </c>
      <c r="B7765">
        <v>376.47120000000007</v>
      </c>
      <c r="C7765">
        <f t="shared" si="121"/>
        <v>1018.2</v>
      </c>
    </row>
    <row r="7766" spans="1:3" x14ac:dyDescent="0.25">
      <c r="A7766">
        <v>627.11320000000001</v>
      </c>
      <c r="B7766">
        <v>368.18679999999995</v>
      </c>
      <c r="C7766">
        <f t="shared" si="121"/>
        <v>995.3</v>
      </c>
    </row>
    <row r="7767" spans="1:3" x14ac:dyDescent="0.25">
      <c r="A7767">
        <v>656.39880000000005</v>
      </c>
      <c r="B7767">
        <v>385.50120000000004</v>
      </c>
      <c r="C7767">
        <f t="shared" si="121"/>
        <v>1041.9000000000001</v>
      </c>
    </row>
    <row r="7768" spans="1:3" x14ac:dyDescent="0.25">
      <c r="A7768">
        <v>677.95029999999997</v>
      </c>
      <c r="B7768">
        <v>398.34969999999998</v>
      </c>
      <c r="C7768">
        <f t="shared" si="121"/>
        <v>1076.3</v>
      </c>
    </row>
    <row r="7769" spans="1:3" x14ac:dyDescent="0.25">
      <c r="A7769">
        <v>689.37739999999985</v>
      </c>
      <c r="B7769">
        <v>405.72260000000006</v>
      </c>
      <c r="C7769">
        <f t="shared" si="121"/>
        <v>1095.0999999999999</v>
      </c>
    </row>
    <row r="7770" spans="1:3" x14ac:dyDescent="0.25">
      <c r="A7770">
        <v>700.67689999999993</v>
      </c>
      <c r="B7770">
        <v>413.02310000000011</v>
      </c>
      <c r="C7770">
        <f t="shared" si="121"/>
        <v>1113.7</v>
      </c>
    </row>
    <row r="7771" spans="1:3" x14ac:dyDescent="0.25">
      <c r="A7771">
        <v>701.61970000000008</v>
      </c>
      <c r="B7771">
        <v>414.28030000000001</v>
      </c>
      <c r="C7771">
        <f t="shared" si="121"/>
        <v>1115.9000000000001</v>
      </c>
    </row>
    <row r="7772" spans="1:3" x14ac:dyDescent="0.25">
      <c r="A7772">
        <v>691.16370000000006</v>
      </c>
      <c r="B7772">
        <v>407.13629999999989</v>
      </c>
      <c r="C7772">
        <f t="shared" si="121"/>
        <v>1098.3</v>
      </c>
    </row>
    <row r="7773" spans="1:3" x14ac:dyDescent="0.25">
      <c r="A7773">
        <v>696.39670000000012</v>
      </c>
      <c r="B7773">
        <v>410.50329999999997</v>
      </c>
      <c r="C7773">
        <f t="shared" si="121"/>
        <v>1106.9000000000001</v>
      </c>
    </row>
    <row r="7774" spans="1:3" x14ac:dyDescent="0.25">
      <c r="A7774">
        <v>662.1948000000001</v>
      </c>
      <c r="B7774">
        <v>390.20519999999999</v>
      </c>
      <c r="C7774">
        <f t="shared" si="121"/>
        <v>1052.4000000000001</v>
      </c>
    </row>
    <row r="7775" spans="1:3" x14ac:dyDescent="0.25">
      <c r="A7775">
        <v>694.11200000000008</v>
      </c>
      <c r="B7775">
        <v>409.08799999999997</v>
      </c>
      <c r="C7775">
        <f t="shared" si="121"/>
        <v>1103.2</v>
      </c>
    </row>
    <row r="7776" spans="1:3" x14ac:dyDescent="0.25">
      <c r="A7776">
        <v>665.56039999999996</v>
      </c>
      <c r="B7776">
        <v>393.2396</v>
      </c>
      <c r="C7776">
        <f t="shared" si="121"/>
        <v>1058.8</v>
      </c>
    </row>
    <row r="7777" spans="1:3" x14ac:dyDescent="0.25">
      <c r="A7777">
        <v>652.14560000000006</v>
      </c>
      <c r="B7777">
        <v>385.35439999999994</v>
      </c>
      <c r="C7777">
        <f t="shared" si="121"/>
        <v>1037.5</v>
      </c>
    </row>
    <row r="7778" spans="1:3" x14ac:dyDescent="0.25">
      <c r="A7778">
        <v>665.72790000000009</v>
      </c>
      <c r="B7778">
        <v>392.6721</v>
      </c>
      <c r="C7778">
        <f t="shared" si="121"/>
        <v>1058.4000000000001</v>
      </c>
    </row>
    <row r="7779" spans="1:3" x14ac:dyDescent="0.25">
      <c r="A7779">
        <v>637.74829999999997</v>
      </c>
      <c r="B7779">
        <v>376.05169999999998</v>
      </c>
      <c r="C7779">
        <f t="shared" si="121"/>
        <v>1013.8</v>
      </c>
    </row>
    <row r="7780" spans="1:3" x14ac:dyDescent="0.25">
      <c r="A7780">
        <v>669.73139999999989</v>
      </c>
      <c r="B7780">
        <v>395.56860000000006</v>
      </c>
      <c r="C7780">
        <f t="shared" si="121"/>
        <v>1065.3</v>
      </c>
    </row>
    <row r="7781" spans="1:3" x14ac:dyDescent="0.25">
      <c r="A7781">
        <v>696.98630000000003</v>
      </c>
      <c r="B7781">
        <v>411.31369999999993</v>
      </c>
      <c r="C7781">
        <f t="shared" si="121"/>
        <v>1108.3</v>
      </c>
    </row>
    <row r="7782" spans="1:3" x14ac:dyDescent="0.25">
      <c r="A7782">
        <v>673.26929999999993</v>
      </c>
      <c r="B7782">
        <v>396.83069999999998</v>
      </c>
      <c r="C7782">
        <f t="shared" si="121"/>
        <v>1070.0999999999999</v>
      </c>
    </row>
    <row r="7783" spans="1:3" x14ac:dyDescent="0.25">
      <c r="A7783">
        <v>592.59479999999996</v>
      </c>
      <c r="B7783">
        <v>348.80520000000001</v>
      </c>
      <c r="C7783">
        <f t="shared" si="121"/>
        <v>941.4</v>
      </c>
    </row>
    <row r="7784" spans="1:3" x14ac:dyDescent="0.25">
      <c r="A7784">
        <v>545.97520000000009</v>
      </c>
      <c r="B7784">
        <v>320.62479999999994</v>
      </c>
      <c r="C7784">
        <f t="shared" si="121"/>
        <v>866.6</v>
      </c>
    </row>
    <row r="7785" spans="1:3" x14ac:dyDescent="0.25">
      <c r="A7785">
        <v>505.42920000000004</v>
      </c>
      <c r="B7785">
        <v>294.97079999999994</v>
      </c>
      <c r="C7785">
        <f t="shared" si="121"/>
        <v>800.4</v>
      </c>
    </row>
    <row r="7786" spans="1:3" x14ac:dyDescent="0.25">
      <c r="A7786">
        <v>542.01</v>
      </c>
      <c r="B7786">
        <v>317.78999999999996</v>
      </c>
      <c r="C7786">
        <f t="shared" si="121"/>
        <v>859.8</v>
      </c>
    </row>
    <row r="7787" spans="1:3" x14ac:dyDescent="0.25">
      <c r="A7787">
        <v>608.73099999999999</v>
      </c>
      <c r="B7787">
        <v>358.06899999999996</v>
      </c>
      <c r="C7787">
        <f t="shared" si="121"/>
        <v>966.8</v>
      </c>
    </row>
    <row r="7788" spans="1:3" x14ac:dyDescent="0.25">
      <c r="A7788">
        <v>654.84579999999983</v>
      </c>
      <c r="B7788">
        <v>385.75420000000008</v>
      </c>
      <c r="C7788">
        <f t="shared" si="121"/>
        <v>1040.5999999999999</v>
      </c>
    </row>
    <row r="7789" spans="1:3" x14ac:dyDescent="0.25">
      <c r="A7789">
        <v>649.26969999999994</v>
      </c>
      <c r="B7789">
        <v>382.9303000000001</v>
      </c>
      <c r="C7789">
        <f t="shared" si="121"/>
        <v>1032.2</v>
      </c>
    </row>
    <row r="7790" spans="1:3" x14ac:dyDescent="0.25">
      <c r="A7790">
        <v>666.47649999999999</v>
      </c>
      <c r="B7790">
        <v>394.22350000000006</v>
      </c>
      <c r="C7790">
        <f t="shared" si="121"/>
        <v>1060.7</v>
      </c>
    </row>
    <row r="7791" spans="1:3" x14ac:dyDescent="0.25">
      <c r="A7791">
        <v>622.06939999999997</v>
      </c>
      <c r="B7791">
        <v>367.13060000000007</v>
      </c>
      <c r="C7791">
        <f t="shared" si="121"/>
        <v>989.2</v>
      </c>
    </row>
    <row r="7792" spans="1:3" x14ac:dyDescent="0.25">
      <c r="A7792">
        <v>640.74199999999996</v>
      </c>
      <c r="B7792">
        <v>378.75800000000004</v>
      </c>
      <c r="C7792">
        <f t="shared" si="121"/>
        <v>1019.5</v>
      </c>
    </row>
    <row r="7793" spans="1:3" x14ac:dyDescent="0.25">
      <c r="A7793">
        <v>660.52279999999996</v>
      </c>
      <c r="B7793">
        <v>390.47720000000004</v>
      </c>
      <c r="C7793">
        <f t="shared" si="121"/>
        <v>1051</v>
      </c>
    </row>
    <row r="7794" spans="1:3" x14ac:dyDescent="0.25">
      <c r="A7794">
        <v>623.2251</v>
      </c>
      <c r="B7794">
        <v>367.37490000000003</v>
      </c>
      <c r="C7794">
        <f t="shared" si="121"/>
        <v>990.6</v>
      </c>
    </row>
    <row r="7795" spans="1:3" x14ac:dyDescent="0.25">
      <c r="A7795">
        <v>614.46540000000005</v>
      </c>
      <c r="B7795">
        <v>361.7346</v>
      </c>
      <c r="C7795">
        <f t="shared" si="121"/>
        <v>976.2</v>
      </c>
    </row>
    <row r="7796" spans="1:3" x14ac:dyDescent="0.25">
      <c r="A7796">
        <v>632.97430000000008</v>
      </c>
      <c r="B7796">
        <v>373.12569999999994</v>
      </c>
      <c r="C7796">
        <f t="shared" si="121"/>
        <v>1006.1</v>
      </c>
    </row>
    <row r="7797" spans="1:3" x14ac:dyDescent="0.25">
      <c r="A7797">
        <v>667.37529999999992</v>
      </c>
      <c r="B7797">
        <v>394.82470000000012</v>
      </c>
      <c r="C7797">
        <f t="shared" si="121"/>
        <v>1062.2</v>
      </c>
    </row>
    <row r="7798" spans="1:3" x14ac:dyDescent="0.25">
      <c r="A7798">
        <v>586.9452</v>
      </c>
      <c r="B7798">
        <v>345.45479999999998</v>
      </c>
      <c r="C7798">
        <f t="shared" si="121"/>
        <v>932.4</v>
      </c>
    </row>
    <row r="7799" spans="1:3" x14ac:dyDescent="0.25">
      <c r="A7799">
        <v>605.7432</v>
      </c>
      <c r="B7799">
        <v>357.2568</v>
      </c>
      <c r="C7799">
        <f t="shared" si="121"/>
        <v>963</v>
      </c>
    </row>
    <row r="7800" spans="1:3" x14ac:dyDescent="0.25">
      <c r="A7800">
        <v>633.52120000000002</v>
      </c>
      <c r="B7800">
        <v>373.47879999999998</v>
      </c>
      <c r="C7800">
        <f t="shared" si="121"/>
        <v>1007</v>
      </c>
    </row>
    <row r="7801" spans="1:3" x14ac:dyDescent="0.25">
      <c r="A7801">
        <v>645.15900000000011</v>
      </c>
      <c r="B7801">
        <v>380.54099999999994</v>
      </c>
      <c r="C7801">
        <f t="shared" si="121"/>
        <v>1025.7</v>
      </c>
    </row>
    <row r="7802" spans="1:3" x14ac:dyDescent="0.25">
      <c r="A7802">
        <v>580.28430000000003</v>
      </c>
      <c r="B7802">
        <v>341.91570000000002</v>
      </c>
      <c r="C7802">
        <f t="shared" si="121"/>
        <v>922.2</v>
      </c>
    </row>
    <row r="7803" spans="1:3" x14ac:dyDescent="0.25">
      <c r="A7803">
        <v>572.29150000000004</v>
      </c>
      <c r="B7803">
        <v>337.80849999999998</v>
      </c>
      <c r="C7803">
        <f t="shared" si="121"/>
        <v>910.1</v>
      </c>
    </row>
    <row r="7804" spans="1:3" x14ac:dyDescent="0.25">
      <c r="A7804">
        <v>618.35209999999995</v>
      </c>
      <c r="B7804">
        <v>364.54790000000003</v>
      </c>
      <c r="C7804">
        <f t="shared" si="121"/>
        <v>982.9</v>
      </c>
    </row>
    <row r="7805" spans="1:3" x14ac:dyDescent="0.25">
      <c r="A7805">
        <v>611.11439999999993</v>
      </c>
      <c r="B7805">
        <v>360.88560000000007</v>
      </c>
      <c r="C7805">
        <f t="shared" si="121"/>
        <v>972</v>
      </c>
    </row>
    <row r="7806" spans="1:3" x14ac:dyDescent="0.25">
      <c r="A7806">
        <v>555.65129999999999</v>
      </c>
      <c r="B7806">
        <v>326.34870000000001</v>
      </c>
      <c r="C7806">
        <f t="shared" si="121"/>
        <v>882</v>
      </c>
    </row>
    <row r="7807" spans="1:3" x14ac:dyDescent="0.25">
      <c r="A7807">
        <v>539.74279999999999</v>
      </c>
      <c r="B7807">
        <v>316.55719999999997</v>
      </c>
      <c r="C7807">
        <f t="shared" si="121"/>
        <v>856.3</v>
      </c>
    </row>
    <row r="7808" spans="1:3" x14ac:dyDescent="0.25">
      <c r="A7808">
        <v>598.55819999999994</v>
      </c>
      <c r="B7808">
        <v>351.54180000000008</v>
      </c>
      <c r="C7808">
        <f t="shared" si="121"/>
        <v>950.1</v>
      </c>
    </row>
    <row r="7809" spans="1:3" x14ac:dyDescent="0.25">
      <c r="A7809">
        <v>622.27229999999997</v>
      </c>
      <c r="B7809">
        <v>367.1277</v>
      </c>
      <c r="C7809">
        <f t="shared" si="121"/>
        <v>989.4</v>
      </c>
    </row>
    <row r="7810" spans="1:3" x14ac:dyDescent="0.25">
      <c r="A7810">
        <v>555.81209999999999</v>
      </c>
      <c r="B7810">
        <v>327.08789999999999</v>
      </c>
      <c r="C7810">
        <f t="shared" si="121"/>
        <v>882.9</v>
      </c>
    </row>
    <row r="7811" spans="1:3" x14ac:dyDescent="0.25">
      <c r="A7811">
        <v>507.96040000000005</v>
      </c>
      <c r="B7811">
        <v>297.13959999999997</v>
      </c>
      <c r="C7811">
        <f t="shared" ref="C7811:C7874" si="122">A7811+B7811</f>
        <v>805.1</v>
      </c>
    </row>
    <row r="7812" spans="1:3" x14ac:dyDescent="0.25">
      <c r="A7812">
        <v>538.53569999999991</v>
      </c>
      <c r="B7812">
        <v>315.86430000000007</v>
      </c>
      <c r="C7812">
        <f t="shared" si="122"/>
        <v>854.4</v>
      </c>
    </row>
    <row r="7813" spans="1:3" x14ac:dyDescent="0.25">
      <c r="A7813">
        <v>571.06619999999998</v>
      </c>
      <c r="B7813">
        <v>335.53380000000004</v>
      </c>
      <c r="C7813">
        <f t="shared" si="122"/>
        <v>906.6</v>
      </c>
    </row>
    <row r="7814" spans="1:3" x14ac:dyDescent="0.25">
      <c r="A7814">
        <v>601.33600000000001</v>
      </c>
      <c r="B7814">
        <v>353.76400000000001</v>
      </c>
      <c r="C7814">
        <f t="shared" si="122"/>
        <v>955.1</v>
      </c>
    </row>
    <row r="7815" spans="1:3" x14ac:dyDescent="0.25">
      <c r="A7815">
        <v>554.46159999999998</v>
      </c>
      <c r="B7815">
        <v>324.4384</v>
      </c>
      <c r="C7815">
        <f t="shared" si="122"/>
        <v>878.9</v>
      </c>
    </row>
    <row r="7816" spans="1:3" x14ac:dyDescent="0.25">
      <c r="A7816">
        <v>579.40789999999993</v>
      </c>
      <c r="B7816">
        <v>341.09210000000007</v>
      </c>
      <c r="C7816">
        <f t="shared" si="122"/>
        <v>920.5</v>
      </c>
    </row>
    <row r="7817" spans="1:3" x14ac:dyDescent="0.25">
      <c r="A7817">
        <v>603.81539999999995</v>
      </c>
      <c r="B7817">
        <v>356.18460000000005</v>
      </c>
      <c r="C7817">
        <f t="shared" si="122"/>
        <v>960</v>
      </c>
    </row>
    <row r="7818" spans="1:3" x14ac:dyDescent="0.25">
      <c r="A7818">
        <v>575.69550000000004</v>
      </c>
      <c r="B7818">
        <v>339.30449999999996</v>
      </c>
      <c r="C7818">
        <f t="shared" si="122"/>
        <v>915</v>
      </c>
    </row>
    <row r="7819" spans="1:3" x14ac:dyDescent="0.25">
      <c r="A7819">
        <v>554.89409999999998</v>
      </c>
      <c r="B7819">
        <v>325.30590000000007</v>
      </c>
      <c r="C7819">
        <f t="shared" si="122"/>
        <v>880.2</v>
      </c>
    </row>
    <row r="7820" spans="1:3" x14ac:dyDescent="0.25">
      <c r="A7820">
        <v>596.80909999999994</v>
      </c>
      <c r="B7820">
        <v>351.29090000000008</v>
      </c>
      <c r="C7820">
        <f t="shared" si="122"/>
        <v>948.1</v>
      </c>
    </row>
    <row r="7821" spans="1:3" x14ac:dyDescent="0.25">
      <c r="A7821">
        <v>628.61079999999993</v>
      </c>
      <c r="B7821">
        <v>370.28920000000005</v>
      </c>
      <c r="C7821">
        <f t="shared" si="122"/>
        <v>998.9</v>
      </c>
    </row>
    <row r="7822" spans="1:3" x14ac:dyDescent="0.25">
      <c r="A7822">
        <v>626.45090000000005</v>
      </c>
      <c r="B7822">
        <v>369.34909999999991</v>
      </c>
      <c r="C7822">
        <f t="shared" si="122"/>
        <v>995.8</v>
      </c>
    </row>
    <row r="7823" spans="1:3" x14ac:dyDescent="0.25">
      <c r="A7823">
        <v>639.90809999999999</v>
      </c>
      <c r="B7823">
        <v>377.69190000000003</v>
      </c>
      <c r="C7823">
        <f t="shared" si="122"/>
        <v>1017.6</v>
      </c>
    </row>
    <row r="7824" spans="1:3" x14ac:dyDescent="0.25">
      <c r="A7824">
        <v>608.98119999999994</v>
      </c>
      <c r="B7824">
        <v>358.7188000000001</v>
      </c>
      <c r="C7824">
        <f t="shared" si="122"/>
        <v>967.7</v>
      </c>
    </row>
    <row r="7825" spans="1:3" x14ac:dyDescent="0.25">
      <c r="A7825">
        <v>622.77139999999997</v>
      </c>
      <c r="B7825">
        <v>367.62860000000001</v>
      </c>
      <c r="C7825">
        <f t="shared" si="122"/>
        <v>990.4</v>
      </c>
    </row>
    <row r="7826" spans="1:3" x14ac:dyDescent="0.25">
      <c r="A7826">
        <v>647.41100000000006</v>
      </c>
      <c r="B7826">
        <v>381.98900000000003</v>
      </c>
      <c r="C7826">
        <f t="shared" si="122"/>
        <v>1029.4000000000001</v>
      </c>
    </row>
    <row r="7827" spans="1:3" x14ac:dyDescent="0.25">
      <c r="A7827">
        <v>624.25159999999994</v>
      </c>
      <c r="B7827">
        <v>367.34840000000008</v>
      </c>
      <c r="C7827">
        <f t="shared" si="122"/>
        <v>991.6</v>
      </c>
    </row>
    <row r="7828" spans="1:3" x14ac:dyDescent="0.25">
      <c r="A7828">
        <v>642.3338</v>
      </c>
      <c r="B7828">
        <v>378.36620000000005</v>
      </c>
      <c r="C7828">
        <f t="shared" si="122"/>
        <v>1020.7</v>
      </c>
    </row>
    <row r="7829" spans="1:3" x14ac:dyDescent="0.25">
      <c r="A7829">
        <v>634.0412</v>
      </c>
      <c r="B7829">
        <v>374.35879999999997</v>
      </c>
      <c r="C7829">
        <f t="shared" si="122"/>
        <v>1008.4</v>
      </c>
    </row>
    <row r="7830" spans="1:3" x14ac:dyDescent="0.25">
      <c r="A7830">
        <v>636.10730000000001</v>
      </c>
      <c r="B7830">
        <v>375.59270000000004</v>
      </c>
      <c r="C7830">
        <f t="shared" si="122"/>
        <v>1011.7</v>
      </c>
    </row>
    <row r="7831" spans="1:3" x14ac:dyDescent="0.25">
      <c r="A7831">
        <v>590.03579999999999</v>
      </c>
      <c r="B7831">
        <v>347.46420000000001</v>
      </c>
      <c r="C7831">
        <f t="shared" si="122"/>
        <v>937.5</v>
      </c>
    </row>
    <row r="7832" spans="1:3" x14ac:dyDescent="0.25">
      <c r="A7832">
        <v>628.7704</v>
      </c>
      <c r="B7832">
        <v>370.7296</v>
      </c>
      <c r="C7832">
        <f t="shared" si="122"/>
        <v>999.5</v>
      </c>
    </row>
    <row r="7833" spans="1:3" x14ac:dyDescent="0.25">
      <c r="A7833">
        <v>645.01890000000003</v>
      </c>
      <c r="B7833">
        <v>380.38110000000006</v>
      </c>
      <c r="C7833">
        <f t="shared" si="122"/>
        <v>1025.4000000000001</v>
      </c>
    </row>
    <row r="7834" spans="1:3" x14ac:dyDescent="0.25">
      <c r="A7834">
        <v>664.97900000000004</v>
      </c>
      <c r="B7834">
        <v>392.02099999999996</v>
      </c>
      <c r="C7834">
        <f t="shared" si="122"/>
        <v>1057</v>
      </c>
    </row>
    <row r="7835" spans="1:3" x14ac:dyDescent="0.25">
      <c r="A7835">
        <v>668.10339999999997</v>
      </c>
      <c r="B7835">
        <v>394.39660000000003</v>
      </c>
      <c r="C7835">
        <f t="shared" si="122"/>
        <v>1062.5</v>
      </c>
    </row>
    <row r="7836" spans="1:3" x14ac:dyDescent="0.25">
      <c r="A7836">
        <v>668.58550000000014</v>
      </c>
      <c r="B7836">
        <v>395.11449999999991</v>
      </c>
      <c r="C7836">
        <f t="shared" si="122"/>
        <v>1063.7</v>
      </c>
    </row>
    <row r="7837" spans="1:3" x14ac:dyDescent="0.25">
      <c r="A7837">
        <v>583.88850000000002</v>
      </c>
      <c r="B7837">
        <v>347.31150000000002</v>
      </c>
      <c r="C7837">
        <f t="shared" si="122"/>
        <v>931.2</v>
      </c>
    </row>
    <row r="7838" spans="1:3" x14ac:dyDescent="0.25">
      <c r="A7838">
        <v>612.85199999999998</v>
      </c>
      <c r="B7838">
        <v>360.64800000000002</v>
      </c>
      <c r="C7838">
        <f t="shared" si="122"/>
        <v>973.5</v>
      </c>
    </row>
    <row r="7839" spans="1:3" x14ac:dyDescent="0.25">
      <c r="A7839">
        <v>577.77</v>
      </c>
      <c r="B7839">
        <v>338.73</v>
      </c>
      <c r="C7839">
        <f t="shared" si="122"/>
        <v>916.5</v>
      </c>
    </row>
    <row r="7840" spans="1:3" x14ac:dyDescent="0.25">
      <c r="A7840">
        <v>613.46889999999996</v>
      </c>
      <c r="B7840">
        <v>360.83109999999999</v>
      </c>
      <c r="C7840">
        <f t="shared" si="122"/>
        <v>974.3</v>
      </c>
    </row>
    <row r="7841" spans="1:3" x14ac:dyDescent="0.25">
      <c r="A7841">
        <v>576.61940000000004</v>
      </c>
      <c r="B7841">
        <v>337.28059999999994</v>
      </c>
      <c r="C7841">
        <f t="shared" si="122"/>
        <v>913.9</v>
      </c>
    </row>
    <row r="7842" spans="1:3" x14ac:dyDescent="0.25">
      <c r="A7842">
        <v>597.06039999999996</v>
      </c>
      <c r="B7842">
        <v>350.83960000000002</v>
      </c>
      <c r="C7842">
        <f t="shared" si="122"/>
        <v>947.9</v>
      </c>
    </row>
    <row r="7843" spans="1:3" x14ac:dyDescent="0.25">
      <c r="A7843">
        <v>627.55150000000003</v>
      </c>
      <c r="B7843">
        <v>368.94849999999997</v>
      </c>
      <c r="C7843">
        <f t="shared" si="122"/>
        <v>996.5</v>
      </c>
    </row>
    <row r="7844" spans="1:3" x14ac:dyDescent="0.25">
      <c r="A7844">
        <v>635.82449999999994</v>
      </c>
      <c r="B7844">
        <v>375.47550000000001</v>
      </c>
      <c r="C7844">
        <f t="shared" si="122"/>
        <v>1011.3</v>
      </c>
    </row>
    <row r="7845" spans="1:3" x14ac:dyDescent="0.25">
      <c r="A7845">
        <v>608.84870000000001</v>
      </c>
      <c r="B7845">
        <v>358.45129999999995</v>
      </c>
      <c r="C7845">
        <f t="shared" si="122"/>
        <v>967.3</v>
      </c>
    </row>
    <row r="7846" spans="1:3" x14ac:dyDescent="0.25">
      <c r="A7846">
        <v>709.50519999999983</v>
      </c>
      <c r="B7846">
        <v>419.59480000000008</v>
      </c>
      <c r="C7846">
        <f t="shared" si="122"/>
        <v>1129.0999999999999</v>
      </c>
    </row>
    <row r="7847" spans="1:3" x14ac:dyDescent="0.25">
      <c r="A7847">
        <v>686.50790000000006</v>
      </c>
      <c r="B7847">
        <v>404.39210000000003</v>
      </c>
      <c r="C7847">
        <f t="shared" si="122"/>
        <v>1090.9000000000001</v>
      </c>
    </row>
    <row r="7848" spans="1:3" x14ac:dyDescent="0.25">
      <c r="A7848">
        <v>709.81310000000008</v>
      </c>
      <c r="B7848">
        <v>419.18689999999992</v>
      </c>
      <c r="C7848">
        <f t="shared" si="122"/>
        <v>1129</v>
      </c>
    </row>
    <row r="7849" spans="1:3" x14ac:dyDescent="0.25">
      <c r="A7849">
        <v>704.41269999999997</v>
      </c>
      <c r="B7849">
        <v>416.88729999999998</v>
      </c>
      <c r="C7849">
        <f t="shared" si="122"/>
        <v>1121.3</v>
      </c>
    </row>
    <row r="7850" spans="1:3" x14ac:dyDescent="0.25">
      <c r="A7850">
        <v>709.69380000000001</v>
      </c>
      <c r="B7850">
        <v>420.10619999999994</v>
      </c>
      <c r="C7850">
        <f t="shared" si="122"/>
        <v>1129.8</v>
      </c>
    </row>
    <row r="7851" spans="1:3" x14ac:dyDescent="0.25">
      <c r="A7851">
        <v>714.05619999999999</v>
      </c>
      <c r="B7851">
        <v>422.54379999999992</v>
      </c>
      <c r="C7851">
        <f t="shared" si="122"/>
        <v>1136.5999999999999</v>
      </c>
    </row>
    <row r="7852" spans="1:3" x14ac:dyDescent="0.25">
      <c r="A7852">
        <v>741.22029999999995</v>
      </c>
      <c r="B7852">
        <v>438.87969999999996</v>
      </c>
      <c r="C7852">
        <f t="shared" si="122"/>
        <v>1180.0999999999999</v>
      </c>
    </row>
    <row r="7853" spans="1:3" x14ac:dyDescent="0.25">
      <c r="A7853">
        <v>751.50250000000005</v>
      </c>
      <c r="B7853">
        <v>444.7974999999999</v>
      </c>
      <c r="C7853">
        <f t="shared" si="122"/>
        <v>1196.3</v>
      </c>
    </row>
    <row r="7854" spans="1:3" x14ac:dyDescent="0.25">
      <c r="A7854">
        <v>751.61580000000004</v>
      </c>
      <c r="B7854">
        <v>444.78420000000006</v>
      </c>
      <c r="C7854">
        <f t="shared" si="122"/>
        <v>1196.4000000000001</v>
      </c>
    </row>
    <row r="7855" spans="1:3" x14ac:dyDescent="0.25">
      <c r="A7855">
        <v>753.52210000000014</v>
      </c>
      <c r="B7855">
        <v>446.37789999999995</v>
      </c>
      <c r="C7855">
        <f t="shared" si="122"/>
        <v>1199.9000000000001</v>
      </c>
    </row>
    <row r="7856" spans="1:3" x14ac:dyDescent="0.25">
      <c r="A7856">
        <v>753.85540000000015</v>
      </c>
      <c r="B7856">
        <v>446.04459999999995</v>
      </c>
      <c r="C7856">
        <f t="shared" si="122"/>
        <v>1199.9000000000001</v>
      </c>
    </row>
    <row r="7857" spans="1:3" x14ac:dyDescent="0.25">
      <c r="A7857">
        <v>752.08270000000016</v>
      </c>
      <c r="B7857">
        <v>447.81729999999993</v>
      </c>
      <c r="C7857">
        <f t="shared" si="122"/>
        <v>1199.9000000000001</v>
      </c>
    </row>
    <row r="7858" spans="1:3" x14ac:dyDescent="0.25">
      <c r="A7858">
        <v>752.33170000000007</v>
      </c>
      <c r="B7858">
        <v>447.56830000000002</v>
      </c>
      <c r="C7858">
        <f t="shared" si="122"/>
        <v>1199.9000000000001</v>
      </c>
    </row>
    <row r="7859" spans="1:3" x14ac:dyDescent="0.25">
      <c r="A7859">
        <v>752.47840000000008</v>
      </c>
      <c r="B7859">
        <v>447.42160000000001</v>
      </c>
      <c r="C7859">
        <f t="shared" si="122"/>
        <v>1199.9000000000001</v>
      </c>
    </row>
    <row r="7860" spans="1:3" x14ac:dyDescent="0.25">
      <c r="A7860">
        <v>753.85540000000015</v>
      </c>
      <c r="B7860">
        <v>446.04459999999995</v>
      </c>
      <c r="C7860">
        <f t="shared" si="122"/>
        <v>1199.9000000000001</v>
      </c>
    </row>
    <row r="7861" spans="1:3" x14ac:dyDescent="0.25">
      <c r="A7861">
        <v>753.64660000000003</v>
      </c>
      <c r="B7861">
        <v>446.25340000000006</v>
      </c>
      <c r="C7861">
        <f t="shared" si="122"/>
        <v>1199.9000000000001</v>
      </c>
    </row>
    <row r="7862" spans="1:3" x14ac:dyDescent="0.25">
      <c r="A7862">
        <v>753.67960000000005</v>
      </c>
      <c r="B7862">
        <v>446.22040000000004</v>
      </c>
      <c r="C7862">
        <f t="shared" si="122"/>
        <v>1199.9000000000001</v>
      </c>
    </row>
    <row r="7863" spans="1:3" x14ac:dyDescent="0.25">
      <c r="A7863">
        <v>735.78019999999992</v>
      </c>
      <c r="B7863">
        <v>434.31979999999999</v>
      </c>
      <c r="C7863">
        <f t="shared" si="122"/>
        <v>1170.0999999999999</v>
      </c>
    </row>
    <row r="7864" spans="1:3" x14ac:dyDescent="0.25">
      <c r="A7864">
        <v>579.62510000000009</v>
      </c>
      <c r="B7864">
        <v>343.2749</v>
      </c>
      <c r="C7864">
        <f t="shared" si="122"/>
        <v>922.90000000000009</v>
      </c>
    </row>
    <row r="7865" spans="1:3" x14ac:dyDescent="0.25">
      <c r="A7865">
        <v>708.35009999999988</v>
      </c>
      <c r="B7865">
        <v>429.84990000000016</v>
      </c>
      <c r="C7865">
        <f t="shared" si="122"/>
        <v>1138.2</v>
      </c>
    </row>
    <row r="7866" spans="1:3" x14ac:dyDescent="0.25">
      <c r="A7866">
        <v>755.04550000000006</v>
      </c>
      <c r="B7866">
        <v>444.85450000000003</v>
      </c>
      <c r="C7866">
        <f t="shared" si="122"/>
        <v>1199.9000000000001</v>
      </c>
    </row>
    <row r="7867" spans="1:3" x14ac:dyDescent="0.25">
      <c r="A7867">
        <v>754.18869999999993</v>
      </c>
      <c r="B7867">
        <v>445.71130000000016</v>
      </c>
      <c r="C7867">
        <f t="shared" si="122"/>
        <v>1199.9000000000001</v>
      </c>
    </row>
    <row r="7868" spans="1:3" x14ac:dyDescent="0.25">
      <c r="A7868">
        <v>753.64300000000003</v>
      </c>
      <c r="B7868">
        <v>446.25700000000006</v>
      </c>
      <c r="C7868">
        <f t="shared" si="122"/>
        <v>1199.9000000000001</v>
      </c>
    </row>
    <row r="7869" spans="1:3" x14ac:dyDescent="0.25">
      <c r="A7869">
        <v>753.57700000000011</v>
      </c>
      <c r="B7869">
        <v>446.32299999999998</v>
      </c>
      <c r="C7869">
        <f t="shared" si="122"/>
        <v>1199.9000000000001</v>
      </c>
    </row>
    <row r="7870" spans="1:3" x14ac:dyDescent="0.25">
      <c r="A7870">
        <v>752.4235000000001</v>
      </c>
      <c r="B7870">
        <v>447.47649999999999</v>
      </c>
      <c r="C7870">
        <f t="shared" si="122"/>
        <v>1199.9000000000001</v>
      </c>
    </row>
    <row r="7871" spans="1:3" x14ac:dyDescent="0.25">
      <c r="A7871">
        <v>751.84119999999996</v>
      </c>
      <c r="B7871">
        <v>448.05880000000013</v>
      </c>
      <c r="C7871">
        <f t="shared" si="122"/>
        <v>1199.9000000000001</v>
      </c>
    </row>
    <row r="7872" spans="1:3" x14ac:dyDescent="0.25">
      <c r="A7872">
        <v>751.35580000000004</v>
      </c>
      <c r="B7872">
        <v>448.54420000000005</v>
      </c>
      <c r="C7872">
        <f t="shared" si="122"/>
        <v>1199.9000000000001</v>
      </c>
    </row>
    <row r="7873" spans="1:3" x14ac:dyDescent="0.25">
      <c r="A7873">
        <v>751.93450000000018</v>
      </c>
      <c r="B7873">
        <v>447.96549999999991</v>
      </c>
      <c r="C7873">
        <f t="shared" si="122"/>
        <v>1199.9000000000001</v>
      </c>
    </row>
    <row r="7874" spans="1:3" x14ac:dyDescent="0.25">
      <c r="A7874">
        <v>748.87480000000005</v>
      </c>
      <c r="B7874">
        <v>451.02520000000004</v>
      </c>
      <c r="C7874">
        <f t="shared" si="122"/>
        <v>1199.9000000000001</v>
      </c>
    </row>
    <row r="7875" spans="1:3" x14ac:dyDescent="0.25">
      <c r="A7875">
        <v>751.83370000000002</v>
      </c>
      <c r="B7875">
        <v>448.06630000000007</v>
      </c>
      <c r="C7875">
        <f t="shared" ref="C7875:C7938" si="123">A7875+B7875</f>
        <v>1199.9000000000001</v>
      </c>
    </row>
    <row r="7876" spans="1:3" x14ac:dyDescent="0.25">
      <c r="A7876">
        <v>750.25720000000001</v>
      </c>
      <c r="B7876">
        <v>449.64280000000008</v>
      </c>
      <c r="C7876">
        <f t="shared" si="123"/>
        <v>1199.9000000000001</v>
      </c>
    </row>
    <row r="7877" spans="1:3" x14ac:dyDescent="0.25">
      <c r="A7877">
        <v>751.64890000000003</v>
      </c>
      <c r="B7877">
        <v>448.25110000000006</v>
      </c>
      <c r="C7877">
        <f t="shared" si="123"/>
        <v>1199.9000000000001</v>
      </c>
    </row>
    <row r="7878" spans="1:3" x14ac:dyDescent="0.25">
      <c r="A7878">
        <v>752.58280000000013</v>
      </c>
      <c r="B7878">
        <v>447.31719999999996</v>
      </c>
      <c r="C7878">
        <f t="shared" si="123"/>
        <v>1199.9000000000001</v>
      </c>
    </row>
    <row r="7879" spans="1:3" x14ac:dyDescent="0.25">
      <c r="A7879">
        <v>747.38950000000011</v>
      </c>
      <c r="B7879">
        <v>452.51049999999998</v>
      </c>
      <c r="C7879">
        <f t="shared" si="123"/>
        <v>1199.9000000000001</v>
      </c>
    </row>
    <row r="7880" spans="1:3" x14ac:dyDescent="0.25">
      <c r="A7880">
        <v>752.77690000000007</v>
      </c>
      <c r="B7880">
        <v>447.12310000000002</v>
      </c>
      <c r="C7880">
        <f t="shared" si="123"/>
        <v>1199.9000000000001</v>
      </c>
    </row>
    <row r="7881" spans="1:3" x14ac:dyDescent="0.25">
      <c r="A7881">
        <v>748.47910000000013</v>
      </c>
      <c r="B7881">
        <v>451.42089999999996</v>
      </c>
      <c r="C7881">
        <f t="shared" si="123"/>
        <v>1199.9000000000001</v>
      </c>
    </row>
    <row r="7882" spans="1:3" x14ac:dyDescent="0.25">
      <c r="A7882">
        <v>728.37429999999995</v>
      </c>
      <c r="B7882">
        <v>430.72569999999996</v>
      </c>
      <c r="C7882">
        <f t="shared" si="123"/>
        <v>1159.0999999999999</v>
      </c>
    </row>
    <row r="7883" spans="1:3" x14ac:dyDescent="0.25">
      <c r="A7883">
        <v>683.12700000000018</v>
      </c>
      <c r="B7883">
        <v>402.27299999999991</v>
      </c>
      <c r="C7883">
        <f t="shared" si="123"/>
        <v>1085.4000000000001</v>
      </c>
    </row>
    <row r="7884" spans="1:3" x14ac:dyDescent="0.25">
      <c r="A7884">
        <v>674.88589999999999</v>
      </c>
      <c r="B7884">
        <v>396.81410000000005</v>
      </c>
      <c r="C7884">
        <f t="shared" si="123"/>
        <v>1071.7</v>
      </c>
    </row>
    <row r="7885" spans="1:3" x14ac:dyDescent="0.25">
      <c r="A7885">
        <v>704.06649999999991</v>
      </c>
      <c r="B7885">
        <v>414.5335</v>
      </c>
      <c r="C7885">
        <f t="shared" si="123"/>
        <v>1118.5999999999999</v>
      </c>
    </row>
    <row r="7886" spans="1:3" x14ac:dyDescent="0.25">
      <c r="A7886">
        <v>633.99580000000003</v>
      </c>
      <c r="B7886">
        <v>371.50419999999997</v>
      </c>
      <c r="C7886">
        <f t="shared" si="123"/>
        <v>1005.5</v>
      </c>
    </row>
    <row r="7887" spans="1:3" x14ac:dyDescent="0.25">
      <c r="A7887">
        <v>619.83620000000008</v>
      </c>
      <c r="B7887">
        <v>362.76379999999995</v>
      </c>
      <c r="C7887">
        <f t="shared" si="123"/>
        <v>982.6</v>
      </c>
    </row>
    <row r="7888" spans="1:3" x14ac:dyDescent="0.25">
      <c r="A7888">
        <v>658.87899999999991</v>
      </c>
      <c r="B7888">
        <v>386.221</v>
      </c>
      <c r="C7888">
        <f t="shared" si="123"/>
        <v>1045.0999999999999</v>
      </c>
    </row>
    <row r="7889" spans="1:3" x14ac:dyDescent="0.25">
      <c r="A7889">
        <v>676.94990000000007</v>
      </c>
      <c r="B7889">
        <v>397.45010000000002</v>
      </c>
      <c r="C7889">
        <f t="shared" si="123"/>
        <v>1074.4000000000001</v>
      </c>
    </row>
    <row r="7890" spans="1:3" x14ac:dyDescent="0.25">
      <c r="A7890">
        <v>700.7473</v>
      </c>
      <c r="B7890">
        <v>411.85269999999991</v>
      </c>
      <c r="C7890">
        <f t="shared" si="123"/>
        <v>1112.5999999999999</v>
      </c>
    </row>
    <row r="7891" spans="1:3" x14ac:dyDescent="0.25">
      <c r="A7891">
        <v>748.7894</v>
      </c>
      <c r="B7891">
        <v>440.81059999999991</v>
      </c>
      <c r="C7891">
        <f t="shared" si="123"/>
        <v>1189.5999999999999</v>
      </c>
    </row>
    <row r="7892" spans="1:3" x14ac:dyDescent="0.25">
      <c r="A7892">
        <v>754.74340000000007</v>
      </c>
      <c r="B7892">
        <v>445.15660000000003</v>
      </c>
      <c r="C7892">
        <f t="shared" si="123"/>
        <v>1199.9000000000001</v>
      </c>
    </row>
    <row r="7893" spans="1:3" x14ac:dyDescent="0.25">
      <c r="A7893">
        <v>755.09860000000003</v>
      </c>
      <c r="B7893">
        <v>444.80140000000006</v>
      </c>
      <c r="C7893">
        <f t="shared" si="123"/>
        <v>1199.9000000000001</v>
      </c>
    </row>
    <row r="7894" spans="1:3" x14ac:dyDescent="0.25">
      <c r="A7894">
        <v>754.93570000000011</v>
      </c>
      <c r="B7894">
        <v>444.96429999999998</v>
      </c>
      <c r="C7894">
        <f t="shared" si="123"/>
        <v>1199.9000000000001</v>
      </c>
    </row>
    <row r="7895" spans="1:3" x14ac:dyDescent="0.25">
      <c r="A7895">
        <v>753.39760000000001</v>
      </c>
      <c r="B7895">
        <v>446.50240000000008</v>
      </c>
      <c r="C7895">
        <f t="shared" si="123"/>
        <v>1199.9000000000001</v>
      </c>
    </row>
    <row r="7896" spans="1:3" x14ac:dyDescent="0.25">
      <c r="A7896">
        <v>753.2437000000001</v>
      </c>
      <c r="B7896">
        <v>446.65629999999999</v>
      </c>
      <c r="C7896">
        <f t="shared" si="123"/>
        <v>1199.9000000000001</v>
      </c>
    </row>
    <row r="7897" spans="1:3" x14ac:dyDescent="0.25">
      <c r="A7897">
        <v>753.06610000000001</v>
      </c>
      <c r="B7897">
        <v>446.83390000000009</v>
      </c>
      <c r="C7897">
        <f t="shared" si="123"/>
        <v>1199.9000000000001</v>
      </c>
    </row>
    <row r="7898" spans="1:3" x14ac:dyDescent="0.25">
      <c r="A7898">
        <v>752.81350000000009</v>
      </c>
      <c r="B7898">
        <v>447.0865</v>
      </c>
      <c r="C7898">
        <f t="shared" si="123"/>
        <v>1199.9000000000001</v>
      </c>
    </row>
    <row r="7899" spans="1:3" x14ac:dyDescent="0.25">
      <c r="A7899">
        <v>752.27500000000009</v>
      </c>
      <c r="B7899">
        <v>447.625</v>
      </c>
      <c r="C7899">
        <f t="shared" si="123"/>
        <v>1199.9000000000001</v>
      </c>
    </row>
    <row r="7900" spans="1:3" x14ac:dyDescent="0.25">
      <c r="A7900">
        <v>751.94349999999997</v>
      </c>
      <c r="B7900">
        <v>447.95650000000012</v>
      </c>
      <c r="C7900">
        <f t="shared" si="123"/>
        <v>1199.9000000000001</v>
      </c>
    </row>
    <row r="7901" spans="1:3" x14ac:dyDescent="0.25">
      <c r="A7901">
        <v>751.6726000000001</v>
      </c>
      <c r="B7901">
        <v>448.22739999999999</v>
      </c>
      <c r="C7901">
        <f t="shared" si="123"/>
        <v>1199.9000000000001</v>
      </c>
    </row>
    <row r="7902" spans="1:3" x14ac:dyDescent="0.25">
      <c r="A7902">
        <v>754.04770000000008</v>
      </c>
      <c r="B7902">
        <v>445.85230000000001</v>
      </c>
      <c r="C7902">
        <f t="shared" si="123"/>
        <v>1199.9000000000001</v>
      </c>
    </row>
    <row r="7903" spans="1:3" x14ac:dyDescent="0.25">
      <c r="A7903">
        <v>755.26330000000007</v>
      </c>
      <c r="B7903">
        <v>444.63670000000002</v>
      </c>
      <c r="C7903">
        <f t="shared" si="123"/>
        <v>1199.9000000000001</v>
      </c>
    </row>
    <row r="7904" spans="1:3" x14ac:dyDescent="0.25">
      <c r="A7904">
        <v>755.37700000000018</v>
      </c>
      <c r="B7904">
        <v>444.52299999999991</v>
      </c>
      <c r="C7904">
        <f t="shared" si="123"/>
        <v>1199.9000000000001</v>
      </c>
    </row>
    <row r="7905" spans="1:3" x14ac:dyDescent="0.25">
      <c r="A7905">
        <v>754.64830000000006</v>
      </c>
      <c r="B7905">
        <v>445.25170000000003</v>
      </c>
      <c r="C7905">
        <f t="shared" si="123"/>
        <v>1199.9000000000001</v>
      </c>
    </row>
    <row r="7906" spans="1:3" x14ac:dyDescent="0.25">
      <c r="A7906">
        <v>754.82200000000012</v>
      </c>
      <c r="B7906">
        <v>445.07799999999997</v>
      </c>
      <c r="C7906">
        <f t="shared" si="123"/>
        <v>1199.9000000000001</v>
      </c>
    </row>
    <row r="7907" spans="1:3" x14ac:dyDescent="0.25">
      <c r="A7907">
        <v>686.96170000000006</v>
      </c>
      <c r="B7907">
        <v>401.93830000000003</v>
      </c>
      <c r="C7907">
        <f t="shared" si="123"/>
        <v>1088.9000000000001</v>
      </c>
    </row>
    <row r="7908" spans="1:3" x14ac:dyDescent="0.25">
      <c r="A7908">
        <v>704.18720000000008</v>
      </c>
      <c r="B7908">
        <v>413.71280000000002</v>
      </c>
      <c r="C7908">
        <f t="shared" si="123"/>
        <v>1117.9000000000001</v>
      </c>
    </row>
    <row r="7909" spans="1:3" x14ac:dyDescent="0.25">
      <c r="A7909">
        <v>681.47050000000013</v>
      </c>
      <c r="B7909">
        <v>400.22949999999992</v>
      </c>
      <c r="C7909">
        <f t="shared" si="123"/>
        <v>1081.7</v>
      </c>
    </row>
    <row r="7910" spans="1:3" x14ac:dyDescent="0.25">
      <c r="A7910">
        <v>621.29640000000006</v>
      </c>
      <c r="B7910">
        <v>362.40359999999998</v>
      </c>
      <c r="C7910">
        <f t="shared" si="123"/>
        <v>983.7</v>
      </c>
    </row>
    <row r="7911" spans="1:3" x14ac:dyDescent="0.25">
      <c r="A7911">
        <v>597.77149999999995</v>
      </c>
      <c r="B7911">
        <v>348.52850000000001</v>
      </c>
      <c r="C7911">
        <f t="shared" si="123"/>
        <v>946.3</v>
      </c>
    </row>
    <row r="7912" spans="1:3" x14ac:dyDescent="0.25">
      <c r="A7912">
        <v>666.15629999999999</v>
      </c>
      <c r="B7912">
        <v>390.14369999999997</v>
      </c>
      <c r="C7912">
        <f t="shared" si="123"/>
        <v>1056.3</v>
      </c>
    </row>
    <row r="7913" spans="1:3" x14ac:dyDescent="0.25">
      <c r="A7913">
        <v>717.35199999999998</v>
      </c>
      <c r="B7913">
        <v>420.74799999999993</v>
      </c>
      <c r="C7913">
        <f t="shared" si="123"/>
        <v>1138.0999999999999</v>
      </c>
    </row>
    <row r="7914" spans="1:3" x14ac:dyDescent="0.25">
      <c r="A7914">
        <v>681.94669999999996</v>
      </c>
      <c r="B7914">
        <v>399.65329999999994</v>
      </c>
      <c r="C7914">
        <f t="shared" si="123"/>
        <v>1081.5999999999999</v>
      </c>
    </row>
    <row r="7915" spans="1:3" x14ac:dyDescent="0.25">
      <c r="A7915">
        <v>708.22929999999997</v>
      </c>
      <c r="B7915">
        <v>415.77070000000003</v>
      </c>
      <c r="C7915">
        <f t="shared" si="123"/>
        <v>1124</v>
      </c>
    </row>
    <row r="7916" spans="1:3" x14ac:dyDescent="0.25">
      <c r="A7916">
        <v>724.05669999999998</v>
      </c>
      <c r="B7916">
        <v>425.74329999999998</v>
      </c>
      <c r="C7916">
        <f t="shared" si="123"/>
        <v>1149.8</v>
      </c>
    </row>
    <row r="7917" spans="1:3" x14ac:dyDescent="0.25">
      <c r="A7917">
        <v>716.08950000000004</v>
      </c>
      <c r="B7917">
        <v>420.91049999999996</v>
      </c>
      <c r="C7917">
        <f t="shared" si="123"/>
        <v>1137</v>
      </c>
    </row>
    <row r="7918" spans="1:3" x14ac:dyDescent="0.25">
      <c r="A7918">
        <v>657.66449999999998</v>
      </c>
      <c r="B7918">
        <v>384.83550000000002</v>
      </c>
      <c r="C7918">
        <f t="shared" si="123"/>
        <v>1042.5</v>
      </c>
    </row>
    <row r="7919" spans="1:3" x14ac:dyDescent="0.25">
      <c r="A7919">
        <v>698.67430000000002</v>
      </c>
      <c r="B7919">
        <v>409.72570000000007</v>
      </c>
      <c r="C7919">
        <f t="shared" si="123"/>
        <v>1108.4000000000001</v>
      </c>
    </row>
    <row r="7920" spans="1:3" x14ac:dyDescent="0.25">
      <c r="A7920">
        <v>722.78419999999994</v>
      </c>
      <c r="B7920">
        <v>424.81579999999997</v>
      </c>
      <c r="C7920">
        <f t="shared" si="123"/>
        <v>1147.5999999999999</v>
      </c>
    </row>
    <row r="7921" spans="1:3" x14ac:dyDescent="0.25">
      <c r="A7921">
        <v>721.40419999999995</v>
      </c>
      <c r="B7921">
        <v>423.19579999999996</v>
      </c>
      <c r="C7921">
        <f t="shared" si="123"/>
        <v>1144.5999999999999</v>
      </c>
    </row>
    <row r="7922" spans="1:3" x14ac:dyDescent="0.25">
      <c r="A7922">
        <v>638.91229999999996</v>
      </c>
      <c r="B7922">
        <v>373.68770000000006</v>
      </c>
      <c r="C7922">
        <f t="shared" si="123"/>
        <v>1012.6</v>
      </c>
    </row>
    <row r="7923" spans="1:3" x14ac:dyDescent="0.25">
      <c r="A7923">
        <v>676.69449999999995</v>
      </c>
      <c r="B7923">
        <v>396.60550000000001</v>
      </c>
      <c r="C7923">
        <f t="shared" si="123"/>
        <v>1073.3</v>
      </c>
    </row>
    <row r="7924" spans="1:3" x14ac:dyDescent="0.25">
      <c r="A7924">
        <v>670.44600000000014</v>
      </c>
      <c r="B7924">
        <v>392.45399999999995</v>
      </c>
      <c r="C7924">
        <f t="shared" si="123"/>
        <v>1062.9000000000001</v>
      </c>
    </row>
    <row r="7925" spans="1:3" x14ac:dyDescent="0.25">
      <c r="A7925">
        <v>691.36719999999991</v>
      </c>
      <c r="B7925">
        <v>405.33280000000013</v>
      </c>
      <c r="C7925">
        <f t="shared" si="123"/>
        <v>1096.7</v>
      </c>
    </row>
    <row r="7926" spans="1:3" x14ac:dyDescent="0.25">
      <c r="A7926">
        <v>727.63</v>
      </c>
      <c r="B7926">
        <v>427.57000000000005</v>
      </c>
      <c r="C7926">
        <f t="shared" si="123"/>
        <v>1155.2</v>
      </c>
    </row>
    <row r="7927" spans="1:3" x14ac:dyDescent="0.25">
      <c r="A7927">
        <v>733.40160000000003</v>
      </c>
      <c r="B7927">
        <v>430.29840000000002</v>
      </c>
      <c r="C7927">
        <f t="shared" si="123"/>
        <v>1163.7</v>
      </c>
    </row>
    <row r="7928" spans="1:3" x14ac:dyDescent="0.25">
      <c r="A7928">
        <v>649.01099999999997</v>
      </c>
      <c r="B7928">
        <v>379.08899999999994</v>
      </c>
      <c r="C7928">
        <f t="shared" si="123"/>
        <v>1028.0999999999999</v>
      </c>
    </row>
    <row r="7929" spans="1:3" x14ac:dyDescent="0.25">
      <c r="A7929">
        <v>627.77140000000009</v>
      </c>
      <c r="B7929">
        <v>365.72859999999991</v>
      </c>
      <c r="C7929">
        <f t="shared" si="123"/>
        <v>993.5</v>
      </c>
    </row>
    <row r="7930" spans="1:3" x14ac:dyDescent="0.25">
      <c r="A7930">
        <v>679.73849999999993</v>
      </c>
      <c r="B7930">
        <v>397.56150000000002</v>
      </c>
      <c r="C7930">
        <f t="shared" si="123"/>
        <v>1077.3</v>
      </c>
    </row>
    <row r="7931" spans="1:3" x14ac:dyDescent="0.25">
      <c r="A7931">
        <v>615.05090000000007</v>
      </c>
      <c r="B7931">
        <v>358.54909999999995</v>
      </c>
      <c r="C7931">
        <f t="shared" si="123"/>
        <v>973.6</v>
      </c>
    </row>
    <row r="7932" spans="1:3" x14ac:dyDescent="0.25">
      <c r="A7932">
        <v>604.80029999999999</v>
      </c>
      <c r="B7932">
        <v>353.09969999999998</v>
      </c>
      <c r="C7932">
        <f t="shared" si="123"/>
        <v>957.9</v>
      </c>
    </row>
    <row r="7933" spans="1:3" x14ac:dyDescent="0.25">
      <c r="A7933">
        <v>650.80070000000001</v>
      </c>
      <c r="B7933">
        <v>381.2992999999999</v>
      </c>
      <c r="C7933">
        <f t="shared" si="123"/>
        <v>1032.0999999999999</v>
      </c>
    </row>
    <row r="7934" spans="1:3" x14ac:dyDescent="0.25">
      <c r="A7934">
        <v>672.26420000000007</v>
      </c>
      <c r="B7934">
        <v>394.93579999999997</v>
      </c>
      <c r="C7934">
        <f t="shared" si="123"/>
        <v>1067.2</v>
      </c>
    </row>
    <row r="7935" spans="1:3" x14ac:dyDescent="0.25">
      <c r="A7935">
        <v>680.8252</v>
      </c>
      <c r="B7935">
        <v>399.6748</v>
      </c>
      <c r="C7935">
        <f t="shared" si="123"/>
        <v>1080.5</v>
      </c>
    </row>
    <row r="7936" spans="1:3" x14ac:dyDescent="0.25">
      <c r="A7936">
        <v>706.67870000000005</v>
      </c>
      <c r="B7936">
        <v>415.72130000000004</v>
      </c>
      <c r="C7936">
        <f t="shared" si="123"/>
        <v>1122.4000000000001</v>
      </c>
    </row>
    <row r="7937" spans="1:3" x14ac:dyDescent="0.25">
      <c r="A7937">
        <v>725.28120000000001</v>
      </c>
      <c r="B7937">
        <v>427.61880000000008</v>
      </c>
      <c r="C7937">
        <f t="shared" si="123"/>
        <v>1152.9000000000001</v>
      </c>
    </row>
    <row r="7938" spans="1:3" x14ac:dyDescent="0.25">
      <c r="A7938">
        <v>708.85919999999999</v>
      </c>
      <c r="B7938">
        <v>417.94079999999997</v>
      </c>
      <c r="C7938">
        <f t="shared" si="123"/>
        <v>1126.8</v>
      </c>
    </row>
    <row r="7939" spans="1:3" x14ac:dyDescent="0.25">
      <c r="A7939">
        <v>707.53950000000009</v>
      </c>
      <c r="B7939">
        <v>418.3605</v>
      </c>
      <c r="C7939">
        <f t="shared" ref="C7939:C8002" si="124">A7939+B7939</f>
        <v>1125.9000000000001</v>
      </c>
    </row>
    <row r="7940" spans="1:3" x14ac:dyDescent="0.25">
      <c r="A7940">
        <v>706.60560000000009</v>
      </c>
      <c r="B7940">
        <v>417.19439999999986</v>
      </c>
      <c r="C7940">
        <f t="shared" si="124"/>
        <v>1123.8</v>
      </c>
    </row>
    <row r="7941" spans="1:3" x14ac:dyDescent="0.25">
      <c r="A7941">
        <v>708.7654</v>
      </c>
      <c r="B7941">
        <v>418.2346</v>
      </c>
      <c r="C7941">
        <f t="shared" si="124"/>
        <v>1127</v>
      </c>
    </row>
    <row r="7942" spans="1:3" x14ac:dyDescent="0.25">
      <c r="A7942">
        <v>720.21309999999994</v>
      </c>
      <c r="B7942">
        <v>425.38689999999997</v>
      </c>
      <c r="C7942">
        <f t="shared" si="124"/>
        <v>1145.5999999999999</v>
      </c>
    </row>
    <row r="7943" spans="1:3" x14ac:dyDescent="0.25">
      <c r="A7943">
        <v>706.56719999999996</v>
      </c>
      <c r="B7943">
        <v>417.2328</v>
      </c>
      <c r="C7943">
        <f t="shared" si="124"/>
        <v>1123.8</v>
      </c>
    </row>
    <row r="7944" spans="1:3" x14ac:dyDescent="0.25">
      <c r="A7944">
        <v>702.95950000000016</v>
      </c>
      <c r="B7944">
        <v>415.94049999999993</v>
      </c>
      <c r="C7944">
        <f t="shared" si="124"/>
        <v>1118.9000000000001</v>
      </c>
    </row>
    <row r="7945" spans="1:3" x14ac:dyDescent="0.25">
      <c r="A7945">
        <v>685.45490000000007</v>
      </c>
      <c r="B7945">
        <v>405.44510000000002</v>
      </c>
      <c r="C7945">
        <f t="shared" si="124"/>
        <v>1090.9000000000001</v>
      </c>
    </row>
    <row r="7946" spans="1:3" x14ac:dyDescent="0.25">
      <c r="A7946">
        <v>684.4901000000001</v>
      </c>
      <c r="B7946">
        <v>404.90989999999999</v>
      </c>
      <c r="C7946">
        <f t="shared" si="124"/>
        <v>1089.4000000000001</v>
      </c>
    </row>
    <row r="7947" spans="1:3" x14ac:dyDescent="0.25">
      <c r="A7947">
        <v>693.72800000000007</v>
      </c>
      <c r="B7947">
        <v>410.67200000000003</v>
      </c>
      <c r="C7947">
        <f t="shared" si="124"/>
        <v>1104.4000000000001</v>
      </c>
    </row>
    <row r="7948" spans="1:3" x14ac:dyDescent="0.25">
      <c r="A7948">
        <v>677.16619999999989</v>
      </c>
      <c r="B7948">
        <v>399.93380000000002</v>
      </c>
      <c r="C7948">
        <f t="shared" si="124"/>
        <v>1077.0999999999999</v>
      </c>
    </row>
    <row r="7949" spans="1:3" x14ac:dyDescent="0.25">
      <c r="A7949">
        <v>706.31880000000001</v>
      </c>
      <c r="B7949">
        <v>417.18119999999999</v>
      </c>
      <c r="C7949">
        <f t="shared" si="124"/>
        <v>1123.5</v>
      </c>
    </row>
    <row r="7950" spans="1:3" x14ac:dyDescent="0.25">
      <c r="A7950">
        <v>648.49479999999994</v>
      </c>
      <c r="B7950">
        <v>383.10519999999997</v>
      </c>
      <c r="C7950">
        <f t="shared" si="124"/>
        <v>1031.5999999999999</v>
      </c>
    </row>
    <row r="7951" spans="1:3" x14ac:dyDescent="0.25">
      <c r="A7951">
        <v>667.34040000000005</v>
      </c>
      <c r="B7951">
        <v>395.55960000000005</v>
      </c>
      <c r="C7951">
        <f t="shared" si="124"/>
        <v>1062.9000000000001</v>
      </c>
    </row>
    <row r="7952" spans="1:3" x14ac:dyDescent="0.25">
      <c r="A7952">
        <v>702.85549999999989</v>
      </c>
      <c r="B7952">
        <v>415.94450000000006</v>
      </c>
      <c r="C7952">
        <f t="shared" si="124"/>
        <v>1118.8</v>
      </c>
    </row>
    <row r="7953" spans="1:3" x14ac:dyDescent="0.25">
      <c r="A7953">
        <v>700.8954</v>
      </c>
      <c r="B7953">
        <v>415.40459999999996</v>
      </c>
      <c r="C7953">
        <f t="shared" si="124"/>
        <v>1116.3</v>
      </c>
    </row>
    <row r="7954" spans="1:3" x14ac:dyDescent="0.25">
      <c r="A7954">
        <v>690.13610000000006</v>
      </c>
      <c r="B7954">
        <v>408.26390000000004</v>
      </c>
      <c r="C7954">
        <f t="shared" si="124"/>
        <v>1098.4000000000001</v>
      </c>
    </row>
    <row r="7955" spans="1:3" x14ac:dyDescent="0.25">
      <c r="A7955">
        <v>706.83939999999996</v>
      </c>
      <c r="B7955">
        <v>417.16060000000004</v>
      </c>
      <c r="C7955">
        <f t="shared" si="124"/>
        <v>1124</v>
      </c>
    </row>
    <row r="7956" spans="1:3" x14ac:dyDescent="0.25">
      <c r="A7956">
        <v>698.43059999999991</v>
      </c>
      <c r="B7956">
        <v>412.1694</v>
      </c>
      <c r="C7956">
        <f t="shared" si="124"/>
        <v>1110.5999999999999</v>
      </c>
    </row>
    <row r="7957" spans="1:3" x14ac:dyDescent="0.25">
      <c r="A7957">
        <v>595.26199999999994</v>
      </c>
      <c r="B7957">
        <v>349.23800000000006</v>
      </c>
      <c r="C7957">
        <f t="shared" si="124"/>
        <v>944.5</v>
      </c>
    </row>
    <row r="7958" spans="1:3" x14ac:dyDescent="0.25">
      <c r="A7958">
        <v>521.52170000000001</v>
      </c>
      <c r="B7958">
        <v>304.17830000000004</v>
      </c>
      <c r="C7958">
        <f t="shared" si="124"/>
        <v>825.7</v>
      </c>
    </row>
    <row r="7959" spans="1:3" x14ac:dyDescent="0.25">
      <c r="A7959">
        <v>513.31759999999997</v>
      </c>
      <c r="B7959">
        <v>299.18240000000003</v>
      </c>
      <c r="C7959">
        <f t="shared" si="124"/>
        <v>812.5</v>
      </c>
    </row>
    <row r="7960" spans="1:3" x14ac:dyDescent="0.25">
      <c r="A7960">
        <v>613.94990000000007</v>
      </c>
      <c r="B7960">
        <v>360.55009999999993</v>
      </c>
      <c r="C7960">
        <f t="shared" si="124"/>
        <v>974.5</v>
      </c>
    </row>
    <row r="7961" spans="1:3" x14ac:dyDescent="0.25">
      <c r="A7961">
        <v>639.30140000000006</v>
      </c>
      <c r="B7961">
        <v>375.69859999999994</v>
      </c>
      <c r="C7961">
        <f t="shared" si="124"/>
        <v>1015</v>
      </c>
    </row>
    <row r="7962" spans="1:3" x14ac:dyDescent="0.25">
      <c r="A7962">
        <v>674.27420000000006</v>
      </c>
      <c r="B7962">
        <v>397.42579999999998</v>
      </c>
      <c r="C7962">
        <f t="shared" si="124"/>
        <v>1071.7</v>
      </c>
    </row>
    <row r="7963" spans="1:3" x14ac:dyDescent="0.25">
      <c r="A7963">
        <v>659.08150000000001</v>
      </c>
      <c r="B7963">
        <v>388.41849999999999</v>
      </c>
      <c r="C7963">
        <f t="shared" si="124"/>
        <v>1047.5</v>
      </c>
    </row>
    <row r="7964" spans="1:3" x14ac:dyDescent="0.25">
      <c r="A7964">
        <v>664.35670000000005</v>
      </c>
      <c r="B7964">
        <v>391.8433</v>
      </c>
      <c r="C7964">
        <f t="shared" si="124"/>
        <v>1056.2</v>
      </c>
    </row>
    <row r="7965" spans="1:3" x14ac:dyDescent="0.25">
      <c r="A7965">
        <v>675.99530000000004</v>
      </c>
      <c r="B7965">
        <v>399.30469999999991</v>
      </c>
      <c r="C7965">
        <f t="shared" si="124"/>
        <v>1075.3</v>
      </c>
    </row>
    <row r="7966" spans="1:3" x14ac:dyDescent="0.25">
      <c r="A7966">
        <v>660.76170000000002</v>
      </c>
      <c r="B7966">
        <v>389.23829999999998</v>
      </c>
      <c r="C7966">
        <f t="shared" si="124"/>
        <v>1050</v>
      </c>
    </row>
    <row r="7967" spans="1:3" x14ac:dyDescent="0.25">
      <c r="A7967">
        <v>634.9991</v>
      </c>
      <c r="B7967">
        <v>374.0009</v>
      </c>
      <c r="C7967">
        <f t="shared" si="124"/>
        <v>1009</v>
      </c>
    </row>
    <row r="7968" spans="1:3" x14ac:dyDescent="0.25">
      <c r="A7968">
        <v>663.31949999999995</v>
      </c>
      <c r="B7968">
        <v>390.28049999999996</v>
      </c>
      <c r="C7968">
        <f t="shared" si="124"/>
        <v>1053.5999999999999</v>
      </c>
    </row>
    <row r="7969" spans="1:3" x14ac:dyDescent="0.25">
      <c r="A7969">
        <v>655.50340000000006</v>
      </c>
      <c r="B7969">
        <v>387.7965999999999</v>
      </c>
      <c r="C7969">
        <f t="shared" si="124"/>
        <v>1043.3</v>
      </c>
    </row>
    <row r="7970" spans="1:3" x14ac:dyDescent="0.25">
      <c r="A7970">
        <v>624.68959999999993</v>
      </c>
      <c r="B7970">
        <v>368.11040000000003</v>
      </c>
      <c r="C7970">
        <f t="shared" si="124"/>
        <v>992.8</v>
      </c>
    </row>
    <row r="7971" spans="1:3" x14ac:dyDescent="0.25">
      <c r="A7971">
        <v>657.23109999999997</v>
      </c>
      <c r="B7971">
        <v>387.86889999999994</v>
      </c>
      <c r="C7971">
        <f t="shared" si="124"/>
        <v>1045.0999999999999</v>
      </c>
    </row>
    <row r="7972" spans="1:3" x14ac:dyDescent="0.25">
      <c r="A7972">
        <v>660.42200000000014</v>
      </c>
      <c r="B7972">
        <v>389.97799999999995</v>
      </c>
      <c r="C7972">
        <f t="shared" si="124"/>
        <v>1050.4000000000001</v>
      </c>
    </row>
    <row r="7973" spans="1:3" x14ac:dyDescent="0.25">
      <c r="A7973">
        <v>639.54970000000003</v>
      </c>
      <c r="B7973">
        <v>376.45029999999997</v>
      </c>
      <c r="C7973">
        <f t="shared" si="124"/>
        <v>1016</v>
      </c>
    </row>
    <row r="7974" spans="1:3" x14ac:dyDescent="0.25">
      <c r="A7974">
        <v>642.14380000000006</v>
      </c>
      <c r="B7974">
        <v>378.35619999999994</v>
      </c>
      <c r="C7974">
        <f t="shared" si="124"/>
        <v>1020.5</v>
      </c>
    </row>
    <row r="7975" spans="1:3" x14ac:dyDescent="0.25">
      <c r="A7975">
        <v>667.90409999999997</v>
      </c>
      <c r="B7975">
        <v>394.39589999999998</v>
      </c>
      <c r="C7975">
        <f t="shared" si="124"/>
        <v>1062.3</v>
      </c>
    </row>
    <row r="7976" spans="1:3" x14ac:dyDescent="0.25">
      <c r="A7976">
        <v>664.14200000000005</v>
      </c>
      <c r="B7976">
        <v>392.85799999999995</v>
      </c>
      <c r="C7976">
        <f t="shared" si="124"/>
        <v>1057</v>
      </c>
    </row>
    <row r="7977" spans="1:3" x14ac:dyDescent="0.25">
      <c r="A7977">
        <v>652.48699999999997</v>
      </c>
      <c r="B7977">
        <v>386.81299999999999</v>
      </c>
      <c r="C7977">
        <f t="shared" si="124"/>
        <v>1039.3</v>
      </c>
    </row>
    <row r="7978" spans="1:3" x14ac:dyDescent="0.25">
      <c r="A7978">
        <v>681.59870000000001</v>
      </c>
      <c r="B7978">
        <v>403.60130000000004</v>
      </c>
      <c r="C7978">
        <f t="shared" si="124"/>
        <v>1085.2</v>
      </c>
    </row>
    <row r="7979" spans="1:3" x14ac:dyDescent="0.25">
      <c r="A7979">
        <v>697.56399999999996</v>
      </c>
      <c r="B7979">
        <v>413.23599999999999</v>
      </c>
      <c r="C7979">
        <f t="shared" si="124"/>
        <v>1110.8</v>
      </c>
    </row>
    <row r="7980" spans="1:3" x14ac:dyDescent="0.25">
      <c r="A7980">
        <v>617.60979999999995</v>
      </c>
      <c r="B7980">
        <v>371.99020000000007</v>
      </c>
      <c r="C7980">
        <f t="shared" si="124"/>
        <v>989.6</v>
      </c>
    </row>
    <row r="7981" spans="1:3" x14ac:dyDescent="0.25">
      <c r="A7981">
        <v>658.66460000000006</v>
      </c>
      <c r="B7981">
        <v>390.83539999999994</v>
      </c>
      <c r="C7981">
        <f t="shared" si="124"/>
        <v>1049.5</v>
      </c>
    </row>
    <row r="7982" spans="1:3" x14ac:dyDescent="0.25">
      <c r="A7982">
        <v>706.79489999999987</v>
      </c>
      <c r="B7982">
        <v>420.30510000000004</v>
      </c>
      <c r="C7982">
        <f t="shared" si="124"/>
        <v>1127.0999999999999</v>
      </c>
    </row>
    <row r="7983" spans="1:3" x14ac:dyDescent="0.25">
      <c r="A7983">
        <v>542.06599999999992</v>
      </c>
      <c r="B7983">
        <v>332.23400000000004</v>
      </c>
      <c r="C7983">
        <f t="shared" si="124"/>
        <v>874.3</v>
      </c>
    </row>
    <row r="7984" spans="1:3" x14ac:dyDescent="0.25">
      <c r="A7984">
        <v>557.50400000000002</v>
      </c>
      <c r="B7984">
        <v>341.69600000000003</v>
      </c>
      <c r="C7984">
        <f t="shared" si="124"/>
        <v>899.2</v>
      </c>
    </row>
    <row r="7985" spans="1:3" x14ac:dyDescent="0.25">
      <c r="A7985">
        <v>540.08199999999999</v>
      </c>
      <c r="B7985">
        <v>331.01800000000003</v>
      </c>
      <c r="C7985">
        <f t="shared" si="124"/>
        <v>871.1</v>
      </c>
    </row>
    <row r="7986" spans="1:3" x14ac:dyDescent="0.25">
      <c r="A7986">
        <v>526.56600000000003</v>
      </c>
      <c r="B7986">
        <v>322.73400000000004</v>
      </c>
      <c r="C7986">
        <f t="shared" si="124"/>
        <v>849.30000000000007</v>
      </c>
    </row>
    <row r="7987" spans="1:3" x14ac:dyDescent="0.25">
      <c r="A7987">
        <v>587.822</v>
      </c>
      <c r="B7987">
        <v>360.27800000000002</v>
      </c>
      <c r="C7987">
        <f t="shared" si="124"/>
        <v>948.1</v>
      </c>
    </row>
    <row r="7988" spans="1:3" x14ac:dyDescent="0.25">
      <c r="A7988">
        <v>613.30340000000001</v>
      </c>
      <c r="B7988">
        <v>368.99659999999994</v>
      </c>
      <c r="C7988">
        <f t="shared" si="124"/>
        <v>982.3</v>
      </c>
    </row>
    <row r="7989" spans="1:3" x14ac:dyDescent="0.25">
      <c r="A7989">
        <v>748.81309999999996</v>
      </c>
      <c r="B7989">
        <v>444.38690000000008</v>
      </c>
      <c r="C7989">
        <f t="shared" si="124"/>
        <v>1193.2</v>
      </c>
    </row>
    <row r="7990" spans="1:3" x14ac:dyDescent="0.25">
      <c r="A7990">
        <v>733.58819999999992</v>
      </c>
      <c r="B7990">
        <v>435.21180000000004</v>
      </c>
      <c r="C7990">
        <f t="shared" si="124"/>
        <v>1168.8</v>
      </c>
    </row>
    <row r="7991" spans="1:3" x14ac:dyDescent="0.25">
      <c r="A7991">
        <v>742.81510000000003</v>
      </c>
      <c r="B7991">
        <v>440.88490000000002</v>
      </c>
      <c r="C7991">
        <f t="shared" si="124"/>
        <v>1183.7</v>
      </c>
    </row>
    <row r="7992" spans="1:3" x14ac:dyDescent="0.25">
      <c r="A7992">
        <v>748.55930000000001</v>
      </c>
      <c r="B7992">
        <v>443.74069999999995</v>
      </c>
      <c r="C7992">
        <f t="shared" si="124"/>
        <v>1192.3</v>
      </c>
    </row>
    <row r="7993" spans="1:3" x14ac:dyDescent="0.25">
      <c r="A7993">
        <v>753.23649999999998</v>
      </c>
      <c r="B7993">
        <v>446.66350000000011</v>
      </c>
      <c r="C7993">
        <f t="shared" si="124"/>
        <v>1199.9000000000001</v>
      </c>
    </row>
    <row r="7994" spans="1:3" x14ac:dyDescent="0.25">
      <c r="A7994">
        <v>749.30829999999992</v>
      </c>
      <c r="B7994">
        <v>445.79169999999999</v>
      </c>
      <c r="C7994">
        <f t="shared" si="124"/>
        <v>1195.0999999999999</v>
      </c>
    </row>
    <row r="7995" spans="1:3" x14ac:dyDescent="0.25">
      <c r="A7995">
        <v>738.53409999999997</v>
      </c>
      <c r="B7995">
        <v>439.46590000000003</v>
      </c>
      <c r="C7995">
        <f t="shared" si="124"/>
        <v>1178</v>
      </c>
    </row>
    <row r="7996" spans="1:3" x14ac:dyDescent="0.25">
      <c r="A7996">
        <v>752.19859999999994</v>
      </c>
      <c r="B7996">
        <v>446.10140000000001</v>
      </c>
      <c r="C7996">
        <f t="shared" si="124"/>
        <v>1198.3</v>
      </c>
    </row>
    <row r="7997" spans="1:3" x14ac:dyDescent="0.25">
      <c r="A7997">
        <v>753.04960000000005</v>
      </c>
      <c r="B7997">
        <v>446.85040000000004</v>
      </c>
      <c r="C7997">
        <f t="shared" si="124"/>
        <v>1199.9000000000001</v>
      </c>
    </row>
    <row r="7998" spans="1:3" x14ac:dyDescent="0.25">
      <c r="A7998">
        <v>753.30610000000013</v>
      </c>
      <c r="B7998">
        <v>446.59389999999996</v>
      </c>
      <c r="C7998">
        <f t="shared" si="124"/>
        <v>1199.9000000000001</v>
      </c>
    </row>
    <row r="7999" spans="1:3" x14ac:dyDescent="0.25">
      <c r="A7999">
        <v>752.93410000000017</v>
      </c>
      <c r="B7999">
        <v>446.96589999999992</v>
      </c>
      <c r="C7999">
        <f t="shared" si="124"/>
        <v>1199.9000000000001</v>
      </c>
    </row>
    <row r="8000" spans="1:3" x14ac:dyDescent="0.25">
      <c r="A8000">
        <v>752.80060000000003</v>
      </c>
      <c r="B8000">
        <v>447.09940000000006</v>
      </c>
      <c r="C8000">
        <f t="shared" si="124"/>
        <v>1199.9000000000001</v>
      </c>
    </row>
    <row r="8001" spans="1:3" x14ac:dyDescent="0.25">
      <c r="A8001">
        <v>752.97820000000013</v>
      </c>
      <c r="B8001">
        <v>446.92179999999996</v>
      </c>
      <c r="C8001">
        <f t="shared" si="124"/>
        <v>1199.9000000000001</v>
      </c>
    </row>
    <row r="8002" spans="1:3" x14ac:dyDescent="0.25">
      <c r="A8002">
        <v>665.76880000000006</v>
      </c>
      <c r="B8002">
        <v>406.63120000000004</v>
      </c>
      <c r="C8002">
        <f t="shared" si="124"/>
        <v>1072.4000000000001</v>
      </c>
    </row>
    <row r="8003" spans="1:3" x14ac:dyDescent="0.25">
      <c r="A8003">
        <v>598.77420000000006</v>
      </c>
      <c r="B8003">
        <v>364.82579999999996</v>
      </c>
      <c r="C8003">
        <f t="shared" ref="C8003:C8066" si="125">A8003+B8003</f>
        <v>963.6</v>
      </c>
    </row>
    <row r="8004" spans="1:3" x14ac:dyDescent="0.25">
      <c r="A8004">
        <v>610.36090000000002</v>
      </c>
      <c r="B8004">
        <v>364.83910000000003</v>
      </c>
      <c r="C8004">
        <f t="shared" si="125"/>
        <v>975.2</v>
      </c>
    </row>
    <row r="8005" spans="1:3" x14ac:dyDescent="0.25">
      <c r="A8005">
        <v>557.06460000000004</v>
      </c>
      <c r="B8005">
        <v>332.1354</v>
      </c>
      <c r="C8005">
        <f t="shared" si="125"/>
        <v>889.2</v>
      </c>
    </row>
    <row r="8006" spans="1:3" x14ac:dyDescent="0.25">
      <c r="A8006">
        <v>568.49080000000004</v>
      </c>
      <c r="B8006">
        <v>339.20920000000001</v>
      </c>
      <c r="C8006">
        <f t="shared" si="125"/>
        <v>907.7</v>
      </c>
    </row>
    <row r="8007" spans="1:3" x14ac:dyDescent="0.25">
      <c r="A8007">
        <v>613.68039999999996</v>
      </c>
      <c r="B8007">
        <v>366.61959999999999</v>
      </c>
      <c r="C8007">
        <f t="shared" si="125"/>
        <v>980.3</v>
      </c>
    </row>
    <row r="8008" spans="1:3" x14ac:dyDescent="0.25">
      <c r="A8008">
        <v>602.93430000000001</v>
      </c>
      <c r="B8008">
        <v>360.06569999999999</v>
      </c>
      <c r="C8008">
        <f t="shared" si="125"/>
        <v>963</v>
      </c>
    </row>
    <row r="8009" spans="1:3" x14ac:dyDescent="0.25">
      <c r="A8009">
        <v>632.24569999999994</v>
      </c>
      <c r="B8009">
        <v>377.9543000000001</v>
      </c>
      <c r="C8009">
        <f t="shared" si="125"/>
        <v>1010.2</v>
      </c>
    </row>
    <row r="8010" spans="1:3" x14ac:dyDescent="0.25">
      <c r="A8010">
        <v>704.44479999999999</v>
      </c>
      <c r="B8010">
        <v>415.05520000000001</v>
      </c>
      <c r="C8010">
        <f t="shared" si="125"/>
        <v>1119.5</v>
      </c>
    </row>
    <row r="8011" spans="1:3" x14ac:dyDescent="0.25">
      <c r="A8011">
        <v>720.69239999999991</v>
      </c>
      <c r="B8011">
        <v>424.4076</v>
      </c>
      <c r="C8011">
        <f t="shared" si="125"/>
        <v>1145.0999999999999</v>
      </c>
    </row>
    <row r="8012" spans="1:3" x14ac:dyDescent="0.25">
      <c r="A8012">
        <v>715.51019999999994</v>
      </c>
      <c r="B8012">
        <v>421.78980000000001</v>
      </c>
      <c r="C8012">
        <f t="shared" si="125"/>
        <v>1137.3</v>
      </c>
    </row>
    <row r="8013" spans="1:3" x14ac:dyDescent="0.25">
      <c r="A8013">
        <v>719.31029999999998</v>
      </c>
      <c r="B8013">
        <v>424.88970000000006</v>
      </c>
      <c r="C8013">
        <f t="shared" si="125"/>
        <v>1144.2</v>
      </c>
    </row>
    <row r="8014" spans="1:3" x14ac:dyDescent="0.25">
      <c r="A8014">
        <v>711.51170000000013</v>
      </c>
      <c r="B8014">
        <v>419.88829999999996</v>
      </c>
      <c r="C8014">
        <f t="shared" si="125"/>
        <v>1131.4000000000001</v>
      </c>
    </row>
    <row r="8015" spans="1:3" x14ac:dyDescent="0.25">
      <c r="A8015">
        <v>731.54309999999998</v>
      </c>
      <c r="B8015">
        <v>432.15690000000006</v>
      </c>
      <c r="C8015">
        <f t="shared" si="125"/>
        <v>1163.7</v>
      </c>
    </row>
    <row r="8016" spans="1:3" x14ac:dyDescent="0.25">
      <c r="A8016">
        <v>747.83410000000003</v>
      </c>
      <c r="B8016">
        <v>441.56590000000006</v>
      </c>
      <c r="C8016">
        <f t="shared" si="125"/>
        <v>1189.4000000000001</v>
      </c>
    </row>
    <row r="8017" spans="1:3" x14ac:dyDescent="0.25">
      <c r="A8017">
        <v>736.95510000000002</v>
      </c>
      <c r="B8017">
        <v>434.84489999999994</v>
      </c>
      <c r="C8017">
        <f t="shared" si="125"/>
        <v>1171.8</v>
      </c>
    </row>
    <row r="8018" spans="1:3" x14ac:dyDescent="0.25">
      <c r="A8018">
        <v>740.21900000000005</v>
      </c>
      <c r="B8018">
        <v>437.68100000000004</v>
      </c>
      <c r="C8018">
        <f t="shared" si="125"/>
        <v>1177.9000000000001</v>
      </c>
    </row>
    <row r="8019" spans="1:3" x14ac:dyDescent="0.25">
      <c r="A8019">
        <v>746.31919999999991</v>
      </c>
      <c r="B8019">
        <v>441.18080000000009</v>
      </c>
      <c r="C8019">
        <f t="shared" si="125"/>
        <v>1187.5</v>
      </c>
    </row>
    <row r="8020" spans="1:3" x14ac:dyDescent="0.25">
      <c r="A8020">
        <v>735.51149999999996</v>
      </c>
      <c r="B8020">
        <v>434.48850000000004</v>
      </c>
      <c r="C8020">
        <f t="shared" si="125"/>
        <v>1170</v>
      </c>
    </row>
    <row r="8021" spans="1:3" x14ac:dyDescent="0.25">
      <c r="A8021">
        <v>744.07769999999994</v>
      </c>
      <c r="B8021">
        <v>440.02229999999997</v>
      </c>
      <c r="C8021">
        <f t="shared" si="125"/>
        <v>1184.0999999999999</v>
      </c>
    </row>
    <row r="8022" spans="1:3" x14ac:dyDescent="0.25">
      <c r="A8022">
        <v>751.02530000000002</v>
      </c>
      <c r="B8022">
        <v>444.27469999999994</v>
      </c>
      <c r="C8022">
        <f t="shared" si="125"/>
        <v>1195.3</v>
      </c>
    </row>
    <row r="8023" spans="1:3" x14ac:dyDescent="0.25">
      <c r="A8023">
        <v>732.78769999999997</v>
      </c>
      <c r="B8023">
        <v>432.51229999999998</v>
      </c>
      <c r="C8023">
        <f t="shared" si="125"/>
        <v>1165.3</v>
      </c>
    </row>
    <row r="8024" spans="1:3" x14ac:dyDescent="0.25">
      <c r="A8024">
        <v>703.76369999999997</v>
      </c>
      <c r="B8024">
        <v>416.43630000000007</v>
      </c>
      <c r="C8024">
        <f t="shared" si="125"/>
        <v>1120.2</v>
      </c>
    </row>
    <row r="8025" spans="1:3" x14ac:dyDescent="0.25">
      <c r="A8025">
        <v>674.77909999999997</v>
      </c>
      <c r="B8025">
        <v>397.82089999999994</v>
      </c>
      <c r="C8025">
        <f t="shared" si="125"/>
        <v>1072.5999999999999</v>
      </c>
    </row>
    <row r="8026" spans="1:3" x14ac:dyDescent="0.25">
      <c r="A8026">
        <v>651.87170000000015</v>
      </c>
      <c r="B8026">
        <v>383.8282999999999</v>
      </c>
      <c r="C8026">
        <f t="shared" si="125"/>
        <v>1035.7</v>
      </c>
    </row>
    <row r="8027" spans="1:3" x14ac:dyDescent="0.25">
      <c r="A8027">
        <v>657.64960000000008</v>
      </c>
      <c r="B8027">
        <v>387.75040000000001</v>
      </c>
      <c r="C8027">
        <f t="shared" si="125"/>
        <v>1045.4000000000001</v>
      </c>
    </row>
    <row r="8028" spans="1:3" x14ac:dyDescent="0.25">
      <c r="A8028">
        <v>725.53920000000005</v>
      </c>
      <c r="B8028">
        <v>427.36080000000004</v>
      </c>
      <c r="C8028">
        <f t="shared" si="125"/>
        <v>1152.9000000000001</v>
      </c>
    </row>
    <row r="8029" spans="1:3" x14ac:dyDescent="0.25">
      <c r="A8029">
        <v>731.43209999999999</v>
      </c>
      <c r="B8029">
        <v>431.9679000000001</v>
      </c>
      <c r="C8029">
        <f t="shared" si="125"/>
        <v>1163.4000000000001</v>
      </c>
    </row>
    <row r="8030" spans="1:3" x14ac:dyDescent="0.25">
      <c r="A8030">
        <v>745.18539999999996</v>
      </c>
      <c r="B8030">
        <v>440.31460000000004</v>
      </c>
      <c r="C8030">
        <f t="shared" si="125"/>
        <v>1185.5</v>
      </c>
    </row>
    <row r="8031" spans="1:3" x14ac:dyDescent="0.25">
      <c r="A8031">
        <v>754.28600000000006</v>
      </c>
      <c r="B8031">
        <v>445.5139999999999</v>
      </c>
      <c r="C8031">
        <f t="shared" si="125"/>
        <v>1199.8</v>
      </c>
    </row>
    <row r="8032" spans="1:3" x14ac:dyDescent="0.25">
      <c r="A8032">
        <v>753.98530000000005</v>
      </c>
      <c r="B8032">
        <v>445.91470000000004</v>
      </c>
      <c r="C8032">
        <f t="shared" si="125"/>
        <v>1199.9000000000001</v>
      </c>
    </row>
    <row r="8033" spans="1:3" x14ac:dyDescent="0.25">
      <c r="A8033">
        <v>700.46770000000004</v>
      </c>
      <c r="B8033">
        <v>420.53229999999996</v>
      </c>
      <c r="C8033">
        <f t="shared" si="125"/>
        <v>1121</v>
      </c>
    </row>
    <row r="8034" spans="1:3" x14ac:dyDescent="0.25">
      <c r="A8034">
        <v>623.82999999999993</v>
      </c>
      <c r="B8034">
        <v>377.17000000000007</v>
      </c>
      <c r="C8034">
        <f t="shared" si="125"/>
        <v>1001</v>
      </c>
    </row>
    <row r="8035" spans="1:3" x14ac:dyDescent="0.25">
      <c r="A8035">
        <v>594.87639999999999</v>
      </c>
      <c r="B8035">
        <v>361.42359999999996</v>
      </c>
      <c r="C8035">
        <f t="shared" si="125"/>
        <v>956.3</v>
      </c>
    </row>
    <row r="8036" spans="1:3" x14ac:dyDescent="0.25">
      <c r="A8036">
        <v>593.61860000000001</v>
      </c>
      <c r="B8036">
        <v>360.48140000000001</v>
      </c>
      <c r="C8036">
        <f t="shared" si="125"/>
        <v>954.1</v>
      </c>
    </row>
    <row r="8037" spans="1:3" x14ac:dyDescent="0.25">
      <c r="A8037">
        <v>593.63670000000002</v>
      </c>
      <c r="B8037">
        <v>361.26329999999996</v>
      </c>
      <c r="C8037">
        <f t="shared" si="125"/>
        <v>954.9</v>
      </c>
    </row>
    <row r="8038" spans="1:3" x14ac:dyDescent="0.25">
      <c r="A8038">
        <v>564.53399999999999</v>
      </c>
      <c r="B8038">
        <v>342.36599999999999</v>
      </c>
      <c r="C8038">
        <f t="shared" si="125"/>
        <v>906.9</v>
      </c>
    </row>
    <row r="8039" spans="1:3" x14ac:dyDescent="0.25">
      <c r="A8039">
        <v>580.03120000000001</v>
      </c>
      <c r="B8039">
        <v>352.26879999999994</v>
      </c>
      <c r="C8039">
        <f t="shared" si="125"/>
        <v>932.3</v>
      </c>
    </row>
    <row r="8040" spans="1:3" x14ac:dyDescent="0.25">
      <c r="A8040">
        <v>588.10600000000011</v>
      </c>
      <c r="B8040">
        <v>357.09399999999994</v>
      </c>
      <c r="C8040">
        <f t="shared" si="125"/>
        <v>945.2</v>
      </c>
    </row>
    <row r="8041" spans="1:3" x14ac:dyDescent="0.25">
      <c r="A8041">
        <v>593.55799999999999</v>
      </c>
      <c r="B8041">
        <v>360.54200000000003</v>
      </c>
      <c r="C8041">
        <f t="shared" si="125"/>
        <v>954.1</v>
      </c>
    </row>
    <row r="8042" spans="1:3" x14ac:dyDescent="0.25">
      <c r="A8042">
        <v>624.70000000000005</v>
      </c>
      <c r="B8042">
        <v>369.09999999999991</v>
      </c>
      <c r="C8042">
        <f t="shared" si="125"/>
        <v>993.8</v>
      </c>
    </row>
    <row r="8043" spans="1:3" x14ac:dyDescent="0.25">
      <c r="A8043">
        <v>697.80269999999996</v>
      </c>
      <c r="B8043">
        <v>412.79729999999995</v>
      </c>
      <c r="C8043">
        <f t="shared" si="125"/>
        <v>1110.5999999999999</v>
      </c>
    </row>
    <row r="8044" spans="1:3" x14ac:dyDescent="0.25">
      <c r="A8044">
        <v>655.22839999999997</v>
      </c>
      <c r="B8044">
        <v>393.97160000000008</v>
      </c>
      <c r="C8044">
        <f t="shared" si="125"/>
        <v>1049.2</v>
      </c>
    </row>
    <row r="8045" spans="1:3" x14ac:dyDescent="0.25">
      <c r="A8045">
        <v>670.41319999999996</v>
      </c>
      <c r="B8045">
        <v>395.28680000000008</v>
      </c>
      <c r="C8045">
        <f t="shared" si="125"/>
        <v>1065.7</v>
      </c>
    </row>
    <row r="8046" spans="1:3" x14ac:dyDescent="0.25">
      <c r="A8046">
        <v>602.55420000000004</v>
      </c>
      <c r="B8046">
        <v>365.84579999999994</v>
      </c>
      <c r="C8046">
        <f t="shared" si="125"/>
        <v>968.4</v>
      </c>
    </row>
    <row r="8047" spans="1:3" x14ac:dyDescent="0.25">
      <c r="A8047">
        <v>561.50659999999993</v>
      </c>
      <c r="B8047">
        <v>335.59340000000009</v>
      </c>
      <c r="C8047">
        <f t="shared" si="125"/>
        <v>897.1</v>
      </c>
    </row>
    <row r="8048" spans="1:3" x14ac:dyDescent="0.25">
      <c r="A8048">
        <v>571.11110000000008</v>
      </c>
      <c r="B8048">
        <v>345.7888999999999</v>
      </c>
      <c r="C8048">
        <f t="shared" si="125"/>
        <v>916.9</v>
      </c>
    </row>
    <row r="8049" spans="1:3" x14ac:dyDescent="0.25">
      <c r="A8049">
        <v>622.5485000000001</v>
      </c>
      <c r="B8049">
        <v>372.65149999999994</v>
      </c>
      <c r="C8049">
        <f t="shared" si="125"/>
        <v>995.2</v>
      </c>
    </row>
    <row r="8050" spans="1:3" x14ac:dyDescent="0.25">
      <c r="A8050">
        <v>557.75369999999998</v>
      </c>
      <c r="B8050">
        <v>338.34630000000004</v>
      </c>
      <c r="C8050">
        <f t="shared" si="125"/>
        <v>896.1</v>
      </c>
    </row>
    <row r="8051" spans="1:3" x14ac:dyDescent="0.25">
      <c r="A8051">
        <v>448.74289999999996</v>
      </c>
      <c r="B8051">
        <v>271.65710000000001</v>
      </c>
      <c r="C8051">
        <f t="shared" si="125"/>
        <v>720.4</v>
      </c>
    </row>
    <row r="8052" spans="1:3" x14ac:dyDescent="0.25">
      <c r="A8052">
        <v>397.30089999999996</v>
      </c>
      <c r="B8052">
        <v>239.4991</v>
      </c>
      <c r="C8052">
        <f t="shared" si="125"/>
        <v>636.79999999999995</v>
      </c>
    </row>
    <row r="8053" spans="1:3" x14ac:dyDescent="0.25">
      <c r="A8053">
        <v>369.82660000000004</v>
      </c>
      <c r="B8053">
        <v>222.27339999999998</v>
      </c>
      <c r="C8053">
        <f t="shared" si="125"/>
        <v>592.1</v>
      </c>
    </row>
    <row r="8054" spans="1:3" x14ac:dyDescent="0.25">
      <c r="A8054">
        <v>420.12810000000002</v>
      </c>
      <c r="B8054">
        <v>253.37189999999998</v>
      </c>
      <c r="C8054">
        <f t="shared" si="125"/>
        <v>673.5</v>
      </c>
    </row>
    <row r="8055" spans="1:3" x14ac:dyDescent="0.25">
      <c r="A8055">
        <v>472.3895</v>
      </c>
      <c r="B8055">
        <v>285.81050000000005</v>
      </c>
      <c r="C8055">
        <f t="shared" si="125"/>
        <v>758.2</v>
      </c>
    </row>
    <row r="8056" spans="1:3" x14ac:dyDescent="0.25">
      <c r="A8056">
        <v>552.36360000000013</v>
      </c>
      <c r="B8056">
        <v>327.83639999999991</v>
      </c>
      <c r="C8056">
        <f t="shared" si="125"/>
        <v>880.2</v>
      </c>
    </row>
    <row r="8057" spans="1:3" x14ac:dyDescent="0.25">
      <c r="A8057">
        <v>623.69280000000003</v>
      </c>
      <c r="B8057">
        <v>365.10719999999992</v>
      </c>
      <c r="C8057">
        <f t="shared" si="125"/>
        <v>988.8</v>
      </c>
    </row>
    <row r="8058" spans="1:3" x14ac:dyDescent="0.25">
      <c r="A8058">
        <v>582.19539999999995</v>
      </c>
      <c r="B8058">
        <v>340.20460000000003</v>
      </c>
      <c r="C8058">
        <f t="shared" si="125"/>
        <v>922.4</v>
      </c>
    </row>
    <row r="8059" spans="1:3" x14ac:dyDescent="0.25">
      <c r="A8059">
        <v>645.30439999999999</v>
      </c>
      <c r="B8059">
        <v>380.19560000000001</v>
      </c>
      <c r="C8059">
        <f t="shared" si="125"/>
        <v>1025.5</v>
      </c>
    </row>
    <row r="8060" spans="1:3" x14ac:dyDescent="0.25">
      <c r="A8060">
        <v>704.62159999999994</v>
      </c>
      <c r="B8060">
        <v>414.47839999999997</v>
      </c>
      <c r="C8060">
        <f t="shared" si="125"/>
        <v>1119.0999999999999</v>
      </c>
    </row>
    <row r="8061" spans="1:3" x14ac:dyDescent="0.25">
      <c r="A8061">
        <v>647.78530000000001</v>
      </c>
      <c r="B8061">
        <v>379.91470000000004</v>
      </c>
      <c r="C8061">
        <f t="shared" si="125"/>
        <v>1027.7</v>
      </c>
    </row>
    <row r="8062" spans="1:3" x14ac:dyDescent="0.25">
      <c r="A8062">
        <v>699.91700000000003</v>
      </c>
      <c r="B8062">
        <v>412.28300000000002</v>
      </c>
      <c r="C8062">
        <f t="shared" si="125"/>
        <v>1112.2</v>
      </c>
    </row>
    <row r="8063" spans="1:3" x14ac:dyDescent="0.25">
      <c r="A8063">
        <v>659.92129999999997</v>
      </c>
      <c r="B8063">
        <v>387.17869999999994</v>
      </c>
      <c r="C8063">
        <f t="shared" si="125"/>
        <v>1047.0999999999999</v>
      </c>
    </row>
    <row r="8064" spans="1:3" x14ac:dyDescent="0.25">
      <c r="A8064">
        <v>668.9941</v>
      </c>
      <c r="B8064">
        <v>393.20590000000004</v>
      </c>
      <c r="C8064">
        <f t="shared" si="125"/>
        <v>1062.2</v>
      </c>
    </row>
    <row r="8065" spans="1:3" x14ac:dyDescent="0.25">
      <c r="A8065">
        <v>669.0018</v>
      </c>
      <c r="B8065">
        <v>392.9982</v>
      </c>
      <c r="C8065">
        <f t="shared" si="125"/>
        <v>1062</v>
      </c>
    </row>
    <row r="8066" spans="1:3" x14ac:dyDescent="0.25">
      <c r="A8066">
        <v>683.26299999999992</v>
      </c>
      <c r="B8066">
        <v>400.53700000000003</v>
      </c>
      <c r="C8066">
        <f t="shared" si="125"/>
        <v>1083.8</v>
      </c>
    </row>
    <row r="8067" spans="1:3" x14ac:dyDescent="0.25">
      <c r="A8067">
        <v>697.56830000000014</v>
      </c>
      <c r="B8067">
        <v>410.13169999999991</v>
      </c>
      <c r="C8067">
        <f t="shared" ref="C8067:C8130" si="126">A8067+B8067</f>
        <v>1107.7</v>
      </c>
    </row>
    <row r="8068" spans="1:3" x14ac:dyDescent="0.25">
      <c r="A8068">
        <v>671.29390000000001</v>
      </c>
      <c r="B8068">
        <v>394.50609999999995</v>
      </c>
      <c r="C8068">
        <f t="shared" si="126"/>
        <v>1065.8</v>
      </c>
    </row>
    <row r="8069" spans="1:3" x14ac:dyDescent="0.25">
      <c r="A8069">
        <v>684.52870000000007</v>
      </c>
      <c r="B8069">
        <v>401.97129999999993</v>
      </c>
      <c r="C8069">
        <f t="shared" si="126"/>
        <v>1086.5</v>
      </c>
    </row>
    <row r="8070" spans="1:3" x14ac:dyDescent="0.25">
      <c r="A8070">
        <v>669.82069999999999</v>
      </c>
      <c r="B8070">
        <v>393.47929999999997</v>
      </c>
      <c r="C8070">
        <f t="shared" si="126"/>
        <v>1063.3</v>
      </c>
    </row>
    <row r="8071" spans="1:3" x14ac:dyDescent="0.25">
      <c r="A8071">
        <v>666.36919999999986</v>
      </c>
      <c r="B8071">
        <v>391.23080000000004</v>
      </c>
      <c r="C8071">
        <f t="shared" si="126"/>
        <v>1057.5999999999999</v>
      </c>
    </row>
    <row r="8072" spans="1:3" x14ac:dyDescent="0.25">
      <c r="A8072">
        <v>683.74249999999995</v>
      </c>
      <c r="B8072">
        <v>400.85749999999996</v>
      </c>
      <c r="C8072">
        <f t="shared" si="126"/>
        <v>1084.5999999999999</v>
      </c>
    </row>
    <row r="8073" spans="1:3" x14ac:dyDescent="0.25">
      <c r="A8073">
        <v>650.3130000000001</v>
      </c>
      <c r="B8073">
        <v>381.38699999999994</v>
      </c>
      <c r="C8073">
        <f t="shared" si="126"/>
        <v>1031.7</v>
      </c>
    </row>
    <row r="8074" spans="1:3" x14ac:dyDescent="0.25">
      <c r="A8074">
        <v>666.06409999999994</v>
      </c>
      <c r="B8074">
        <v>391.23590000000002</v>
      </c>
      <c r="C8074">
        <f t="shared" si="126"/>
        <v>1057.3</v>
      </c>
    </row>
    <row r="8075" spans="1:3" x14ac:dyDescent="0.25">
      <c r="A8075">
        <v>646.51740000000007</v>
      </c>
      <c r="B8075">
        <v>377.98259999999993</v>
      </c>
      <c r="C8075">
        <f t="shared" si="126"/>
        <v>1024.5</v>
      </c>
    </row>
    <row r="8076" spans="1:3" x14ac:dyDescent="0.25">
      <c r="A8076">
        <v>556.41680000000008</v>
      </c>
      <c r="B8076">
        <v>324.18319999999994</v>
      </c>
      <c r="C8076">
        <f t="shared" si="126"/>
        <v>880.6</v>
      </c>
    </row>
    <row r="8077" spans="1:3" x14ac:dyDescent="0.25">
      <c r="A8077">
        <v>507.51239999999996</v>
      </c>
      <c r="B8077">
        <v>293.7876</v>
      </c>
      <c r="C8077">
        <f t="shared" si="126"/>
        <v>801.3</v>
      </c>
    </row>
    <row r="8078" spans="1:3" x14ac:dyDescent="0.25">
      <c r="A8078">
        <v>547.85699999999997</v>
      </c>
      <c r="B8078">
        <v>318.24300000000005</v>
      </c>
      <c r="C8078">
        <f t="shared" si="126"/>
        <v>866.1</v>
      </c>
    </row>
    <row r="8079" spans="1:3" x14ac:dyDescent="0.25">
      <c r="A8079">
        <v>614.62120000000004</v>
      </c>
      <c r="B8079">
        <v>359.37879999999996</v>
      </c>
      <c r="C8079">
        <f t="shared" si="126"/>
        <v>974</v>
      </c>
    </row>
    <row r="8080" spans="1:3" x14ac:dyDescent="0.25">
      <c r="A8080">
        <v>647.97859999999991</v>
      </c>
      <c r="B8080">
        <v>379.32140000000004</v>
      </c>
      <c r="C8080">
        <f t="shared" si="126"/>
        <v>1027.3</v>
      </c>
    </row>
    <row r="8081" spans="1:3" x14ac:dyDescent="0.25">
      <c r="A8081">
        <v>657.95499999999993</v>
      </c>
      <c r="B8081">
        <v>384.74500000000012</v>
      </c>
      <c r="C8081">
        <f t="shared" si="126"/>
        <v>1042.7</v>
      </c>
    </row>
    <row r="8082" spans="1:3" x14ac:dyDescent="0.25">
      <c r="A8082">
        <v>655.59510000000012</v>
      </c>
      <c r="B8082">
        <v>384.80489999999998</v>
      </c>
      <c r="C8082">
        <f t="shared" si="126"/>
        <v>1040.4000000000001</v>
      </c>
    </row>
    <row r="8083" spans="1:3" x14ac:dyDescent="0.25">
      <c r="A8083">
        <v>672.20390000000009</v>
      </c>
      <c r="B8083">
        <v>394.99609999999996</v>
      </c>
      <c r="C8083">
        <f t="shared" si="126"/>
        <v>1067.2</v>
      </c>
    </row>
    <row r="8084" spans="1:3" x14ac:dyDescent="0.25">
      <c r="A8084">
        <v>668.22839999999997</v>
      </c>
      <c r="B8084">
        <v>392.57159999999999</v>
      </c>
      <c r="C8084">
        <f t="shared" si="126"/>
        <v>1060.8</v>
      </c>
    </row>
    <row r="8085" spans="1:3" x14ac:dyDescent="0.25">
      <c r="A8085">
        <v>682.26089999999999</v>
      </c>
      <c r="B8085">
        <v>401.03909999999996</v>
      </c>
      <c r="C8085">
        <f t="shared" si="126"/>
        <v>1083.3</v>
      </c>
    </row>
    <row r="8086" spans="1:3" x14ac:dyDescent="0.25">
      <c r="A8086">
        <v>688.45180000000005</v>
      </c>
      <c r="B8086">
        <v>405.54819999999995</v>
      </c>
      <c r="C8086">
        <f t="shared" si="126"/>
        <v>1094</v>
      </c>
    </row>
    <row r="8087" spans="1:3" x14ac:dyDescent="0.25">
      <c r="A8087">
        <v>691.84289999999999</v>
      </c>
      <c r="B8087">
        <v>406.45709999999997</v>
      </c>
      <c r="C8087">
        <f t="shared" si="126"/>
        <v>1098.3</v>
      </c>
    </row>
    <row r="8088" spans="1:3" x14ac:dyDescent="0.25">
      <c r="A8088">
        <v>712.50210000000004</v>
      </c>
      <c r="B8088">
        <v>419.6979</v>
      </c>
      <c r="C8088">
        <f t="shared" si="126"/>
        <v>1132.2</v>
      </c>
    </row>
    <row r="8089" spans="1:3" x14ac:dyDescent="0.25">
      <c r="A8089">
        <v>717.47739999999999</v>
      </c>
      <c r="B8089">
        <v>422.4226000000001</v>
      </c>
      <c r="C8089">
        <f t="shared" si="126"/>
        <v>1139.9000000000001</v>
      </c>
    </row>
    <row r="8090" spans="1:3" x14ac:dyDescent="0.25">
      <c r="A8090">
        <v>630.23340000000007</v>
      </c>
      <c r="B8090">
        <v>369.36659999999995</v>
      </c>
      <c r="C8090">
        <f t="shared" si="126"/>
        <v>999.6</v>
      </c>
    </row>
    <row r="8091" spans="1:3" x14ac:dyDescent="0.25">
      <c r="A8091">
        <v>643.47640000000001</v>
      </c>
      <c r="B8091">
        <v>377.92359999999996</v>
      </c>
      <c r="C8091">
        <f t="shared" si="126"/>
        <v>1021.4</v>
      </c>
    </row>
    <row r="8092" spans="1:3" x14ac:dyDescent="0.25">
      <c r="A8092">
        <v>681.94049999999993</v>
      </c>
      <c r="B8092">
        <v>401.35950000000003</v>
      </c>
      <c r="C8092">
        <f t="shared" si="126"/>
        <v>1083.3</v>
      </c>
    </row>
    <row r="8093" spans="1:3" x14ac:dyDescent="0.25">
      <c r="A8093">
        <v>676.63259999999991</v>
      </c>
      <c r="B8093">
        <v>397.9674</v>
      </c>
      <c r="C8093">
        <f t="shared" si="126"/>
        <v>1074.5999999999999</v>
      </c>
    </row>
    <row r="8094" spans="1:3" x14ac:dyDescent="0.25">
      <c r="A8094">
        <v>588.00099999999998</v>
      </c>
      <c r="B8094">
        <v>344.59900000000005</v>
      </c>
      <c r="C8094">
        <f t="shared" si="126"/>
        <v>932.6</v>
      </c>
    </row>
    <row r="8095" spans="1:3" x14ac:dyDescent="0.25">
      <c r="A8095">
        <v>583.5403</v>
      </c>
      <c r="B8095">
        <v>340.65970000000004</v>
      </c>
      <c r="C8095">
        <f t="shared" si="126"/>
        <v>924.2</v>
      </c>
    </row>
    <row r="8096" spans="1:3" x14ac:dyDescent="0.25">
      <c r="A8096">
        <v>691.72759999999994</v>
      </c>
      <c r="B8096">
        <v>407.27240000000006</v>
      </c>
      <c r="C8096">
        <f t="shared" si="126"/>
        <v>1099</v>
      </c>
    </row>
    <row r="8097" spans="1:3" x14ac:dyDescent="0.25">
      <c r="A8097">
        <v>671.76459999999997</v>
      </c>
      <c r="B8097">
        <v>394.63540000000012</v>
      </c>
      <c r="C8097">
        <f t="shared" si="126"/>
        <v>1066.4000000000001</v>
      </c>
    </row>
    <row r="8098" spans="1:3" x14ac:dyDescent="0.25">
      <c r="A8098">
        <v>584.47870000000012</v>
      </c>
      <c r="B8098">
        <v>341.52129999999988</v>
      </c>
      <c r="C8098">
        <f t="shared" si="126"/>
        <v>926</v>
      </c>
    </row>
    <row r="8099" spans="1:3" x14ac:dyDescent="0.25">
      <c r="A8099">
        <v>550.12390000000005</v>
      </c>
      <c r="B8099">
        <v>320.97609999999997</v>
      </c>
      <c r="C8099">
        <f t="shared" si="126"/>
        <v>871.1</v>
      </c>
    </row>
    <row r="8100" spans="1:3" x14ac:dyDescent="0.25">
      <c r="A8100">
        <v>616.11680000000001</v>
      </c>
      <c r="B8100">
        <v>361.68319999999994</v>
      </c>
      <c r="C8100">
        <f t="shared" si="126"/>
        <v>977.8</v>
      </c>
    </row>
    <row r="8101" spans="1:3" x14ac:dyDescent="0.25">
      <c r="A8101">
        <v>651.35349999999994</v>
      </c>
      <c r="B8101">
        <v>382.94650000000001</v>
      </c>
      <c r="C8101">
        <f t="shared" si="126"/>
        <v>1034.3</v>
      </c>
    </row>
    <row r="8102" spans="1:3" x14ac:dyDescent="0.25">
      <c r="A8102">
        <v>660.91089999999997</v>
      </c>
      <c r="B8102">
        <v>388.68909999999994</v>
      </c>
      <c r="C8102">
        <f t="shared" si="126"/>
        <v>1049.5999999999999</v>
      </c>
    </row>
    <row r="8103" spans="1:3" x14ac:dyDescent="0.25">
      <c r="A8103">
        <v>673.54070000000002</v>
      </c>
      <c r="B8103">
        <v>395.75929999999994</v>
      </c>
      <c r="C8103">
        <f t="shared" si="126"/>
        <v>1069.3</v>
      </c>
    </row>
    <row r="8104" spans="1:3" x14ac:dyDescent="0.25">
      <c r="A8104">
        <v>687.24849999999992</v>
      </c>
      <c r="B8104">
        <v>404.05150000000003</v>
      </c>
      <c r="C8104">
        <f t="shared" si="126"/>
        <v>1091.3</v>
      </c>
    </row>
    <row r="8105" spans="1:3" x14ac:dyDescent="0.25">
      <c r="A8105">
        <v>644.03</v>
      </c>
      <c r="B8105">
        <v>377.87</v>
      </c>
      <c r="C8105">
        <f t="shared" si="126"/>
        <v>1021.9</v>
      </c>
    </row>
    <row r="8106" spans="1:3" x14ac:dyDescent="0.25">
      <c r="A8106">
        <v>662.54909999999995</v>
      </c>
      <c r="B8106">
        <v>390.15090000000009</v>
      </c>
      <c r="C8106">
        <f t="shared" si="126"/>
        <v>1052.7</v>
      </c>
    </row>
    <row r="8107" spans="1:3" x14ac:dyDescent="0.25">
      <c r="A8107">
        <v>689.33510000000001</v>
      </c>
      <c r="B8107">
        <v>405.7648999999999</v>
      </c>
      <c r="C8107">
        <f t="shared" si="126"/>
        <v>1095.0999999999999</v>
      </c>
    </row>
    <row r="8108" spans="1:3" x14ac:dyDescent="0.25">
      <c r="A8108">
        <v>634.12620000000004</v>
      </c>
      <c r="B8108">
        <v>373.27379999999994</v>
      </c>
      <c r="C8108">
        <f t="shared" si="126"/>
        <v>1007.4</v>
      </c>
    </row>
    <row r="8109" spans="1:3" x14ac:dyDescent="0.25">
      <c r="A8109">
        <v>662.71910000000003</v>
      </c>
      <c r="B8109">
        <v>390.08089999999993</v>
      </c>
      <c r="C8109">
        <f t="shared" si="126"/>
        <v>1052.8</v>
      </c>
    </row>
    <row r="8110" spans="1:3" x14ac:dyDescent="0.25">
      <c r="A8110">
        <v>656.05809999999997</v>
      </c>
      <c r="B8110">
        <v>386.64190000000008</v>
      </c>
      <c r="C8110">
        <f t="shared" si="126"/>
        <v>1042.7</v>
      </c>
    </row>
    <row r="8111" spans="1:3" x14ac:dyDescent="0.25">
      <c r="A8111">
        <v>655.91449999999998</v>
      </c>
      <c r="B8111">
        <v>386.38549999999998</v>
      </c>
      <c r="C8111">
        <f t="shared" si="126"/>
        <v>1042.3</v>
      </c>
    </row>
    <row r="8112" spans="1:3" x14ac:dyDescent="0.25">
      <c r="A8112">
        <v>664.04769999999996</v>
      </c>
      <c r="B8112">
        <v>391.25229999999999</v>
      </c>
      <c r="C8112">
        <f t="shared" si="126"/>
        <v>1055.3</v>
      </c>
    </row>
    <row r="8113" spans="1:3" x14ac:dyDescent="0.25">
      <c r="A8113">
        <v>620.45040000000006</v>
      </c>
      <c r="B8113">
        <v>363.24959999999999</v>
      </c>
      <c r="C8113">
        <f t="shared" si="126"/>
        <v>983.7</v>
      </c>
    </row>
    <row r="8114" spans="1:3" x14ac:dyDescent="0.25">
      <c r="A8114">
        <v>644.57759999999996</v>
      </c>
      <c r="B8114">
        <v>378.72239999999999</v>
      </c>
      <c r="C8114">
        <f t="shared" si="126"/>
        <v>1023.3</v>
      </c>
    </row>
    <row r="8115" spans="1:3" x14ac:dyDescent="0.25">
      <c r="A8115">
        <v>568.18509999999992</v>
      </c>
      <c r="B8115">
        <v>332.31490000000008</v>
      </c>
      <c r="C8115">
        <f t="shared" si="126"/>
        <v>900.5</v>
      </c>
    </row>
    <row r="8116" spans="1:3" x14ac:dyDescent="0.25">
      <c r="A8116">
        <v>535.32560000000001</v>
      </c>
      <c r="B8116">
        <v>311.97439999999995</v>
      </c>
      <c r="C8116">
        <f t="shared" si="126"/>
        <v>847.3</v>
      </c>
    </row>
    <row r="8117" spans="1:3" x14ac:dyDescent="0.25">
      <c r="A8117">
        <v>534.41270000000009</v>
      </c>
      <c r="B8117">
        <v>312.58729999999991</v>
      </c>
      <c r="C8117">
        <f t="shared" si="126"/>
        <v>847</v>
      </c>
    </row>
    <row r="8118" spans="1:3" x14ac:dyDescent="0.25">
      <c r="A8118">
        <v>535.02260000000001</v>
      </c>
      <c r="B8118">
        <v>311.97739999999999</v>
      </c>
      <c r="C8118">
        <f t="shared" si="126"/>
        <v>847</v>
      </c>
    </row>
    <row r="8119" spans="1:3" x14ac:dyDescent="0.25">
      <c r="A8119">
        <v>535.18550000000005</v>
      </c>
      <c r="B8119">
        <v>311.81449999999995</v>
      </c>
      <c r="C8119">
        <f t="shared" si="126"/>
        <v>847</v>
      </c>
    </row>
    <row r="8120" spans="1:3" x14ac:dyDescent="0.25">
      <c r="A8120">
        <v>482.14769999999999</v>
      </c>
      <c r="B8120">
        <v>280.15229999999997</v>
      </c>
      <c r="C8120">
        <f t="shared" si="126"/>
        <v>762.3</v>
      </c>
    </row>
    <row r="8121" spans="1:3" x14ac:dyDescent="0.25">
      <c r="A8121">
        <v>472.99799999999999</v>
      </c>
      <c r="B8121">
        <v>289.90199999999999</v>
      </c>
      <c r="C8121">
        <f t="shared" si="126"/>
        <v>762.9</v>
      </c>
    </row>
    <row r="8122" spans="1:3" x14ac:dyDescent="0.25">
      <c r="A8122">
        <v>570.78570000000002</v>
      </c>
      <c r="B8122">
        <v>335.21429999999998</v>
      </c>
      <c r="C8122">
        <f t="shared" si="126"/>
        <v>906</v>
      </c>
    </row>
    <row r="8123" spans="1:3" x14ac:dyDescent="0.25">
      <c r="A8123">
        <v>595.93020000000001</v>
      </c>
      <c r="B8123">
        <v>347.86979999999994</v>
      </c>
      <c r="C8123">
        <f t="shared" si="126"/>
        <v>943.8</v>
      </c>
    </row>
    <row r="8124" spans="1:3" x14ac:dyDescent="0.25">
      <c r="A8124">
        <v>619.91379999999992</v>
      </c>
      <c r="B8124">
        <v>363.08620000000008</v>
      </c>
      <c r="C8124">
        <f t="shared" si="126"/>
        <v>983</v>
      </c>
    </row>
    <row r="8125" spans="1:3" x14ac:dyDescent="0.25">
      <c r="A8125">
        <v>529.91160000000002</v>
      </c>
      <c r="B8125">
        <v>307.98839999999996</v>
      </c>
      <c r="C8125">
        <f t="shared" si="126"/>
        <v>837.9</v>
      </c>
    </row>
    <row r="8126" spans="1:3" x14ac:dyDescent="0.25">
      <c r="A8126">
        <v>523.53790000000004</v>
      </c>
      <c r="B8126">
        <v>304.96209999999996</v>
      </c>
      <c r="C8126">
        <f t="shared" si="126"/>
        <v>828.5</v>
      </c>
    </row>
    <row r="8127" spans="1:3" x14ac:dyDescent="0.25">
      <c r="A8127">
        <v>549.08270000000005</v>
      </c>
      <c r="B8127">
        <v>321.01729999999998</v>
      </c>
      <c r="C8127">
        <f t="shared" si="126"/>
        <v>870.1</v>
      </c>
    </row>
    <row r="8128" spans="1:3" x14ac:dyDescent="0.25">
      <c r="A8128">
        <v>565.21509999999989</v>
      </c>
      <c r="B8128">
        <v>331.08490000000006</v>
      </c>
      <c r="C8128">
        <f t="shared" si="126"/>
        <v>896.3</v>
      </c>
    </row>
    <row r="8129" spans="1:3" x14ac:dyDescent="0.25">
      <c r="A8129">
        <v>585.86919999999998</v>
      </c>
      <c r="B8129">
        <v>344.0308</v>
      </c>
      <c r="C8129">
        <f t="shared" si="126"/>
        <v>929.9</v>
      </c>
    </row>
    <row r="8130" spans="1:3" x14ac:dyDescent="0.25">
      <c r="A8130">
        <v>595.08050000000003</v>
      </c>
      <c r="B8130">
        <v>349.41949999999997</v>
      </c>
      <c r="C8130">
        <f t="shared" si="126"/>
        <v>944.5</v>
      </c>
    </row>
    <row r="8131" spans="1:3" x14ac:dyDescent="0.25">
      <c r="A8131">
        <v>599.12199999999996</v>
      </c>
      <c r="B8131">
        <v>351.77800000000002</v>
      </c>
      <c r="C8131">
        <f t="shared" ref="C8131:C8194" si="127">A8131+B8131</f>
        <v>950.9</v>
      </c>
    </row>
    <row r="8132" spans="1:3" x14ac:dyDescent="0.25">
      <c r="A8132">
        <v>610.35840000000007</v>
      </c>
      <c r="B8132">
        <v>358.0415999999999</v>
      </c>
      <c r="C8132">
        <f t="shared" si="127"/>
        <v>968.4</v>
      </c>
    </row>
    <row r="8133" spans="1:3" x14ac:dyDescent="0.25">
      <c r="A8133">
        <v>592.01350000000002</v>
      </c>
      <c r="B8133">
        <v>347.48649999999998</v>
      </c>
      <c r="C8133">
        <f t="shared" si="127"/>
        <v>939.5</v>
      </c>
    </row>
    <row r="8134" spans="1:3" x14ac:dyDescent="0.25">
      <c r="A8134">
        <v>586.20499999999993</v>
      </c>
      <c r="B8134">
        <v>344.19500000000005</v>
      </c>
      <c r="C8134">
        <f t="shared" si="127"/>
        <v>930.4</v>
      </c>
    </row>
    <row r="8135" spans="1:3" x14ac:dyDescent="0.25">
      <c r="A8135">
        <v>522.70400000000006</v>
      </c>
      <c r="B8135">
        <v>305.39599999999996</v>
      </c>
      <c r="C8135">
        <f t="shared" si="127"/>
        <v>828.1</v>
      </c>
    </row>
    <row r="8136" spans="1:3" x14ac:dyDescent="0.25">
      <c r="A8136">
        <v>547.27700000000004</v>
      </c>
      <c r="B8136">
        <v>320.72299999999996</v>
      </c>
      <c r="C8136">
        <f t="shared" si="127"/>
        <v>868</v>
      </c>
    </row>
    <row r="8137" spans="1:3" x14ac:dyDescent="0.25">
      <c r="A8137">
        <v>588.98789999999997</v>
      </c>
      <c r="B8137">
        <v>345.81209999999999</v>
      </c>
      <c r="C8137">
        <f t="shared" si="127"/>
        <v>934.8</v>
      </c>
    </row>
    <row r="8138" spans="1:3" x14ac:dyDescent="0.25">
      <c r="A8138">
        <v>570.86770000000001</v>
      </c>
      <c r="B8138">
        <v>335.33230000000003</v>
      </c>
      <c r="C8138">
        <f t="shared" si="127"/>
        <v>906.2</v>
      </c>
    </row>
    <row r="8139" spans="1:3" x14ac:dyDescent="0.25">
      <c r="A8139">
        <v>515.65679999999998</v>
      </c>
      <c r="B8139">
        <v>300.04320000000007</v>
      </c>
      <c r="C8139">
        <f t="shared" si="127"/>
        <v>815.7</v>
      </c>
    </row>
    <row r="8140" spans="1:3" x14ac:dyDescent="0.25">
      <c r="A8140">
        <v>549.80020000000013</v>
      </c>
      <c r="B8140">
        <v>320.39979999999991</v>
      </c>
      <c r="C8140">
        <f t="shared" si="127"/>
        <v>870.2</v>
      </c>
    </row>
    <row r="8141" spans="1:3" x14ac:dyDescent="0.25">
      <c r="A8141">
        <v>589.1889000000001</v>
      </c>
      <c r="B8141">
        <v>345.01109999999994</v>
      </c>
      <c r="C8141">
        <f t="shared" si="127"/>
        <v>934.2</v>
      </c>
    </row>
    <row r="8142" spans="1:3" x14ac:dyDescent="0.25">
      <c r="A8142">
        <v>479.90140000000002</v>
      </c>
      <c r="B8142">
        <v>280.79860000000002</v>
      </c>
      <c r="C8142">
        <f t="shared" si="127"/>
        <v>760.7</v>
      </c>
    </row>
    <row r="8143" spans="1:3" x14ac:dyDescent="0.25">
      <c r="A8143">
        <v>514.76480000000004</v>
      </c>
      <c r="B8143">
        <v>306.73519999999996</v>
      </c>
      <c r="C8143">
        <f t="shared" si="127"/>
        <v>821.5</v>
      </c>
    </row>
    <row r="8144" spans="1:3" x14ac:dyDescent="0.25">
      <c r="A8144">
        <v>534.38369999999998</v>
      </c>
      <c r="B8144">
        <v>312.5163</v>
      </c>
      <c r="C8144">
        <f t="shared" si="127"/>
        <v>846.9</v>
      </c>
    </row>
    <row r="8145" spans="1:3" x14ac:dyDescent="0.25">
      <c r="A8145">
        <v>573.55650000000003</v>
      </c>
      <c r="B8145">
        <v>336.64350000000002</v>
      </c>
      <c r="C8145">
        <f t="shared" si="127"/>
        <v>910.2</v>
      </c>
    </row>
    <row r="8146" spans="1:3" x14ac:dyDescent="0.25">
      <c r="A8146">
        <v>577.22389999999996</v>
      </c>
      <c r="B8146">
        <v>338.77610000000004</v>
      </c>
      <c r="C8146">
        <f t="shared" si="127"/>
        <v>916</v>
      </c>
    </row>
    <row r="8147" spans="1:3" x14ac:dyDescent="0.25">
      <c r="A8147">
        <v>590.3655</v>
      </c>
      <c r="B8147">
        <v>345.6345</v>
      </c>
      <c r="C8147">
        <f t="shared" si="127"/>
        <v>936</v>
      </c>
    </row>
    <row r="8148" spans="1:3" x14ac:dyDescent="0.25">
      <c r="A8148">
        <v>546.99220000000003</v>
      </c>
      <c r="B8148">
        <v>327.1078</v>
      </c>
      <c r="C8148">
        <f t="shared" si="127"/>
        <v>874.1</v>
      </c>
    </row>
    <row r="8149" spans="1:3" x14ac:dyDescent="0.25">
      <c r="A8149">
        <v>574.53830000000005</v>
      </c>
      <c r="B8149">
        <v>339.06169999999997</v>
      </c>
      <c r="C8149">
        <f t="shared" si="127"/>
        <v>913.6</v>
      </c>
    </row>
    <row r="8150" spans="1:3" x14ac:dyDescent="0.25">
      <c r="A8150">
        <v>622.14480000000003</v>
      </c>
      <c r="B8150">
        <v>366.95519999999999</v>
      </c>
      <c r="C8150">
        <f t="shared" si="127"/>
        <v>989.1</v>
      </c>
    </row>
    <row r="8151" spans="1:3" x14ac:dyDescent="0.25">
      <c r="A8151">
        <v>606.35520000000008</v>
      </c>
      <c r="B8151">
        <v>357.84479999999996</v>
      </c>
      <c r="C8151">
        <f t="shared" si="127"/>
        <v>964.2</v>
      </c>
    </row>
    <row r="8152" spans="1:3" x14ac:dyDescent="0.25">
      <c r="A8152">
        <v>543.202</v>
      </c>
      <c r="B8152">
        <v>317.99800000000005</v>
      </c>
      <c r="C8152">
        <f t="shared" si="127"/>
        <v>861.2</v>
      </c>
    </row>
    <row r="8153" spans="1:3" x14ac:dyDescent="0.25">
      <c r="A8153">
        <v>599.30329999999992</v>
      </c>
      <c r="B8153">
        <v>352.99670000000003</v>
      </c>
      <c r="C8153">
        <f t="shared" si="127"/>
        <v>952.3</v>
      </c>
    </row>
    <row r="8154" spans="1:3" x14ac:dyDescent="0.25">
      <c r="A8154">
        <v>525.55529999999999</v>
      </c>
      <c r="B8154">
        <v>306.64470000000006</v>
      </c>
      <c r="C8154">
        <f t="shared" si="127"/>
        <v>832.2</v>
      </c>
    </row>
    <row r="8155" spans="1:3" x14ac:dyDescent="0.25">
      <c r="A8155">
        <v>605.5643</v>
      </c>
      <c r="B8155">
        <v>355.73569999999995</v>
      </c>
      <c r="C8155">
        <f t="shared" si="127"/>
        <v>961.3</v>
      </c>
    </row>
    <row r="8156" spans="1:3" x14ac:dyDescent="0.25">
      <c r="A8156">
        <v>553.62030000000004</v>
      </c>
      <c r="B8156">
        <v>323.5797</v>
      </c>
      <c r="C8156">
        <f t="shared" si="127"/>
        <v>877.2</v>
      </c>
    </row>
    <row r="8157" spans="1:3" x14ac:dyDescent="0.25">
      <c r="A8157">
        <v>571.58729999999991</v>
      </c>
      <c r="B8157">
        <v>335.31270000000006</v>
      </c>
      <c r="C8157">
        <f t="shared" si="127"/>
        <v>906.9</v>
      </c>
    </row>
    <row r="8158" spans="1:3" x14ac:dyDescent="0.25">
      <c r="A8158">
        <v>607.8737000000001</v>
      </c>
      <c r="B8158">
        <v>357.6262999999999</v>
      </c>
      <c r="C8158">
        <f t="shared" si="127"/>
        <v>965.5</v>
      </c>
    </row>
    <row r="8159" spans="1:3" x14ac:dyDescent="0.25">
      <c r="A8159">
        <v>622.4864</v>
      </c>
      <c r="B8159">
        <v>367.61360000000002</v>
      </c>
      <c r="C8159">
        <f t="shared" si="127"/>
        <v>990.1</v>
      </c>
    </row>
    <row r="8160" spans="1:3" x14ac:dyDescent="0.25">
      <c r="A8160">
        <v>628.79610000000002</v>
      </c>
      <c r="B8160">
        <v>371.40390000000002</v>
      </c>
      <c r="C8160">
        <f t="shared" si="127"/>
        <v>1000.2</v>
      </c>
    </row>
    <row r="8161" spans="1:3" x14ac:dyDescent="0.25">
      <c r="A8161">
        <v>635.43470000000002</v>
      </c>
      <c r="B8161">
        <v>375.06529999999998</v>
      </c>
      <c r="C8161">
        <f t="shared" si="127"/>
        <v>1010.5</v>
      </c>
    </row>
    <row r="8162" spans="1:3" x14ac:dyDescent="0.25">
      <c r="A8162">
        <v>650.04890000000012</v>
      </c>
      <c r="B8162">
        <v>383.85109999999997</v>
      </c>
      <c r="C8162">
        <f t="shared" si="127"/>
        <v>1033.9000000000001</v>
      </c>
    </row>
    <row r="8163" spans="1:3" x14ac:dyDescent="0.25">
      <c r="A8163">
        <v>667.46199999999999</v>
      </c>
      <c r="B8163">
        <v>393.83799999999997</v>
      </c>
      <c r="C8163">
        <f t="shared" si="127"/>
        <v>1061.3</v>
      </c>
    </row>
    <row r="8164" spans="1:3" x14ac:dyDescent="0.25">
      <c r="A8164">
        <v>683.37619999999993</v>
      </c>
      <c r="B8164">
        <v>402.72379999999998</v>
      </c>
      <c r="C8164">
        <f t="shared" si="127"/>
        <v>1086.0999999999999</v>
      </c>
    </row>
    <row r="8165" spans="1:3" x14ac:dyDescent="0.25">
      <c r="A8165">
        <v>693.9316</v>
      </c>
      <c r="B8165">
        <v>410.26840000000004</v>
      </c>
      <c r="C8165">
        <f t="shared" si="127"/>
        <v>1104.2</v>
      </c>
    </row>
    <row r="8166" spans="1:3" x14ac:dyDescent="0.25">
      <c r="A8166">
        <v>657.46489999999994</v>
      </c>
      <c r="B8166">
        <v>387.83510000000001</v>
      </c>
      <c r="C8166">
        <f t="shared" si="127"/>
        <v>1045.3</v>
      </c>
    </row>
    <row r="8167" spans="1:3" x14ac:dyDescent="0.25">
      <c r="A8167">
        <v>610.59130000000005</v>
      </c>
      <c r="B8167">
        <v>360.40869999999995</v>
      </c>
      <c r="C8167">
        <f t="shared" si="127"/>
        <v>971</v>
      </c>
    </row>
    <row r="8168" spans="1:3" x14ac:dyDescent="0.25">
      <c r="A8168">
        <v>652.46420000000001</v>
      </c>
      <c r="B8168">
        <v>385.03579999999999</v>
      </c>
      <c r="C8168">
        <f t="shared" si="127"/>
        <v>1037.5</v>
      </c>
    </row>
    <row r="8169" spans="1:3" x14ac:dyDescent="0.25">
      <c r="A8169">
        <v>674.4443</v>
      </c>
      <c r="B8169">
        <v>398.75570000000005</v>
      </c>
      <c r="C8169">
        <f t="shared" si="127"/>
        <v>1073.2</v>
      </c>
    </row>
    <row r="8170" spans="1:3" x14ac:dyDescent="0.25">
      <c r="A8170">
        <v>674.97030000000007</v>
      </c>
      <c r="B8170">
        <v>398.72969999999998</v>
      </c>
      <c r="C8170">
        <f t="shared" si="127"/>
        <v>1073.7</v>
      </c>
    </row>
    <row r="8171" spans="1:3" x14ac:dyDescent="0.25">
      <c r="A8171">
        <v>706.41770000000008</v>
      </c>
      <c r="B8171">
        <v>417.78229999999996</v>
      </c>
      <c r="C8171">
        <f t="shared" si="127"/>
        <v>1124.2</v>
      </c>
    </row>
    <row r="8172" spans="1:3" x14ac:dyDescent="0.25">
      <c r="A8172">
        <v>726.03790000000004</v>
      </c>
      <c r="B8172">
        <v>429.46209999999996</v>
      </c>
      <c r="C8172">
        <f t="shared" si="127"/>
        <v>1155.5</v>
      </c>
    </row>
    <row r="8173" spans="1:3" x14ac:dyDescent="0.25">
      <c r="A8173">
        <v>668.27809999999999</v>
      </c>
      <c r="B8173">
        <v>395.32189999999991</v>
      </c>
      <c r="C8173">
        <f t="shared" si="127"/>
        <v>1063.5999999999999</v>
      </c>
    </row>
    <row r="8174" spans="1:3" x14ac:dyDescent="0.25">
      <c r="A8174">
        <v>646.03919999999994</v>
      </c>
      <c r="B8174">
        <v>382.06079999999997</v>
      </c>
      <c r="C8174">
        <f t="shared" si="127"/>
        <v>1028.0999999999999</v>
      </c>
    </row>
    <row r="8175" spans="1:3" x14ac:dyDescent="0.25">
      <c r="A8175">
        <v>673.71119999999996</v>
      </c>
      <c r="B8175">
        <v>399.08879999999999</v>
      </c>
      <c r="C8175">
        <f t="shared" si="127"/>
        <v>1072.8</v>
      </c>
    </row>
    <row r="8176" spans="1:3" x14ac:dyDescent="0.25">
      <c r="A8176">
        <v>691.61320000000001</v>
      </c>
      <c r="B8176">
        <v>409.88679999999999</v>
      </c>
      <c r="C8176">
        <f t="shared" si="127"/>
        <v>1101.5</v>
      </c>
    </row>
    <row r="8177" spans="1:3" x14ac:dyDescent="0.25">
      <c r="A8177">
        <v>666.65909999999997</v>
      </c>
      <c r="B8177">
        <v>393.54090000000008</v>
      </c>
      <c r="C8177">
        <f t="shared" si="127"/>
        <v>1060.2</v>
      </c>
    </row>
    <row r="8178" spans="1:3" x14ac:dyDescent="0.25">
      <c r="A8178">
        <v>690.21690000000001</v>
      </c>
      <c r="B8178">
        <v>408.08309999999994</v>
      </c>
      <c r="C8178">
        <f t="shared" si="127"/>
        <v>1098.3</v>
      </c>
    </row>
    <row r="8179" spans="1:3" x14ac:dyDescent="0.25">
      <c r="A8179">
        <v>710.89149999999995</v>
      </c>
      <c r="B8179">
        <v>420.30850000000009</v>
      </c>
      <c r="C8179">
        <f t="shared" si="127"/>
        <v>1131.2</v>
      </c>
    </row>
    <row r="8180" spans="1:3" x14ac:dyDescent="0.25">
      <c r="A8180">
        <v>704.98979999999995</v>
      </c>
      <c r="B8180">
        <v>415.51020000000005</v>
      </c>
      <c r="C8180">
        <f t="shared" si="127"/>
        <v>1120.5</v>
      </c>
    </row>
    <row r="8181" spans="1:3" x14ac:dyDescent="0.25">
      <c r="A8181">
        <v>691.31979999999999</v>
      </c>
      <c r="B8181">
        <v>407.48019999999997</v>
      </c>
      <c r="C8181">
        <f t="shared" si="127"/>
        <v>1098.8</v>
      </c>
    </row>
    <row r="8182" spans="1:3" x14ac:dyDescent="0.25">
      <c r="A8182">
        <v>715.20300000000009</v>
      </c>
      <c r="B8182">
        <v>422.697</v>
      </c>
      <c r="C8182">
        <f t="shared" si="127"/>
        <v>1137.9000000000001</v>
      </c>
    </row>
    <row r="8183" spans="1:3" x14ac:dyDescent="0.25">
      <c r="A8183">
        <v>718.17539999999997</v>
      </c>
      <c r="B8183">
        <v>425.12459999999999</v>
      </c>
      <c r="C8183">
        <f t="shared" si="127"/>
        <v>1143.3</v>
      </c>
    </row>
    <row r="8184" spans="1:3" x14ac:dyDescent="0.25">
      <c r="A8184">
        <v>639.73580000000004</v>
      </c>
      <c r="B8184">
        <v>377.96420000000001</v>
      </c>
      <c r="C8184">
        <f t="shared" si="127"/>
        <v>1017.7</v>
      </c>
    </row>
    <row r="8185" spans="1:3" x14ac:dyDescent="0.25">
      <c r="A8185">
        <v>676.53589999999997</v>
      </c>
      <c r="B8185">
        <v>399.36410000000012</v>
      </c>
      <c r="C8185">
        <f t="shared" si="127"/>
        <v>1075.9000000000001</v>
      </c>
    </row>
    <row r="8186" spans="1:3" x14ac:dyDescent="0.25">
      <c r="A8186">
        <v>696.33960000000002</v>
      </c>
      <c r="B8186">
        <v>412.16039999999998</v>
      </c>
      <c r="C8186">
        <f t="shared" si="127"/>
        <v>1108.5</v>
      </c>
    </row>
    <row r="8187" spans="1:3" x14ac:dyDescent="0.25">
      <c r="A8187">
        <v>697.94029999999998</v>
      </c>
      <c r="B8187">
        <v>411.85969999999998</v>
      </c>
      <c r="C8187">
        <f t="shared" si="127"/>
        <v>1109.8</v>
      </c>
    </row>
    <row r="8188" spans="1:3" x14ac:dyDescent="0.25">
      <c r="A8188">
        <v>649.04600000000005</v>
      </c>
      <c r="B8188">
        <v>381.85400000000004</v>
      </c>
      <c r="C8188">
        <f t="shared" si="127"/>
        <v>1030.9000000000001</v>
      </c>
    </row>
    <row r="8189" spans="1:3" x14ac:dyDescent="0.25">
      <c r="A8189">
        <v>683.46229999999991</v>
      </c>
      <c r="B8189">
        <v>402.6377</v>
      </c>
      <c r="C8189">
        <f t="shared" si="127"/>
        <v>1086.0999999999999</v>
      </c>
    </row>
    <row r="8190" spans="1:3" x14ac:dyDescent="0.25">
      <c r="A8190">
        <v>638.72760000000005</v>
      </c>
      <c r="B8190">
        <v>375.87239999999997</v>
      </c>
      <c r="C8190">
        <f t="shared" si="127"/>
        <v>1014.6</v>
      </c>
    </row>
    <row r="8191" spans="1:3" x14ac:dyDescent="0.25">
      <c r="A8191">
        <v>666.03210000000001</v>
      </c>
      <c r="B8191">
        <v>392.96789999999999</v>
      </c>
      <c r="C8191">
        <f t="shared" si="127"/>
        <v>1059</v>
      </c>
    </row>
    <row r="8192" spans="1:3" x14ac:dyDescent="0.25">
      <c r="A8192">
        <v>614.65950000000009</v>
      </c>
      <c r="B8192">
        <v>361.54049999999995</v>
      </c>
      <c r="C8192">
        <f t="shared" si="127"/>
        <v>976.2</v>
      </c>
    </row>
    <row r="8193" spans="1:3" x14ac:dyDescent="0.25">
      <c r="A8193">
        <v>606.79719999999998</v>
      </c>
      <c r="B8193">
        <v>357.90280000000007</v>
      </c>
      <c r="C8193">
        <f t="shared" si="127"/>
        <v>964.7</v>
      </c>
    </row>
    <row r="8194" spans="1:3" x14ac:dyDescent="0.25">
      <c r="A8194">
        <v>624.10629999999992</v>
      </c>
      <c r="B8194">
        <v>366.9937000000001</v>
      </c>
      <c r="C8194">
        <f t="shared" si="127"/>
        <v>991.1</v>
      </c>
    </row>
    <row r="8195" spans="1:3" x14ac:dyDescent="0.25">
      <c r="A8195">
        <v>676.56600000000003</v>
      </c>
      <c r="B8195">
        <v>398.33400000000006</v>
      </c>
      <c r="C8195">
        <f t="shared" ref="C8195:C8258" si="128">A8195+B8195</f>
        <v>1074.9000000000001</v>
      </c>
    </row>
    <row r="8196" spans="1:3" x14ac:dyDescent="0.25">
      <c r="A8196">
        <v>686.51260000000013</v>
      </c>
      <c r="B8196">
        <v>405.38739999999996</v>
      </c>
      <c r="C8196">
        <f t="shared" si="128"/>
        <v>1091.9000000000001</v>
      </c>
    </row>
    <row r="8197" spans="1:3" x14ac:dyDescent="0.25">
      <c r="A8197">
        <v>702.42169999999987</v>
      </c>
      <c r="B8197">
        <v>414.87830000000008</v>
      </c>
      <c r="C8197">
        <f t="shared" si="128"/>
        <v>1117.3</v>
      </c>
    </row>
    <row r="8198" spans="1:3" x14ac:dyDescent="0.25">
      <c r="A8198">
        <v>587.33720000000005</v>
      </c>
      <c r="B8198">
        <v>346.36279999999999</v>
      </c>
      <c r="C8198">
        <f t="shared" si="128"/>
        <v>933.7</v>
      </c>
    </row>
    <row r="8199" spans="1:3" x14ac:dyDescent="0.25">
      <c r="A8199">
        <v>565.6271999999999</v>
      </c>
      <c r="B8199">
        <v>331.97280000000012</v>
      </c>
      <c r="C8199">
        <f t="shared" si="128"/>
        <v>897.6</v>
      </c>
    </row>
    <row r="8200" spans="1:3" x14ac:dyDescent="0.25">
      <c r="A8200">
        <v>597.07539999999995</v>
      </c>
      <c r="B8200">
        <v>351.42460000000005</v>
      </c>
      <c r="C8200">
        <f t="shared" si="128"/>
        <v>948.5</v>
      </c>
    </row>
    <row r="8201" spans="1:3" x14ac:dyDescent="0.25">
      <c r="A8201">
        <v>655.74130000000002</v>
      </c>
      <c r="B8201">
        <v>386.95870000000002</v>
      </c>
      <c r="C8201">
        <f t="shared" si="128"/>
        <v>1042.7</v>
      </c>
    </row>
    <row r="8202" spans="1:3" x14ac:dyDescent="0.25">
      <c r="A8202">
        <v>646.12810000000002</v>
      </c>
      <c r="B8202">
        <v>381.57190000000003</v>
      </c>
      <c r="C8202">
        <f t="shared" si="128"/>
        <v>1027.7</v>
      </c>
    </row>
    <row r="8203" spans="1:3" x14ac:dyDescent="0.25">
      <c r="A8203">
        <v>701.76779999999997</v>
      </c>
      <c r="B8203">
        <v>414.23220000000003</v>
      </c>
      <c r="C8203">
        <f t="shared" si="128"/>
        <v>1116</v>
      </c>
    </row>
    <row r="8204" spans="1:3" x14ac:dyDescent="0.25">
      <c r="A8204">
        <v>670.75540000000001</v>
      </c>
      <c r="B8204">
        <v>395.04459999999995</v>
      </c>
      <c r="C8204">
        <f t="shared" si="128"/>
        <v>1065.8</v>
      </c>
    </row>
    <row r="8205" spans="1:3" x14ac:dyDescent="0.25">
      <c r="A8205">
        <v>701.1191</v>
      </c>
      <c r="B8205">
        <v>412.8809</v>
      </c>
      <c r="C8205">
        <f t="shared" si="128"/>
        <v>1114</v>
      </c>
    </row>
    <row r="8206" spans="1:3" x14ac:dyDescent="0.25">
      <c r="A8206">
        <v>667.92640000000006</v>
      </c>
      <c r="B8206">
        <v>394.27359999999999</v>
      </c>
      <c r="C8206">
        <f t="shared" si="128"/>
        <v>1062.2</v>
      </c>
    </row>
    <row r="8207" spans="1:3" x14ac:dyDescent="0.25">
      <c r="A8207">
        <v>664.39640000000009</v>
      </c>
      <c r="B8207">
        <v>392.00360000000001</v>
      </c>
      <c r="C8207">
        <f t="shared" si="128"/>
        <v>1056.4000000000001</v>
      </c>
    </row>
    <row r="8208" spans="1:3" x14ac:dyDescent="0.25">
      <c r="A8208">
        <v>672.51859999999988</v>
      </c>
      <c r="B8208">
        <v>398.28140000000008</v>
      </c>
      <c r="C8208">
        <f t="shared" si="128"/>
        <v>1070.8</v>
      </c>
    </row>
    <row r="8209" spans="1:3" x14ac:dyDescent="0.25">
      <c r="A8209">
        <v>655.61500000000001</v>
      </c>
      <c r="B8209">
        <v>387.08500000000004</v>
      </c>
      <c r="C8209">
        <f t="shared" si="128"/>
        <v>1042.7</v>
      </c>
    </row>
    <row r="8210" spans="1:3" x14ac:dyDescent="0.25">
      <c r="A8210">
        <v>679.39230000000009</v>
      </c>
      <c r="B8210">
        <v>401.5077</v>
      </c>
      <c r="C8210">
        <f t="shared" si="128"/>
        <v>1080.9000000000001</v>
      </c>
    </row>
    <row r="8211" spans="1:3" x14ac:dyDescent="0.25">
      <c r="A8211">
        <v>690.77539999999999</v>
      </c>
      <c r="B8211">
        <v>408.22460000000001</v>
      </c>
      <c r="C8211">
        <f t="shared" si="128"/>
        <v>1099</v>
      </c>
    </row>
    <row r="8212" spans="1:3" x14ac:dyDescent="0.25">
      <c r="A8212">
        <v>665.62990000000002</v>
      </c>
      <c r="B8212">
        <v>391.77010000000007</v>
      </c>
      <c r="C8212">
        <f t="shared" si="128"/>
        <v>1057.4000000000001</v>
      </c>
    </row>
    <row r="8213" spans="1:3" x14ac:dyDescent="0.25">
      <c r="A8213">
        <v>662.54000000000008</v>
      </c>
      <c r="B8213">
        <v>390.86</v>
      </c>
      <c r="C8213">
        <f t="shared" si="128"/>
        <v>1053.4000000000001</v>
      </c>
    </row>
    <row r="8214" spans="1:3" x14ac:dyDescent="0.25">
      <c r="A8214">
        <v>679.17639999999994</v>
      </c>
      <c r="B8214">
        <v>401.62360000000001</v>
      </c>
      <c r="C8214">
        <f t="shared" si="128"/>
        <v>1080.8</v>
      </c>
    </row>
    <row r="8215" spans="1:3" x14ac:dyDescent="0.25">
      <c r="A8215">
        <v>682.29049999999995</v>
      </c>
      <c r="B8215">
        <v>403.80949999999996</v>
      </c>
      <c r="C8215">
        <f t="shared" si="128"/>
        <v>1086.0999999999999</v>
      </c>
    </row>
    <row r="8216" spans="1:3" x14ac:dyDescent="0.25">
      <c r="A8216">
        <v>603.90160000000003</v>
      </c>
      <c r="B8216">
        <v>355.99839999999995</v>
      </c>
      <c r="C8216">
        <f t="shared" si="128"/>
        <v>959.9</v>
      </c>
    </row>
    <row r="8217" spans="1:3" x14ac:dyDescent="0.25">
      <c r="A8217">
        <v>610.81290000000001</v>
      </c>
      <c r="B8217">
        <v>360.88710000000003</v>
      </c>
      <c r="C8217">
        <f t="shared" si="128"/>
        <v>971.7</v>
      </c>
    </row>
    <row r="8218" spans="1:3" x14ac:dyDescent="0.25">
      <c r="A8218">
        <v>675.90919999999994</v>
      </c>
      <c r="B8218">
        <v>399.39080000000001</v>
      </c>
      <c r="C8218">
        <f t="shared" si="128"/>
        <v>1075.3</v>
      </c>
    </row>
    <row r="8219" spans="1:3" x14ac:dyDescent="0.25">
      <c r="A8219">
        <v>671.80279999999993</v>
      </c>
      <c r="B8219">
        <v>396.89720000000011</v>
      </c>
      <c r="C8219">
        <f t="shared" si="128"/>
        <v>1068.7</v>
      </c>
    </row>
    <row r="8220" spans="1:3" x14ac:dyDescent="0.25">
      <c r="A8220">
        <v>696.73140000000001</v>
      </c>
      <c r="B8220">
        <v>411.76859999999999</v>
      </c>
      <c r="C8220">
        <f t="shared" si="128"/>
        <v>1108.5</v>
      </c>
    </row>
    <row r="8221" spans="1:3" x14ac:dyDescent="0.25">
      <c r="A8221">
        <v>608.61430000000007</v>
      </c>
      <c r="B8221">
        <v>359.38569999999993</v>
      </c>
      <c r="C8221">
        <f t="shared" si="128"/>
        <v>968</v>
      </c>
    </row>
    <row r="8222" spans="1:3" x14ac:dyDescent="0.25">
      <c r="A8222">
        <v>611.9846</v>
      </c>
      <c r="B8222">
        <v>359.81539999999995</v>
      </c>
      <c r="C8222">
        <f t="shared" si="128"/>
        <v>971.8</v>
      </c>
    </row>
    <row r="8223" spans="1:3" x14ac:dyDescent="0.25">
      <c r="A8223">
        <v>631.82470000000001</v>
      </c>
      <c r="B8223">
        <v>373.37530000000004</v>
      </c>
      <c r="C8223">
        <f t="shared" si="128"/>
        <v>1005.2</v>
      </c>
    </row>
    <row r="8224" spans="1:3" x14ac:dyDescent="0.25">
      <c r="A8224">
        <v>655.39240000000007</v>
      </c>
      <c r="B8224">
        <v>387.00760000000002</v>
      </c>
      <c r="C8224">
        <f t="shared" si="128"/>
        <v>1042.4000000000001</v>
      </c>
    </row>
    <row r="8225" spans="1:3" x14ac:dyDescent="0.25">
      <c r="A8225">
        <v>623.46460000000002</v>
      </c>
      <c r="B8225">
        <v>367.93539999999996</v>
      </c>
      <c r="C8225">
        <f t="shared" si="128"/>
        <v>991.4</v>
      </c>
    </row>
    <row r="8226" spans="1:3" x14ac:dyDescent="0.25">
      <c r="A8226">
        <v>678.07690000000002</v>
      </c>
      <c r="B8226">
        <v>400.92309999999998</v>
      </c>
      <c r="C8226">
        <f t="shared" si="128"/>
        <v>1079</v>
      </c>
    </row>
    <row r="8227" spans="1:3" x14ac:dyDescent="0.25">
      <c r="A8227">
        <v>656.56259999999997</v>
      </c>
      <c r="B8227">
        <v>387.13740000000007</v>
      </c>
      <c r="C8227">
        <f t="shared" si="128"/>
        <v>1043.7</v>
      </c>
    </row>
    <row r="8228" spans="1:3" x14ac:dyDescent="0.25">
      <c r="A8228">
        <v>674.37720000000002</v>
      </c>
      <c r="B8228">
        <v>399.32280000000003</v>
      </c>
      <c r="C8228">
        <f t="shared" si="128"/>
        <v>1073.7</v>
      </c>
    </row>
    <row r="8229" spans="1:3" x14ac:dyDescent="0.25">
      <c r="A8229">
        <v>689.7899000000001</v>
      </c>
      <c r="B8229">
        <v>408.61009999999999</v>
      </c>
      <c r="C8229">
        <f t="shared" si="128"/>
        <v>1098.4000000000001</v>
      </c>
    </row>
    <row r="8230" spans="1:3" x14ac:dyDescent="0.25">
      <c r="A8230">
        <v>644.63289999999995</v>
      </c>
      <c r="B8230">
        <v>380.6671</v>
      </c>
      <c r="C8230">
        <f t="shared" si="128"/>
        <v>1025.3</v>
      </c>
    </row>
    <row r="8231" spans="1:3" x14ac:dyDescent="0.25">
      <c r="A8231">
        <v>643.84740000000011</v>
      </c>
      <c r="B8231">
        <v>380.65259999999989</v>
      </c>
      <c r="C8231">
        <f t="shared" si="128"/>
        <v>1024.5</v>
      </c>
    </row>
    <row r="8232" spans="1:3" x14ac:dyDescent="0.25">
      <c r="A8232">
        <v>673.85720000000003</v>
      </c>
      <c r="B8232">
        <v>399.04280000000006</v>
      </c>
      <c r="C8232">
        <f t="shared" si="128"/>
        <v>1072.9000000000001</v>
      </c>
    </row>
    <row r="8233" spans="1:3" x14ac:dyDescent="0.25">
      <c r="A8233">
        <v>667.8261</v>
      </c>
      <c r="B8233">
        <v>395.6739</v>
      </c>
      <c r="C8233">
        <f t="shared" si="128"/>
        <v>1063.5</v>
      </c>
    </row>
    <row r="8234" spans="1:3" x14ac:dyDescent="0.25">
      <c r="A8234">
        <v>622.91060000000004</v>
      </c>
      <c r="B8234">
        <v>367.48939999999993</v>
      </c>
      <c r="C8234">
        <f t="shared" si="128"/>
        <v>990.4</v>
      </c>
    </row>
    <row r="8235" spans="1:3" x14ac:dyDescent="0.25">
      <c r="A8235">
        <v>665.11729999999989</v>
      </c>
      <c r="B8235">
        <v>392.18270000000007</v>
      </c>
      <c r="C8235">
        <f t="shared" si="128"/>
        <v>1057.3</v>
      </c>
    </row>
    <row r="8236" spans="1:3" x14ac:dyDescent="0.25">
      <c r="A8236">
        <v>667.73379999999997</v>
      </c>
      <c r="B8236">
        <v>395.36619999999994</v>
      </c>
      <c r="C8236">
        <f t="shared" si="128"/>
        <v>1063.0999999999999</v>
      </c>
    </row>
    <row r="8237" spans="1:3" x14ac:dyDescent="0.25">
      <c r="A8237">
        <v>657.9004000000001</v>
      </c>
      <c r="B8237">
        <v>388.99959999999999</v>
      </c>
      <c r="C8237">
        <f t="shared" si="128"/>
        <v>1046.9000000000001</v>
      </c>
    </row>
    <row r="8238" spans="1:3" x14ac:dyDescent="0.25">
      <c r="A8238">
        <v>601.83770000000004</v>
      </c>
      <c r="B8238">
        <v>354.66229999999996</v>
      </c>
      <c r="C8238">
        <f t="shared" si="128"/>
        <v>956.5</v>
      </c>
    </row>
    <row r="8239" spans="1:3" x14ac:dyDescent="0.25">
      <c r="A8239">
        <v>650.13710000000003</v>
      </c>
      <c r="B8239">
        <v>384.36289999999997</v>
      </c>
      <c r="C8239">
        <f t="shared" si="128"/>
        <v>1034.5</v>
      </c>
    </row>
    <row r="8240" spans="1:3" x14ac:dyDescent="0.25">
      <c r="A8240">
        <v>664.54010000000005</v>
      </c>
      <c r="B8240">
        <v>393.65989999999999</v>
      </c>
      <c r="C8240">
        <f t="shared" si="128"/>
        <v>1058.2</v>
      </c>
    </row>
    <row r="8241" spans="1:3" x14ac:dyDescent="0.25">
      <c r="A8241">
        <v>648.02539999999999</v>
      </c>
      <c r="B8241">
        <v>383.17460000000005</v>
      </c>
      <c r="C8241">
        <f t="shared" si="128"/>
        <v>1031.2</v>
      </c>
    </row>
    <row r="8242" spans="1:3" x14ac:dyDescent="0.25">
      <c r="A8242">
        <v>574.74020000000007</v>
      </c>
      <c r="B8242">
        <v>337.95979999999997</v>
      </c>
      <c r="C8242">
        <f t="shared" si="128"/>
        <v>912.7</v>
      </c>
    </row>
    <row r="8243" spans="1:3" x14ac:dyDescent="0.25">
      <c r="A8243">
        <v>610.81240000000003</v>
      </c>
      <c r="B8243">
        <v>358.98759999999993</v>
      </c>
      <c r="C8243">
        <f t="shared" si="128"/>
        <v>969.8</v>
      </c>
    </row>
    <row r="8244" spans="1:3" x14ac:dyDescent="0.25">
      <c r="A8244">
        <v>605.49599999999998</v>
      </c>
      <c r="B8244">
        <v>357.50400000000002</v>
      </c>
      <c r="C8244">
        <f t="shared" si="128"/>
        <v>963</v>
      </c>
    </row>
    <row r="8245" spans="1:3" x14ac:dyDescent="0.25">
      <c r="A8245">
        <v>568.68900000000008</v>
      </c>
      <c r="B8245">
        <v>335.2109999999999</v>
      </c>
      <c r="C8245">
        <f t="shared" si="128"/>
        <v>903.9</v>
      </c>
    </row>
    <row r="8246" spans="1:3" x14ac:dyDescent="0.25">
      <c r="A8246">
        <v>562.90650000000005</v>
      </c>
      <c r="B8246">
        <v>331.69349999999997</v>
      </c>
      <c r="C8246">
        <f t="shared" si="128"/>
        <v>894.6</v>
      </c>
    </row>
    <row r="8247" spans="1:3" x14ac:dyDescent="0.25">
      <c r="A8247">
        <v>721.26130000000001</v>
      </c>
      <c r="B8247">
        <v>428.23869999999999</v>
      </c>
      <c r="C8247">
        <f t="shared" si="128"/>
        <v>1149.5</v>
      </c>
    </row>
    <row r="8248" spans="1:3" x14ac:dyDescent="0.25">
      <c r="A8248">
        <v>646.86799999999994</v>
      </c>
      <c r="B8248">
        <v>382.23199999999997</v>
      </c>
      <c r="C8248">
        <f t="shared" si="128"/>
        <v>1029.0999999999999</v>
      </c>
    </row>
    <row r="8249" spans="1:3" x14ac:dyDescent="0.25">
      <c r="A8249">
        <v>666.10089999999991</v>
      </c>
      <c r="B8249">
        <v>393.9991</v>
      </c>
      <c r="C8249">
        <f t="shared" si="128"/>
        <v>1060.0999999999999</v>
      </c>
    </row>
    <row r="8250" spans="1:3" x14ac:dyDescent="0.25">
      <c r="A8250">
        <v>677.54079999999988</v>
      </c>
      <c r="B8250">
        <v>400.55920000000003</v>
      </c>
      <c r="C8250">
        <f t="shared" si="128"/>
        <v>1078.0999999999999</v>
      </c>
    </row>
    <row r="8251" spans="1:3" x14ac:dyDescent="0.25">
      <c r="A8251">
        <v>680.65020000000004</v>
      </c>
      <c r="B8251">
        <v>401.74980000000005</v>
      </c>
      <c r="C8251">
        <f t="shared" si="128"/>
        <v>1082.4000000000001</v>
      </c>
    </row>
    <row r="8252" spans="1:3" x14ac:dyDescent="0.25">
      <c r="A8252">
        <v>553.11830000000009</v>
      </c>
      <c r="B8252">
        <v>328.38169999999991</v>
      </c>
      <c r="C8252">
        <f t="shared" si="128"/>
        <v>881.5</v>
      </c>
    </row>
    <row r="8253" spans="1:3" x14ac:dyDescent="0.25">
      <c r="A8253">
        <v>703.65919999999994</v>
      </c>
      <c r="B8253">
        <v>422.34080000000006</v>
      </c>
      <c r="C8253">
        <f t="shared" si="128"/>
        <v>1126</v>
      </c>
    </row>
    <row r="8254" spans="1:3" x14ac:dyDescent="0.25">
      <c r="A8254">
        <v>682.27680000000009</v>
      </c>
      <c r="B8254">
        <v>403.42319999999995</v>
      </c>
      <c r="C8254">
        <f t="shared" si="128"/>
        <v>1085.7</v>
      </c>
    </row>
    <row r="8255" spans="1:3" x14ac:dyDescent="0.25">
      <c r="A8255">
        <v>667.59339999999997</v>
      </c>
      <c r="B8255">
        <v>395.20659999999998</v>
      </c>
      <c r="C8255">
        <f t="shared" si="128"/>
        <v>1062.8</v>
      </c>
    </row>
    <row r="8256" spans="1:3" x14ac:dyDescent="0.25">
      <c r="A8256">
        <v>689.81599999999992</v>
      </c>
      <c r="B8256">
        <v>409.18400000000008</v>
      </c>
      <c r="C8256">
        <f t="shared" si="128"/>
        <v>1099</v>
      </c>
    </row>
    <row r="8257" spans="1:3" x14ac:dyDescent="0.25">
      <c r="A8257">
        <v>696.16789999999992</v>
      </c>
      <c r="B8257">
        <v>412.13210000000004</v>
      </c>
      <c r="C8257">
        <f t="shared" si="128"/>
        <v>1108.3</v>
      </c>
    </row>
    <row r="8258" spans="1:3" x14ac:dyDescent="0.25">
      <c r="A8258">
        <v>635.43650000000002</v>
      </c>
      <c r="B8258">
        <v>374.46349999999995</v>
      </c>
      <c r="C8258">
        <f t="shared" si="128"/>
        <v>1009.9</v>
      </c>
    </row>
    <row r="8259" spans="1:3" x14ac:dyDescent="0.25">
      <c r="A8259">
        <v>661.17920000000004</v>
      </c>
      <c r="B8259">
        <v>389.52080000000001</v>
      </c>
      <c r="C8259">
        <f t="shared" ref="C8259:C8322" si="129">A8259+B8259</f>
        <v>1050.7</v>
      </c>
    </row>
    <row r="8260" spans="1:3" x14ac:dyDescent="0.25">
      <c r="A8260">
        <v>625.01430000000005</v>
      </c>
      <c r="B8260">
        <v>368.28569999999991</v>
      </c>
      <c r="C8260">
        <f t="shared" si="129"/>
        <v>993.3</v>
      </c>
    </row>
    <row r="8261" spans="1:3" x14ac:dyDescent="0.25">
      <c r="A8261">
        <v>640.95620000000008</v>
      </c>
      <c r="B8261">
        <v>378.54379999999992</v>
      </c>
      <c r="C8261">
        <f t="shared" si="129"/>
        <v>1019.5</v>
      </c>
    </row>
    <row r="8262" spans="1:3" x14ac:dyDescent="0.25">
      <c r="A8262">
        <v>610.53109999999992</v>
      </c>
      <c r="B8262">
        <v>359.76890000000003</v>
      </c>
      <c r="C8262">
        <f t="shared" si="129"/>
        <v>970.3</v>
      </c>
    </row>
    <row r="8263" spans="1:3" x14ac:dyDescent="0.25">
      <c r="A8263">
        <v>625.85889999999995</v>
      </c>
      <c r="B8263">
        <v>369.44110000000001</v>
      </c>
      <c r="C8263">
        <f t="shared" si="129"/>
        <v>995.3</v>
      </c>
    </row>
    <row r="8264" spans="1:3" x14ac:dyDescent="0.25">
      <c r="A8264">
        <v>593.25079999999991</v>
      </c>
      <c r="B8264">
        <v>350.04920000000004</v>
      </c>
      <c r="C8264">
        <f t="shared" si="129"/>
        <v>943.3</v>
      </c>
    </row>
    <row r="8265" spans="1:3" x14ac:dyDescent="0.25">
      <c r="A8265">
        <v>605.86209999999994</v>
      </c>
      <c r="B8265">
        <v>356.43790000000001</v>
      </c>
      <c r="C8265">
        <f t="shared" si="129"/>
        <v>962.3</v>
      </c>
    </row>
    <row r="8266" spans="1:3" x14ac:dyDescent="0.25">
      <c r="A8266">
        <v>616.38300000000004</v>
      </c>
      <c r="B8266">
        <v>362.51699999999994</v>
      </c>
      <c r="C8266">
        <f t="shared" si="129"/>
        <v>978.9</v>
      </c>
    </row>
    <row r="8267" spans="1:3" x14ac:dyDescent="0.25">
      <c r="A8267">
        <v>583.31479999999999</v>
      </c>
      <c r="B8267">
        <v>341.68520000000001</v>
      </c>
      <c r="C8267">
        <f t="shared" si="129"/>
        <v>925</v>
      </c>
    </row>
    <row r="8268" spans="1:3" x14ac:dyDescent="0.25">
      <c r="A8268">
        <v>623.50440000000003</v>
      </c>
      <c r="B8268">
        <v>367.39559999999994</v>
      </c>
      <c r="C8268">
        <f t="shared" si="129"/>
        <v>990.9</v>
      </c>
    </row>
    <row r="8269" spans="1:3" x14ac:dyDescent="0.25">
      <c r="A8269">
        <v>635.58680000000004</v>
      </c>
      <c r="B8269">
        <v>374.91319999999996</v>
      </c>
      <c r="C8269">
        <f t="shared" si="129"/>
        <v>1010.5</v>
      </c>
    </row>
    <row r="8270" spans="1:3" x14ac:dyDescent="0.25">
      <c r="A8270">
        <v>647.12620000000004</v>
      </c>
      <c r="B8270">
        <v>382.67379999999991</v>
      </c>
      <c r="C8270">
        <f t="shared" si="129"/>
        <v>1029.8</v>
      </c>
    </row>
    <row r="8271" spans="1:3" x14ac:dyDescent="0.25">
      <c r="A8271">
        <v>665.82150000000001</v>
      </c>
      <c r="B8271">
        <v>393.17849999999999</v>
      </c>
      <c r="C8271">
        <f t="shared" si="129"/>
        <v>1059</v>
      </c>
    </row>
    <row r="8272" spans="1:3" x14ac:dyDescent="0.25">
      <c r="A8272">
        <v>676.82300000000009</v>
      </c>
      <c r="B8272">
        <v>400.577</v>
      </c>
      <c r="C8272">
        <f t="shared" si="129"/>
        <v>1077.4000000000001</v>
      </c>
    </row>
    <row r="8273" spans="1:3" x14ac:dyDescent="0.25">
      <c r="A8273">
        <v>697.09900000000005</v>
      </c>
      <c r="B8273">
        <v>411.601</v>
      </c>
      <c r="C8273">
        <f t="shared" si="129"/>
        <v>1108.7</v>
      </c>
    </row>
    <row r="8274" spans="1:3" x14ac:dyDescent="0.25">
      <c r="A8274">
        <v>689.0154</v>
      </c>
      <c r="B8274">
        <v>406.58459999999991</v>
      </c>
      <c r="C8274">
        <f t="shared" si="129"/>
        <v>1095.5999999999999</v>
      </c>
    </row>
    <row r="8275" spans="1:3" x14ac:dyDescent="0.25">
      <c r="A8275">
        <v>687.73019999999997</v>
      </c>
      <c r="B8275">
        <v>404.86979999999994</v>
      </c>
      <c r="C8275">
        <f t="shared" si="129"/>
        <v>1092.5999999999999</v>
      </c>
    </row>
    <row r="8276" spans="1:3" x14ac:dyDescent="0.25">
      <c r="A8276">
        <v>674.41319999999996</v>
      </c>
      <c r="B8276">
        <v>398.08680000000004</v>
      </c>
      <c r="C8276">
        <f t="shared" si="129"/>
        <v>1072.5</v>
      </c>
    </row>
    <row r="8277" spans="1:3" x14ac:dyDescent="0.25">
      <c r="A8277">
        <v>644.48680000000002</v>
      </c>
      <c r="B8277">
        <v>379.91320000000007</v>
      </c>
      <c r="C8277">
        <f t="shared" si="129"/>
        <v>1024.4000000000001</v>
      </c>
    </row>
    <row r="8278" spans="1:3" x14ac:dyDescent="0.25">
      <c r="A8278">
        <v>632.14639999999997</v>
      </c>
      <c r="B8278">
        <v>373.25360000000001</v>
      </c>
      <c r="C8278">
        <f t="shared" si="129"/>
        <v>1005.4</v>
      </c>
    </row>
    <row r="8279" spans="1:3" x14ac:dyDescent="0.25">
      <c r="A8279">
        <v>636.23760000000004</v>
      </c>
      <c r="B8279">
        <v>375.36239999999998</v>
      </c>
      <c r="C8279">
        <f t="shared" si="129"/>
        <v>1011.6</v>
      </c>
    </row>
    <row r="8280" spans="1:3" x14ac:dyDescent="0.25">
      <c r="A8280">
        <v>618.18409999999994</v>
      </c>
      <c r="B8280">
        <v>363.81590000000006</v>
      </c>
      <c r="C8280">
        <f t="shared" si="129"/>
        <v>982</v>
      </c>
    </row>
    <row r="8281" spans="1:3" x14ac:dyDescent="0.25">
      <c r="A8281">
        <v>651.74440000000004</v>
      </c>
      <c r="B8281">
        <v>384.35559999999987</v>
      </c>
      <c r="C8281">
        <f t="shared" si="129"/>
        <v>1036.0999999999999</v>
      </c>
    </row>
    <row r="8282" spans="1:3" x14ac:dyDescent="0.25">
      <c r="A8282">
        <v>646.21139999999991</v>
      </c>
      <c r="B8282">
        <v>379.78860000000009</v>
      </c>
      <c r="C8282">
        <f t="shared" si="129"/>
        <v>1026</v>
      </c>
    </row>
    <row r="8283" spans="1:3" x14ac:dyDescent="0.25">
      <c r="A8283">
        <v>629.56619999999998</v>
      </c>
      <c r="B8283">
        <v>370.93380000000002</v>
      </c>
      <c r="C8283">
        <f t="shared" si="129"/>
        <v>1000.5</v>
      </c>
    </row>
    <row r="8284" spans="1:3" x14ac:dyDescent="0.25">
      <c r="A8284">
        <v>627.04140000000007</v>
      </c>
      <c r="B8284">
        <v>369.85859999999991</v>
      </c>
      <c r="C8284">
        <f t="shared" si="129"/>
        <v>996.9</v>
      </c>
    </row>
    <row r="8285" spans="1:3" x14ac:dyDescent="0.25">
      <c r="A8285">
        <v>630.73469999999998</v>
      </c>
      <c r="B8285">
        <v>371.86530000000005</v>
      </c>
      <c r="C8285">
        <f t="shared" si="129"/>
        <v>1002.6</v>
      </c>
    </row>
    <row r="8286" spans="1:3" x14ac:dyDescent="0.25">
      <c r="A8286">
        <v>637.36500000000001</v>
      </c>
      <c r="B8286">
        <v>376.63499999999999</v>
      </c>
      <c r="C8286">
        <f t="shared" si="129"/>
        <v>1014</v>
      </c>
    </row>
    <row r="8287" spans="1:3" x14ac:dyDescent="0.25">
      <c r="A8287">
        <v>631.82629999999995</v>
      </c>
      <c r="B8287">
        <v>374.17370000000005</v>
      </c>
      <c r="C8287">
        <f t="shared" si="129"/>
        <v>1006</v>
      </c>
    </row>
    <row r="8288" spans="1:3" x14ac:dyDescent="0.25">
      <c r="A8288">
        <v>611.4873</v>
      </c>
      <c r="B8288">
        <v>360.81269999999995</v>
      </c>
      <c r="C8288">
        <f t="shared" si="129"/>
        <v>972.3</v>
      </c>
    </row>
    <row r="8289" spans="1:3" x14ac:dyDescent="0.25">
      <c r="A8289">
        <v>605.9085</v>
      </c>
      <c r="B8289">
        <v>356.19150000000002</v>
      </c>
      <c r="C8289">
        <f t="shared" si="129"/>
        <v>962.1</v>
      </c>
    </row>
    <row r="8290" spans="1:3" x14ac:dyDescent="0.25">
      <c r="A8290">
        <v>614.2835</v>
      </c>
      <c r="B8290">
        <v>360.81650000000002</v>
      </c>
      <c r="C8290">
        <f t="shared" si="129"/>
        <v>975.1</v>
      </c>
    </row>
    <row r="8291" spans="1:3" x14ac:dyDescent="0.25">
      <c r="A8291">
        <v>628.78060000000005</v>
      </c>
      <c r="B8291">
        <v>371.01939999999991</v>
      </c>
      <c r="C8291">
        <f t="shared" si="129"/>
        <v>999.8</v>
      </c>
    </row>
    <row r="8292" spans="1:3" x14ac:dyDescent="0.25">
      <c r="A8292">
        <v>638.61360000000002</v>
      </c>
      <c r="B8292">
        <v>376.88639999999998</v>
      </c>
      <c r="C8292">
        <f t="shared" si="129"/>
        <v>1015.5</v>
      </c>
    </row>
    <row r="8293" spans="1:3" x14ac:dyDescent="0.25">
      <c r="A8293">
        <v>680.38319999999999</v>
      </c>
      <c r="B8293">
        <v>403.21679999999992</v>
      </c>
      <c r="C8293">
        <f t="shared" si="129"/>
        <v>1083.5999999999999</v>
      </c>
    </row>
    <row r="8294" spans="1:3" x14ac:dyDescent="0.25">
      <c r="A8294">
        <v>618.10550000000001</v>
      </c>
      <c r="B8294">
        <v>365.99450000000002</v>
      </c>
      <c r="C8294">
        <f t="shared" si="129"/>
        <v>984.1</v>
      </c>
    </row>
    <row r="8295" spans="1:3" x14ac:dyDescent="0.25">
      <c r="A8295">
        <v>644.0979000000001</v>
      </c>
      <c r="B8295">
        <v>381.3021</v>
      </c>
      <c r="C8295">
        <f t="shared" si="129"/>
        <v>1025.4000000000001</v>
      </c>
    </row>
    <row r="8296" spans="1:3" x14ac:dyDescent="0.25">
      <c r="A8296">
        <v>651.51779999999997</v>
      </c>
      <c r="B8296">
        <v>385.88220000000013</v>
      </c>
      <c r="C8296">
        <f t="shared" si="129"/>
        <v>1037.4000000000001</v>
      </c>
    </row>
    <row r="8297" spans="1:3" x14ac:dyDescent="0.25">
      <c r="A8297">
        <v>627.98890000000006</v>
      </c>
      <c r="B8297">
        <v>370.01109999999994</v>
      </c>
      <c r="C8297">
        <f t="shared" si="129"/>
        <v>998</v>
      </c>
    </row>
    <row r="8298" spans="1:3" x14ac:dyDescent="0.25">
      <c r="A8298">
        <v>615.30180000000007</v>
      </c>
      <c r="B8298">
        <v>361.79819999999995</v>
      </c>
      <c r="C8298">
        <f t="shared" si="129"/>
        <v>977.1</v>
      </c>
    </row>
    <row r="8299" spans="1:3" x14ac:dyDescent="0.25">
      <c r="A8299">
        <v>549.31709999999998</v>
      </c>
      <c r="B8299">
        <v>322.18290000000002</v>
      </c>
      <c r="C8299">
        <f t="shared" si="129"/>
        <v>871.5</v>
      </c>
    </row>
    <row r="8300" spans="1:3" x14ac:dyDescent="0.25">
      <c r="A8300">
        <v>570.02319999999997</v>
      </c>
      <c r="B8300">
        <v>335.57680000000005</v>
      </c>
      <c r="C8300">
        <f t="shared" si="129"/>
        <v>905.6</v>
      </c>
    </row>
    <row r="8301" spans="1:3" x14ac:dyDescent="0.25">
      <c r="A8301">
        <v>570.17439999999999</v>
      </c>
      <c r="B8301">
        <v>335.72559999999999</v>
      </c>
      <c r="C8301">
        <f t="shared" si="129"/>
        <v>905.9</v>
      </c>
    </row>
    <row r="8302" spans="1:3" x14ac:dyDescent="0.25">
      <c r="A8302">
        <v>600.07129999999995</v>
      </c>
      <c r="B8302">
        <v>354.02870000000007</v>
      </c>
      <c r="C8302">
        <f t="shared" si="129"/>
        <v>954.1</v>
      </c>
    </row>
    <row r="8303" spans="1:3" x14ac:dyDescent="0.25">
      <c r="A8303">
        <v>599.346</v>
      </c>
      <c r="B8303">
        <v>353.45399999999995</v>
      </c>
      <c r="C8303">
        <f t="shared" si="129"/>
        <v>952.8</v>
      </c>
    </row>
    <row r="8304" spans="1:3" x14ac:dyDescent="0.25">
      <c r="A8304">
        <v>595.85300000000007</v>
      </c>
      <c r="B8304">
        <v>351.64699999999993</v>
      </c>
      <c r="C8304">
        <f t="shared" si="129"/>
        <v>947.5</v>
      </c>
    </row>
    <row r="8305" spans="1:3" x14ac:dyDescent="0.25">
      <c r="A8305">
        <v>611.14760000000001</v>
      </c>
      <c r="B8305">
        <v>360.05240000000003</v>
      </c>
      <c r="C8305">
        <f t="shared" si="129"/>
        <v>971.2</v>
      </c>
    </row>
    <row r="8306" spans="1:3" x14ac:dyDescent="0.25">
      <c r="A8306">
        <v>537.53440000000001</v>
      </c>
      <c r="B8306">
        <v>323.06560000000002</v>
      </c>
      <c r="C8306">
        <f t="shared" si="129"/>
        <v>860.6</v>
      </c>
    </row>
    <row r="8307" spans="1:3" x14ac:dyDescent="0.25">
      <c r="A8307">
        <v>449.58319999999998</v>
      </c>
      <c r="B8307">
        <v>272.3168</v>
      </c>
      <c r="C8307">
        <f t="shared" si="129"/>
        <v>721.9</v>
      </c>
    </row>
    <row r="8308" spans="1:3" x14ac:dyDescent="0.25">
      <c r="A8308">
        <v>497.20830000000001</v>
      </c>
      <c r="B8308">
        <v>299.29169999999999</v>
      </c>
      <c r="C8308">
        <f t="shared" si="129"/>
        <v>796.5</v>
      </c>
    </row>
    <row r="8309" spans="1:3" x14ac:dyDescent="0.25">
      <c r="A8309">
        <v>618.92640000000006</v>
      </c>
      <c r="B8309">
        <v>365.67359999999996</v>
      </c>
      <c r="C8309">
        <f t="shared" si="129"/>
        <v>984.6</v>
      </c>
    </row>
    <row r="8310" spans="1:3" x14ac:dyDescent="0.25">
      <c r="A8310">
        <v>634.98680000000013</v>
      </c>
      <c r="B8310">
        <v>374.61319999999989</v>
      </c>
      <c r="C8310">
        <f t="shared" si="129"/>
        <v>1009.6</v>
      </c>
    </row>
    <row r="8311" spans="1:3" x14ac:dyDescent="0.25">
      <c r="A8311">
        <v>631.78420000000006</v>
      </c>
      <c r="B8311">
        <v>372.81579999999997</v>
      </c>
      <c r="C8311">
        <f t="shared" si="129"/>
        <v>1004.6</v>
      </c>
    </row>
    <row r="8312" spans="1:3" x14ac:dyDescent="0.25">
      <c r="A8312">
        <v>639.77970000000005</v>
      </c>
      <c r="B8312">
        <v>377.22029999999995</v>
      </c>
      <c r="C8312">
        <f t="shared" si="129"/>
        <v>1017</v>
      </c>
    </row>
    <row r="8313" spans="1:3" x14ac:dyDescent="0.25">
      <c r="A8313">
        <v>645.51060000000007</v>
      </c>
      <c r="B8313">
        <v>380.18939999999998</v>
      </c>
      <c r="C8313">
        <f t="shared" si="129"/>
        <v>1025.7</v>
      </c>
    </row>
    <row r="8314" spans="1:3" x14ac:dyDescent="0.25">
      <c r="A8314">
        <v>653.53420000000006</v>
      </c>
      <c r="B8314">
        <v>384.36580000000004</v>
      </c>
      <c r="C8314">
        <f t="shared" si="129"/>
        <v>1037.9000000000001</v>
      </c>
    </row>
    <row r="8315" spans="1:3" x14ac:dyDescent="0.25">
      <c r="A8315">
        <v>648.04629999999997</v>
      </c>
      <c r="B8315">
        <v>382.05369999999994</v>
      </c>
      <c r="C8315">
        <f t="shared" si="129"/>
        <v>1030.0999999999999</v>
      </c>
    </row>
    <row r="8316" spans="1:3" x14ac:dyDescent="0.25">
      <c r="A8316">
        <v>636.7971</v>
      </c>
      <c r="B8316">
        <v>375.10289999999998</v>
      </c>
      <c r="C8316">
        <f t="shared" si="129"/>
        <v>1011.9</v>
      </c>
    </row>
    <row r="8317" spans="1:3" x14ac:dyDescent="0.25">
      <c r="A8317">
        <v>598.98220000000003</v>
      </c>
      <c r="B8317">
        <v>352.81779999999992</v>
      </c>
      <c r="C8317">
        <f t="shared" si="129"/>
        <v>951.8</v>
      </c>
    </row>
    <row r="8318" spans="1:3" x14ac:dyDescent="0.25">
      <c r="A8318">
        <v>586.97749999999996</v>
      </c>
      <c r="B8318">
        <v>344.92250000000001</v>
      </c>
      <c r="C8318">
        <f t="shared" si="129"/>
        <v>931.9</v>
      </c>
    </row>
    <row r="8319" spans="1:3" x14ac:dyDescent="0.25">
      <c r="A8319">
        <v>579.35149999999999</v>
      </c>
      <c r="B8319">
        <v>340.24850000000004</v>
      </c>
      <c r="C8319">
        <f t="shared" si="129"/>
        <v>919.6</v>
      </c>
    </row>
    <row r="8320" spans="1:3" x14ac:dyDescent="0.25">
      <c r="A8320">
        <v>624.95770000000005</v>
      </c>
      <c r="B8320">
        <v>367.64229999999998</v>
      </c>
      <c r="C8320">
        <f t="shared" si="129"/>
        <v>992.6</v>
      </c>
    </row>
    <row r="8321" spans="1:3" x14ac:dyDescent="0.25">
      <c r="A8321">
        <v>637.22180000000003</v>
      </c>
      <c r="B8321">
        <v>374.77819999999997</v>
      </c>
      <c r="C8321">
        <f t="shared" si="129"/>
        <v>1012</v>
      </c>
    </row>
    <row r="8322" spans="1:3" x14ac:dyDescent="0.25">
      <c r="A8322">
        <v>650.04780000000005</v>
      </c>
      <c r="B8322">
        <v>382.2521999999999</v>
      </c>
      <c r="C8322">
        <f t="shared" si="129"/>
        <v>1032.3</v>
      </c>
    </row>
    <row r="8323" spans="1:3" x14ac:dyDescent="0.25">
      <c r="A8323">
        <v>646.8433</v>
      </c>
      <c r="B8323">
        <v>381.1567</v>
      </c>
      <c r="C8323">
        <f t="shared" ref="C8323:C8386" si="130">A8323+B8323</f>
        <v>1028</v>
      </c>
    </row>
    <row r="8324" spans="1:3" x14ac:dyDescent="0.25">
      <c r="A8324">
        <v>648.51820000000009</v>
      </c>
      <c r="B8324">
        <v>381.8818</v>
      </c>
      <c r="C8324">
        <f t="shared" si="130"/>
        <v>1030.4000000000001</v>
      </c>
    </row>
    <row r="8325" spans="1:3" x14ac:dyDescent="0.25">
      <c r="A8325">
        <v>618.30400000000009</v>
      </c>
      <c r="B8325">
        <v>364.09599999999989</v>
      </c>
      <c r="C8325">
        <f t="shared" si="130"/>
        <v>982.4</v>
      </c>
    </row>
    <row r="8326" spans="1:3" x14ac:dyDescent="0.25">
      <c r="A8326">
        <v>641.46969999999999</v>
      </c>
      <c r="B8326">
        <v>378.43029999999999</v>
      </c>
      <c r="C8326">
        <f t="shared" si="130"/>
        <v>1019.9</v>
      </c>
    </row>
    <row r="8327" spans="1:3" x14ac:dyDescent="0.25">
      <c r="A8327">
        <v>609.43000000000006</v>
      </c>
      <c r="B8327">
        <v>358.86999999999989</v>
      </c>
      <c r="C8327">
        <f t="shared" si="130"/>
        <v>968.3</v>
      </c>
    </row>
    <row r="8328" spans="1:3" x14ac:dyDescent="0.25">
      <c r="A8328">
        <v>668.76959999999997</v>
      </c>
      <c r="B8328">
        <v>393.83039999999994</v>
      </c>
      <c r="C8328">
        <f t="shared" si="130"/>
        <v>1062.5999999999999</v>
      </c>
    </row>
    <row r="8329" spans="1:3" x14ac:dyDescent="0.25">
      <c r="A8329">
        <v>669.25800000000004</v>
      </c>
      <c r="B8329">
        <v>394.24199999999996</v>
      </c>
      <c r="C8329">
        <f t="shared" si="130"/>
        <v>1063.5</v>
      </c>
    </row>
    <row r="8330" spans="1:3" x14ac:dyDescent="0.25">
      <c r="A8330">
        <v>668.83110000000011</v>
      </c>
      <c r="B8330">
        <v>394.06889999999999</v>
      </c>
      <c r="C8330">
        <f t="shared" si="130"/>
        <v>1062.9000000000001</v>
      </c>
    </row>
    <row r="8331" spans="1:3" x14ac:dyDescent="0.25">
      <c r="A8331">
        <v>665.57389999999998</v>
      </c>
      <c r="B8331">
        <v>392.92610000000002</v>
      </c>
      <c r="C8331">
        <f t="shared" si="130"/>
        <v>1058.5</v>
      </c>
    </row>
    <row r="8332" spans="1:3" x14ac:dyDescent="0.25">
      <c r="A8332">
        <v>661.08709999999996</v>
      </c>
      <c r="B8332">
        <v>390.51289999999995</v>
      </c>
      <c r="C8332">
        <f t="shared" si="130"/>
        <v>1051.5999999999999</v>
      </c>
    </row>
    <row r="8333" spans="1:3" x14ac:dyDescent="0.25">
      <c r="A8333">
        <v>543.09370000000001</v>
      </c>
      <c r="B8333">
        <v>321.10630000000003</v>
      </c>
      <c r="C8333">
        <f t="shared" si="130"/>
        <v>864.2</v>
      </c>
    </row>
    <row r="8334" spans="1:3" x14ac:dyDescent="0.25">
      <c r="A8334">
        <v>500.52710000000002</v>
      </c>
      <c r="B8334">
        <v>305.67290000000003</v>
      </c>
      <c r="C8334">
        <f t="shared" si="130"/>
        <v>806.2</v>
      </c>
    </row>
    <row r="8335" spans="1:3" x14ac:dyDescent="0.25">
      <c r="A8335">
        <v>494.87</v>
      </c>
      <c r="B8335">
        <v>302.33000000000004</v>
      </c>
      <c r="C8335">
        <f t="shared" si="130"/>
        <v>797.2</v>
      </c>
    </row>
    <row r="8336" spans="1:3" x14ac:dyDescent="0.25">
      <c r="A8336">
        <v>498.61219999999992</v>
      </c>
      <c r="B8336">
        <v>304.58780000000002</v>
      </c>
      <c r="C8336">
        <f t="shared" si="130"/>
        <v>803.19999999999993</v>
      </c>
    </row>
    <row r="8337" spans="1:3" x14ac:dyDescent="0.25">
      <c r="A8337">
        <v>497.12370000000004</v>
      </c>
      <c r="B8337">
        <v>303.87629999999996</v>
      </c>
      <c r="C8337">
        <f t="shared" si="130"/>
        <v>801</v>
      </c>
    </row>
    <row r="8338" spans="1:3" x14ac:dyDescent="0.25">
      <c r="A8338">
        <v>527.92610000000002</v>
      </c>
      <c r="B8338">
        <v>322.97389999999996</v>
      </c>
      <c r="C8338">
        <f t="shared" si="130"/>
        <v>850.9</v>
      </c>
    </row>
    <row r="8339" spans="1:3" x14ac:dyDescent="0.25">
      <c r="A8339">
        <v>576.17000000000007</v>
      </c>
      <c r="B8339">
        <v>338.03</v>
      </c>
      <c r="C8339">
        <f t="shared" si="130"/>
        <v>914.2</v>
      </c>
    </row>
    <row r="8340" spans="1:3" x14ac:dyDescent="0.25">
      <c r="A8340">
        <v>523.59829999999999</v>
      </c>
      <c r="B8340">
        <v>306.30169999999998</v>
      </c>
      <c r="C8340">
        <f t="shared" si="130"/>
        <v>829.9</v>
      </c>
    </row>
    <row r="8341" spans="1:3" x14ac:dyDescent="0.25">
      <c r="A8341">
        <v>495.85710000000006</v>
      </c>
      <c r="B8341">
        <v>289.24289999999996</v>
      </c>
      <c r="C8341">
        <f t="shared" si="130"/>
        <v>785.1</v>
      </c>
    </row>
    <row r="8342" spans="1:3" x14ac:dyDescent="0.25">
      <c r="A8342">
        <v>545.89859999999999</v>
      </c>
      <c r="B8342">
        <v>320.50139999999999</v>
      </c>
      <c r="C8342">
        <f t="shared" si="130"/>
        <v>866.4</v>
      </c>
    </row>
    <row r="8343" spans="1:3" x14ac:dyDescent="0.25">
      <c r="A8343">
        <v>566.44819999999993</v>
      </c>
      <c r="B8343">
        <v>333.05180000000007</v>
      </c>
      <c r="C8343">
        <f t="shared" si="130"/>
        <v>899.5</v>
      </c>
    </row>
    <row r="8344" spans="1:3" x14ac:dyDescent="0.25">
      <c r="A8344">
        <v>592.27009999999996</v>
      </c>
      <c r="B8344">
        <v>347.12990000000002</v>
      </c>
      <c r="C8344">
        <f t="shared" si="130"/>
        <v>939.4</v>
      </c>
    </row>
    <row r="8345" spans="1:3" x14ac:dyDescent="0.25">
      <c r="A8345">
        <v>597.81740000000002</v>
      </c>
      <c r="B8345">
        <v>350.58259999999996</v>
      </c>
      <c r="C8345">
        <f t="shared" si="130"/>
        <v>948.4</v>
      </c>
    </row>
    <row r="8346" spans="1:3" x14ac:dyDescent="0.25">
      <c r="A8346">
        <v>588.7396</v>
      </c>
      <c r="B8346">
        <v>345.06039999999996</v>
      </c>
      <c r="C8346">
        <f t="shared" si="130"/>
        <v>933.8</v>
      </c>
    </row>
    <row r="8347" spans="1:3" x14ac:dyDescent="0.25">
      <c r="A8347">
        <v>642.83780000000002</v>
      </c>
      <c r="B8347">
        <v>379.06219999999996</v>
      </c>
      <c r="C8347">
        <f t="shared" si="130"/>
        <v>1021.9</v>
      </c>
    </row>
    <row r="8348" spans="1:3" x14ac:dyDescent="0.25">
      <c r="A8348">
        <v>606.19749999999999</v>
      </c>
      <c r="B8348">
        <v>356.70249999999999</v>
      </c>
      <c r="C8348">
        <f t="shared" si="130"/>
        <v>962.9</v>
      </c>
    </row>
    <row r="8349" spans="1:3" x14ac:dyDescent="0.25">
      <c r="A8349">
        <v>620.48030000000006</v>
      </c>
      <c r="B8349">
        <v>365.11969999999997</v>
      </c>
      <c r="C8349">
        <f t="shared" si="130"/>
        <v>985.6</v>
      </c>
    </row>
    <row r="8350" spans="1:3" x14ac:dyDescent="0.25">
      <c r="A8350">
        <v>607.30220000000008</v>
      </c>
      <c r="B8350">
        <v>358.19779999999992</v>
      </c>
      <c r="C8350">
        <f t="shared" si="130"/>
        <v>965.5</v>
      </c>
    </row>
    <row r="8351" spans="1:3" x14ac:dyDescent="0.25">
      <c r="A8351">
        <v>637.875</v>
      </c>
      <c r="B8351">
        <v>376.42499999999995</v>
      </c>
      <c r="C8351">
        <f t="shared" si="130"/>
        <v>1014.3</v>
      </c>
    </row>
    <row r="8352" spans="1:3" x14ac:dyDescent="0.25">
      <c r="A8352">
        <v>667.3356</v>
      </c>
      <c r="B8352">
        <v>392.56440000000009</v>
      </c>
      <c r="C8352">
        <f t="shared" si="130"/>
        <v>1059.9000000000001</v>
      </c>
    </row>
    <row r="8353" spans="1:3" x14ac:dyDescent="0.25">
      <c r="A8353">
        <v>669.50869999999998</v>
      </c>
      <c r="B8353">
        <v>394.09129999999993</v>
      </c>
      <c r="C8353">
        <f t="shared" si="130"/>
        <v>1063.5999999999999</v>
      </c>
    </row>
    <row r="8354" spans="1:3" x14ac:dyDescent="0.25">
      <c r="A8354">
        <v>661.84960000000001</v>
      </c>
      <c r="B8354">
        <v>390.15039999999999</v>
      </c>
      <c r="C8354">
        <f t="shared" si="130"/>
        <v>1052</v>
      </c>
    </row>
    <row r="8355" spans="1:3" x14ac:dyDescent="0.25">
      <c r="A8355">
        <v>666.19950000000006</v>
      </c>
      <c r="B8355">
        <v>392.50049999999999</v>
      </c>
      <c r="C8355">
        <f t="shared" si="130"/>
        <v>1058.7</v>
      </c>
    </row>
    <row r="8356" spans="1:3" x14ac:dyDescent="0.25">
      <c r="A8356">
        <v>669.62090000000001</v>
      </c>
      <c r="B8356">
        <v>395.17909999999995</v>
      </c>
      <c r="C8356">
        <f t="shared" si="130"/>
        <v>1064.8</v>
      </c>
    </row>
    <row r="8357" spans="1:3" x14ac:dyDescent="0.25">
      <c r="A8357">
        <v>660.97119999999995</v>
      </c>
      <c r="B8357">
        <v>390.12879999999996</v>
      </c>
      <c r="C8357">
        <f t="shared" si="130"/>
        <v>1051.0999999999999</v>
      </c>
    </row>
    <row r="8358" spans="1:3" x14ac:dyDescent="0.25">
      <c r="A8358">
        <v>677.7346</v>
      </c>
      <c r="B8358">
        <v>399.7654</v>
      </c>
      <c r="C8358">
        <f t="shared" si="130"/>
        <v>1077.5</v>
      </c>
    </row>
    <row r="8359" spans="1:3" x14ac:dyDescent="0.25">
      <c r="A8359">
        <v>668.30330000000004</v>
      </c>
      <c r="B8359">
        <v>394.69669999999996</v>
      </c>
      <c r="C8359">
        <f t="shared" si="130"/>
        <v>1063</v>
      </c>
    </row>
    <row r="8360" spans="1:3" x14ac:dyDescent="0.25">
      <c r="A8360">
        <v>690.81310000000008</v>
      </c>
      <c r="B8360">
        <v>407.08690000000001</v>
      </c>
      <c r="C8360">
        <f t="shared" si="130"/>
        <v>1097.9000000000001</v>
      </c>
    </row>
    <row r="8361" spans="1:3" x14ac:dyDescent="0.25">
      <c r="A8361">
        <v>695.61120000000005</v>
      </c>
      <c r="B8361">
        <v>409.88879999999995</v>
      </c>
      <c r="C8361">
        <f t="shared" si="130"/>
        <v>1105.5</v>
      </c>
    </row>
    <row r="8362" spans="1:3" x14ac:dyDescent="0.25">
      <c r="A8362">
        <v>653.24050000000011</v>
      </c>
      <c r="B8362">
        <v>384.95949999999993</v>
      </c>
      <c r="C8362">
        <f t="shared" si="130"/>
        <v>1038.2</v>
      </c>
    </row>
    <row r="8363" spans="1:3" x14ac:dyDescent="0.25">
      <c r="A8363">
        <v>659.66539999999998</v>
      </c>
      <c r="B8363">
        <v>388.63459999999998</v>
      </c>
      <c r="C8363">
        <f t="shared" si="130"/>
        <v>1048.3</v>
      </c>
    </row>
    <row r="8364" spans="1:3" x14ac:dyDescent="0.25">
      <c r="A8364">
        <v>675.37979999999993</v>
      </c>
      <c r="B8364">
        <v>398.62020000000007</v>
      </c>
      <c r="C8364">
        <f t="shared" si="130"/>
        <v>1074</v>
      </c>
    </row>
    <row r="8365" spans="1:3" x14ac:dyDescent="0.25">
      <c r="A8365">
        <v>608.5227000000001</v>
      </c>
      <c r="B8365">
        <v>358.07729999999992</v>
      </c>
      <c r="C8365">
        <f t="shared" si="130"/>
        <v>966.6</v>
      </c>
    </row>
    <row r="8366" spans="1:3" x14ac:dyDescent="0.25">
      <c r="A8366">
        <v>599.88630000000001</v>
      </c>
      <c r="B8366">
        <v>353.51369999999997</v>
      </c>
      <c r="C8366">
        <f t="shared" si="130"/>
        <v>953.4</v>
      </c>
    </row>
    <row r="8367" spans="1:3" x14ac:dyDescent="0.25">
      <c r="A8367">
        <v>620.22469999999998</v>
      </c>
      <c r="B8367">
        <v>365.07529999999997</v>
      </c>
      <c r="C8367">
        <f t="shared" si="130"/>
        <v>985.3</v>
      </c>
    </row>
    <row r="8368" spans="1:3" x14ac:dyDescent="0.25">
      <c r="A8368">
        <v>649.46620000000007</v>
      </c>
      <c r="B8368">
        <v>381.83379999999988</v>
      </c>
      <c r="C8368">
        <f t="shared" si="130"/>
        <v>1031.3</v>
      </c>
    </row>
    <row r="8369" spans="1:3" x14ac:dyDescent="0.25">
      <c r="A8369">
        <v>648.97309999999993</v>
      </c>
      <c r="B8369">
        <v>381.02690000000007</v>
      </c>
      <c r="C8369">
        <f t="shared" si="130"/>
        <v>1030</v>
      </c>
    </row>
    <row r="8370" spans="1:3" x14ac:dyDescent="0.25">
      <c r="A8370">
        <v>640.88239999999996</v>
      </c>
      <c r="B8370">
        <v>377.41759999999999</v>
      </c>
      <c r="C8370">
        <f t="shared" si="130"/>
        <v>1018.3</v>
      </c>
    </row>
    <row r="8371" spans="1:3" x14ac:dyDescent="0.25">
      <c r="A8371">
        <v>661.56859999999995</v>
      </c>
      <c r="B8371">
        <v>390.03139999999996</v>
      </c>
      <c r="C8371">
        <f t="shared" si="130"/>
        <v>1051.5999999999999</v>
      </c>
    </row>
    <row r="8372" spans="1:3" x14ac:dyDescent="0.25">
      <c r="A8372">
        <v>641.16300000000001</v>
      </c>
      <c r="B8372">
        <v>377.63699999999994</v>
      </c>
      <c r="C8372">
        <f t="shared" si="130"/>
        <v>1018.8</v>
      </c>
    </row>
    <row r="8373" spans="1:3" x14ac:dyDescent="0.25">
      <c r="A8373">
        <v>653.47759999999994</v>
      </c>
      <c r="B8373">
        <v>385.82240000000002</v>
      </c>
      <c r="C8373">
        <f t="shared" si="130"/>
        <v>1039.3</v>
      </c>
    </row>
    <row r="8374" spans="1:3" x14ac:dyDescent="0.25">
      <c r="A8374">
        <v>662.44319999999993</v>
      </c>
      <c r="B8374">
        <v>390.85680000000002</v>
      </c>
      <c r="C8374">
        <f t="shared" si="130"/>
        <v>1053.3</v>
      </c>
    </row>
    <row r="8375" spans="1:3" x14ac:dyDescent="0.25">
      <c r="A8375">
        <v>624.38819999999998</v>
      </c>
      <c r="B8375">
        <v>367.41179999999997</v>
      </c>
      <c r="C8375">
        <f t="shared" si="130"/>
        <v>991.8</v>
      </c>
    </row>
    <row r="8376" spans="1:3" x14ac:dyDescent="0.25">
      <c r="A8376">
        <v>576.43110000000001</v>
      </c>
      <c r="B8376">
        <v>337.36889999999994</v>
      </c>
      <c r="C8376">
        <f t="shared" si="130"/>
        <v>913.8</v>
      </c>
    </row>
    <row r="8377" spans="1:3" x14ac:dyDescent="0.25">
      <c r="A8377">
        <v>597.58919999999989</v>
      </c>
      <c r="B8377">
        <v>349.81080000000009</v>
      </c>
      <c r="C8377">
        <f t="shared" si="130"/>
        <v>947.4</v>
      </c>
    </row>
    <row r="8378" spans="1:3" x14ac:dyDescent="0.25">
      <c r="A8378">
        <v>622.66100000000006</v>
      </c>
      <c r="B8378">
        <v>366.53899999999999</v>
      </c>
      <c r="C8378">
        <f t="shared" si="130"/>
        <v>989.2</v>
      </c>
    </row>
    <row r="8379" spans="1:3" x14ac:dyDescent="0.25">
      <c r="A8379">
        <v>639.10479999999995</v>
      </c>
      <c r="B8379">
        <v>376.89520000000005</v>
      </c>
      <c r="C8379">
        <f t="shared" si="130"/>
        <v>1016</v>
      </c>
    </row>
    <row r="8380" spans="1:3" x14ac:dyDescent="0.25">
      <c r="A8380">
        <v>617.59379999999999</v>
      </c>
      <c r="B8380">
        <v>364.00620000000004</v>
      </c>
      <c r="C8380">
        <f t="shared" si="130"/>
        <v>981.6</v>
      </c>
    </row>
    <row r="8381" spans="1:3" x14ac:dyDescent="0.25">
      <c r="A8381">
        <v>535.66109999999992</v>
      </c>
      <c r="B8381">
        <v>313.63890000000004</v>
      </c>
      <c r="C8381">
        <f t="shared" si="130"/>
        <v>849.3</v>
      </c>
    </row>
    <row r="8382" spans="1:3" x14ac:dyDescent="0.25">
      <c r="A8382">
        <v>440.25730000000004</v>
      </c>
      <c r="B8382">
        <v>268.84269999999998</v>
      </c>
      <c r="C8382">
        <f t="shared" si="130"/>
        <v>709.1</v>
      </c>
    </row>
    <row r="8383" spans="1:3" x14ac:dyDescent="0.25">
      <c r="A8383">
        <v>473.50010000000003</v>
      </c>
      <c r="B8383">
        <v>289.19990000000001</v>
      </c>
      <c r="C8383">
        <f t="shared" si="130"/>
        <v>762.7</v>
      </c>
    </row>
    <row r="8384" spans="1:3" x14ac:dyDescent="0.25">
      <c r="A8384">
        <v>392.1422</v>
      </c>
      <c r="B8384">
        <v>239.15779999999995</v>
      </c>
      <c r="C8384">
        <f t="shared" si="130"/>
        <v>631.29999999999995</v>
      </c>
    </row>
    <row r="8385" spans="1:3" x14ac:dyDescent="0.25">
      <c r="A8385">
        <v>350.53709999999995</v>
      </c>
      <c r="B8385">
        <v>213.46290000000005</v>
      </c>
      <c r="C8385">
        <f t="shared" si="130"/>
        <v>564</v>
      </c>
    </row>
    <row r="8386" spans="1:3" x14ac:dyDescent="0.25">
      <c r="A8386">
        <v>390.86129999999997</v>
      </c>
      <c r="B8386">
        <v>237.93869999999998</v>
      </c>
      <c r="C8386">
        <f t="shared" si="130"/>
        <v>628.79999999999995</v>
      </c>
    </row>
    <row r="8387" spans="1:3" x14ac:dyDescent="0.25">
      <c r="A8387">
        <v>407.95899999999995</v>
      </c>
      <c r="B8387">
        <v>248.34100000000001</v>
      </c>
      <c r="C8387">
        <f t="shared" ref="C8387:C8450" si="131">A8387+B8387</f>
        <v>656.3</v>
      </c>
    </row>
    <row r="8388" spans="1:3" x14ac:dyDescent="0.25">
      <c r="A8388">
        <v>372.5</v>
      </c>
      <c r="B8388">
        <v>226.70000000000005</v>
      </c>
      <c r="C8388">
        <f t="shared" si="131"/>
        <v>599.20000000000005</v>
      </c>
    </row>
    <row r="8389" spans="1:3" x14ac:dyDescent="0.25">
      <c r="A8389">
        <v>307.05029999999999</v>
      </c>
      <c r="B8389">
        <v>186.44970000000001</v>
      </c>
      <c r="C8389">
        <f t="shared" si="131"/>
        <v>493.5</v>
      </c>
    </row>
    <row r="8390" spans="1:3" x14ac:dyDescent="0.25">
      <c r="A8390">
        <v>273.9547</v>
      </c>
      <c r="B8390">
        <v>166.34530000000001</v>
      </c>
      <c r="C8390">
        <f t="shared" si="131"/>
        <v>440.3</v>
      </c>
    </row>
    <row r="8391" spans="1:3" x14ac:dyDescent="0.25">
      <c r="A8391">
        <v>395.27760000000001</v>
      </c>
      <c r="B8391">
        <v>240.72239999999999</v>
      </c>
      <c r="C8391">
        <f t="shared" si="131"/>
        <v>636</v>
      </c>
    </row>
    <row r="8392" spans="1:3" x14ac:dyDescent="0.25">
      <c r="A8392">
        <v>466.11909999999995</v>
      </c>
      <c r="B8392">
        <v>275.98090000000008</v>
      </c>
      <c r="C8392">
        <f t="shared" si="131"/>
        <v>742.1</v>
      </c>
    </row>
    <row r="8393" spans="1:3" x14ac:dyDescent="0.25">
      <c r="A8393">
        <v>396.93330000000003</v>
      </c>
      <c r="B8393">
        <v>231.86670000000004</v>
      </c>
      <c r="C8393">
        <f t="shared" si="131"/>
        <v>628.80000000000007</v>
      </c>
    </row>
    <row r="8394" spans="1:3" x14ac:dyDescent="0.25">
      <c r="A8394">
        <v>456.12849999999997</v>
      </c>
      <c r="B8394">
        <v>278.17149999999998</v>
      </c>
      <c r="C8394">
        <f t="shared" si="131"/>
        <v>734.3</v>
      </c>
    </row>
    <row r="8395" spans="1:3" x14ac:dyDescent="0.25">
      <c r="A8395">
        <v>581.80029999999999</v>
      </c>
      <c r="B8395">
        <v>347.49969999999996</v>
      </c>
      <c r="C8395">
        <f t="shared" si="131"/>
        <v>929.3</v>
      </c>
    </row>
    <row r="8396" spans="1:3" x14ac:dyDescent="0.25">
      <c r="A8396">
        <v>579.26260000000002</v>
      </c>
      <c r="B8396">
        <v>340.73739999999998</v>
      </c>
      <c r="C8396">
        <f t="shared" si="131"/>
        <v>920</v>
      </c>
    </row>
    <row r="8397" spans="1:3" x14ac:dyDescent="0.25">
      <c r="A8397">
        <v>442.55930000000001</v>
      </c>
      <c r="B8397">
        <v>266.44069999999999</v>
      </c>
      <c r="C8397">
        <f t="shared" si="131"/>
        <v>709</v>
      </c>
    </row>
    <row r="8398" spans="1:3" x14ac:dyDescent="0.25">
      <c r="A8398">
        <v>568.92460000000005</v>
      </c>
      <c r="B8398">
        <v>338.77539999999999</v>
      </c>
      <c r="C8398">
        <f t="shared" si="131"/>
        <v>907.7</v>
      </c>
    </row>
    <row r="8399" spans="1:3" x14ac:dyDescent="0.25">
      <c r="A8399">
        <v>589.22859999999991</v>
      </c>
      <c r="B8399">
        <v>346.67140000000006</v>
      </c>
      <c r="C8399">
        <f t="shared" si="131"/>
        <v>935.9</v>
      </c>
    </row>
    <row r="8400" spans="1:3" x14ac:dyDescent="0.25">
      <c r="A8400">
        <v>603.48270000000002</v>
      </c>
      <c r="B8400">
        <v>354.1173</v>
      </c>
      <c r="C8400">
        <f t="shared" si="131"/>
        <v>957.6</v>
      </c>
    </row>
    <row r="8401" spans="1:3" x14ac:dyDescent="0.25">
      <c r="A8401">
        <v>598.49559999999997</v>
      </c>
      <c r="B8401">
        <v>352.40440000000001</v>
      </c>
      <c r="C8401">
        <f t="shared" si="131"/>
        <v>950.9</v>
      </c>
    </row>
    <row r="8402" spans="1:3" x14ac:dyDescent="0.25">
      <c r="A8402">
        <v>585.76129999999989</v>
      </c>
      <c r="B8402">
        <v>345.53870000000006</v>
      </c>
      <c r="C8402">
        <f t="shared" si="131"/>
        <v>931.3</v>
      </c>
    </row>
    <row r="8403" spans="1:3" x14ac:dyDescent="0.25">
      <c r="A8403">
        <v>478.29189999999994</v>
      </c>
      <c r="B8403">
        <v>290.20810000000006</v>
      </c>
      <c r="C8403">
        <f t="shared" si="131"/>
        <v>768.5</v>
      </c>
    </row>
    <row r="8404" spans="1:3" x14ac:dyDescent="0.25">
      <c r="A8404">
        <v>543.12879999999996</v>
      </c>
      <c r="B8404">
        <v>329.47120000000007</v>
      </c>
      <c r="C8404">
        <f t="shared" si="131"/>
        <v>872.6</v>
      </c>
    </row>
    <row r="8405" spans="1:3" x14ac:dyDescent="0.25">
      <c r="A8405">
        <v>606.77819999999997</v>
      </c>
      <c r="B8405">
        <v>358.92180000000008</v>
      </c>
      <c r="C8405">
        <f t="shared" si="131"/>
        <v>965.7</v>
      </c>
    </row>
    <row r="8406" spans="1:3" x14ac:dyDescent="0.25">
      <c r="A8406">
        <v>605.55930000000001</v>
      </c>
      <c r="B8406">
        <v>357.74069999999995</v>
      </c>
      <c r="C8406">
        <f t="shared" si="131"/>
        <v>963.3</v>
      </c>
    </row>
    <row r="8407" spans="1:3" x14ac:dyDescent="0.25">
      <c r="A8407">
        <v>615.3248000000001</v>
      </c>
      <c r="B8407">
        <v>362.77519999999993</v>
      </c>
      <c r="C8407">
        <f t="shared" si="131"/>
        <v>978.1</v>
      </c>
    </row>
    <row r="8408" spans="1:3" x14ac:dyDescent="0.25">
      <c r="A8408">
        <v>629.30889999999999</v>
      </c>
      <c r="B8408">
        <v>370.19110000000001</v>
      </c>
      <c r="C8408">
        <f t="shared" si="131"/>
        <v>999.5</v>
      </c>
    </row>
    <row r="8409" spans="1:3" x14ac:dyDescent="0.25">
      <c r="A8409">
        <v>616.69190000000003</v>
      </c>
      <c r="B8409">
        <v>363.80809999999997</v>
      </c>
      <c r="C8409">
        <f t="shared" si="131"/>
        <v>980.5</v>
      </c>
    </row>
    <row r="8410" spans="1:3" x14ac:dyDescent="0.25">
      <c r="A8410">
        <v>640.2799</v>
      </c>
      <c r="B8410">
        <v>378.7201</v>
      </c>
      <c r="C8410">
        <f t="shared" si="131"/>
        <v>1019</v>
      </c>
    </row>
    <row r="8411" spans="1:3" x14ac:dyDescent="0.25">
      <c r="A8411">
        <v>646.98850000000004</v>
      </c>
      <c r="B8411">
        <v>382.2115</v>
      </c>
      <c r="C8411">
        <f t="shared" si="131"/>
        <v>1029.2</v>
      </c>
    </row>
    <row r="8412" spans="1:3" x14ac:dyDescent="0.25">
      <c r="A8412">
        <v>629.03589999999997</v>
      </c>
      <c r="B8412">
        <v>371.96410000000003</v>
      </c>
      <c r="C8412">
        <f t="shared" si="131"/>
        <v>1001</v>
      </c>
    </row>
    <row r="8413" spans="1:3" x14ac:dyDescent="0.25">
      <c r="A8413">
        <v>577.07370000000003</v>
      </c>
      <c r="B8413">
        <v>340.32629999999995</v>
      </c>
      <c r="C8413">
        <f t="shared" si="131"/>
        <v>917.4</v>
      </c>
    </row>
    <row r="8414" spans="1:3" x14ac:dyDescent="0.25">
      <c r="A8414">
        <v>557.97940000000006</v>
      </c>
      <c r="B8414">
        <v>328.72059999999999</v>
      </c>
      <c r="C8414">
        <f t="shared" si="131"/>
        <v>886.7</v>
      </c>
    </row>
    <row r="8415" spans="1:3" x14ac:dyDescent="0.25">
      <c r="A8415">
        <v>604.92419999999993</v>
      </c>
      <c r="B8415">
        <v>356.87580000000003</v>
      </c>
      <c r="C8415">
        <f t="shared" si="131"/>
        <v>961.8</v>
      </c>
    </row>
    <row r="8416" spans="1:3" x14ac:dyDescent="0.25">
      <c r="A8416">
        <v>634.14889999999991</v>
      </c>
      <c r="B8416">
        <v>373.65110000000004</v>
      </c>
      <c r="C8416">
        <f t="shared" si="131"/>
        <v>1007.8</v>
      </c>
    </row>
    <row r="8417" spans="1:3" x14ac:dyDescent="0.25">
      <c r="A8417">
        <v>620.4514999999999</v>
      </c>
      <c r="B8417">
        <v>366.34850000000006</v>
      </c>
      <c r="C8417">
        <f t="shared" si="131"/>
        <v>986.8</v>
      </c>
    </row>
    <row r="8418" spans="1:3" x14ac:dyDescent="0.25">
      <c r="A8418">
        <v>623.9479</v>
      </c>
      <c r="B8418">
        <v>368.95209999999997</v>
      </c>
      <c r="C8418">
        <f t="shared" si="131"/>
        <v>992.9</v>
      </c>
    </row>
    <row r="8419" spans="1:3" x14ac:dyDescent="0.25">
      <c r="A8419">
        <v>627.14819999999997</v>
      </c>
      <c r="B8419">
        <v>370.95180000000005</v>
      </c>
      <c r="C8419">
        <f t="shared" si="131"/>
        <v>998.1</v>
      </c>
    </row>
    <row r="8420" spans="1:3" x14ac:dyDescent="0.25">
      <c r="A8420">
        <v>622.13010000000008</v>
      </c>
      <c r="B8420">
        <v>368.46989999999994</v>
      </c>
      <c r="C8420">
        <f t="shared" si="131"/>
        <v>990.6</v>
      </c>
    </row>
    <row r="8421" spans="1:3" x14ac:dyDescent="0.25">
      <c r="A8421">
        <v>635.06910000000005</v>
      </c>
      <c r="B8421">
        <v>375.93089999999995</v>
      </c>
      <c r="C8421">
        <f t="shared" si="131"/>
        <v>1011</v>
      </c>
    </row>
    <row r="8422" spans="1:3" x14ac:dyDescent="0.25">
      <c r="A8422">
        <v>631.37180000000001</v>
      </c>
      <c r="B8422">
        <v>374.02819999999997</v>
      </c>
      <c r="C8422">
        <f t="shared" si="131"/>
        <v>1005.4</v>
      </c>
    </row>
    <row r="8423" spans="1:3" x14ac:dyDescent="0.25">
      <c r="A8423">
        <v>644.46690000000001</v>
      </c>
      <c r="B8423">
        <v>381.23310000000004</v>
      </c>
      <c r="C8423">
        <f t="shared" si="131"/>
        <v>1025.7</v>
      </c>
    </row>
    <row r="8424" spans="1:3" x14ac:dyDescent="0.25">
      <c r="A8424">
        <v>655.58870000000002</v>
      </c>
      <c r="B8424">
        <v>387.31130000000007</v>
      </c>
      <c r="C8424">
        <f t="shared" si="131"/>
        <v>1042.9000000000001</v>
      </c>
    </row>
    <row r="8425" spans="1:3" x14ac:dyDescent="0.25">
      <c r="A8425">
        <v>648.17430000000002</v>
      </c>
      <c r="B8425">
        <v>384.12569999999994</v>
      </c>
      <c r="C8425">
        <f t="shared" si="131"/>
        <v>1032.3</v>
      </c>
    </row>
    <row r="8426" spans="1:3" x14ac:dyDescent="0.25">
      <c r="A8426">
        <v>635.33569999999997</v>
      </c>
      <c r="B8426">
        <v>376.66430000000003</v>
      </c>
      <c r="C8426">
        <f t="shared" si="131"/>
        <v>1012</v>
      </c>
    </row>
    <row r="8427" spans="1:3" x14ac:dyDescent="0.25">
      <c r="A8427">
        <v>636.83150000000001</v>
      </c>
      <c r="B8427">
        <v>378.16849999999999</v>
      </c>
      <c r="C8427">
        <f t="shared" si="131"/>
        <v>1015</v>
      </c>
    </row>
    <row r="8428" spans="1:3" x14ac:dyDescent="0.25">
      <c r="A8428">
        <v>639.84460000000001</v>
      </c>
      <c r="B8428">
        <v>379.75540000000001</v>
      </c>
      <c r="C8428">
        <f t="shared" si="131"/>
        <v>1019.6</v>
      </c>
    </row>
    <row r="8429" spans="1:3" x14ac:dyDescent="0.25">
      <c r="A8429">
        <v>653.5003999999999</v>
      </c>
      <c r="B8429">
        <v>387.59960000000001</v>
      </c>
      <c r="C8429">
        <f t="shared" si="131"/>
        <v>1041.0999999999999</v>
      </c>
    </row>
    <row r="8430" spans="1:3" x14ac:dyDescent="0.25">
      <c r="A8430">
        <v>649.99639999999988</v>
      </c>
      <c r="B8430">
        <v>385.10360000000003</v>
      </c>
      <c r="C8430">
        <f t="shared" si="131"/>
        <v>1035.0999999999999</v>
      </c>
    </row>
    <row r="8431" spans="1:3" x14ac:dyDescent="0.25">
      <c r="A8431">
        <v>661.69669999999996</v>
      </c>
      <c r="B8431">
        <v>391.40329999999994</v>
      </c>
      <c r="C8431">
        <f t="shared" si="131"/>
        <v>1053.0999999999999</v>
      </c>
    </row>
    <row r="8432" spans="1:3" x14ac:dyDescent="0.25">
      <c r="A8432">
        <v>651.90670000000011</v>
      </c>
      <c r="B8432">
        <v>384.49329999999998</v>
      </c>
      <c r="C8432">
        <f t="shared" si="131"/>
        <v>1036.4000000000001</v>
      </c>
    </row>
    <row r="8433" spans="1:3" x14ac:dyDescent="0.25">
      <c r="A8433">
        <v>610.87069999999994</v>
      </c>
      <c r="B8433">
        <v>361.22930000000008</v>
      </c>
      <c r="C8433">
        <f t="shared" si="131"/>
        <v>972.1</v>
      </c>
    </row>
    <row r="8434" spans="1:3" x14ac:dyDescent="0.25">
      <c r="A8434">
        <v>606.62760000000003</v>
      </c>
      <c r="B8434">
        <v>358.47239999999999</v>
      </c>
      <c r="C8434">
        <f t="shared" si="131"/>
        <v>965.1</v>
      </c>
    </row>
    <row r="8435" spans="1:3" x14ac:dyDescent="0.25">
      <c r="A8435">
        <v>607.08079999999995</v>
      </c>
      <c r="B8435">
        <v>358.41920000000005</v>
      </c>
      <c r="C8435">
        <f t="shared" si="131"/>
        <v>965.5</v>
      </c>
    </row>
    <row r="8436" spans="1:3" x14ac:dyDescent="0.25">
      <c r="A8436">
        <v>599.79590000000007</v>
      </c>
      <c r="B8436">
        <v>354.6040999999999</v>
      </c>
      <c r="C8436">
        <f t="shared" si="131"/>
        <v>954.4</v>
      </c>
    </row>
    <row r="8437" spans="1:3" x14ac:dyDescent="0.25">
      <c r="A8437">
        <v>533.27569999999992</v>
      </c>
      <c r="B8437">
        <v>313.72430000000008</v>
      </c>
      <c r="C8437">
        <f t="shared" si="131"/>
        <v>847</v>
      </c>
    </row>
    <row r="8438" spans="1:3" x14ac:dyDescent="0.25">
      <c r="A8438">
        <v>523.83889999999997</v>
      </c>
      <c r="B8438">
        <v>307.26110000000006</v>
      </c>
      <c r="C8438">
        <f t="shared" si="131"/>
        <v>831.1</v>
      </c>
    </row>
    <row r="8439" spans="1:3" x14ac:dyDescent="0.25">
      <c r="A8439">
        <v>574.21080000000006</v>
      </c>
      <c r="B8439">
        <v>337.18919999999991</v>
      </c>
      <c r="C8439">
        <f t="shared" si="131"/>
        <v>911.4</v>
      </c>
    </row>
    <row r="8440" spans="1:3" x14ac:dyDescent="0.25">
      <c r="A8440">
        <v>627.76109999999994</v>
      </c>
      <c r="B8440">
        <v>369.73890000000006</v>
      </c>
      <c r="C8440">
        <f t="shared" si="131"/>
        <v>997.5</v>
      </c>
    </row>
    <row r="8441" spans="1:3" x14ac:dyDescent="0.25">
      <c r="A8441">
        <v>616.47180000000003</v>
      </c>
      <c r="B8441">
        <v>364.22820000000002</v>
      </c>
      <c r="C8441">
        <f t="shared" si="131"/>
        <v>980.7</v>
      </c>
    </row>
    <row r="8442" spans="1:3" x14ac:dyDescent="0.25">
      <c r="A8442">
        <v>638.39030000000002</v>
      </c>
      <c r="B8442">
        <v>377.80970000000002</v>
      </c>
      <c r="C8442">
        <f t="shared" si="131"/>
        <v>1016.2</v>
      </c>
    </row>
    <row r="8443" spans="1:3" x14ac:dyDescent="0.25">
      <c r="A8443">
        <v>643.21830000000011</v>
      </c>
      <c r="B8443">
        <v>380.98169999999993</v>
      </c>
      <c r="C8443">
        <f t="shared" si="131"/>
        <v>1024.2</v>
      </c>
    </row>
    <row r="8444" spans="1:3" x14ac:dyDescent="0.25">
      <c r="A8444">
        <v>636.31569999999999</v>
      </c>
      <c r="B8444">
        <v>376.98429999999996</v>
      </c>
      <c r="C8444">
        <f t="shared" si="131"/>
        <v>1013.3</v>
      </c>
    </row>
    <row r="8445" spans="1:3" x14ac:dyDescent="0.25">
      <c r="A8445">
        <v>648.5213</v>
      </c>
      <c r="B8445">
        <v>384.17870000000005</v>
      </c>
      <c r="C8445">
        <f t="shared" si="131"/>
        <v>1032.7</v>
      </c>
    </row>
    <row r="8446" spans="1:3" x14ac:dyDescent="0.25">
      <c r="A8446">
        <v>655.13670000000002</v>
      </c>
      <c r="B8446">
        <v>387.66329999999994</v>
      </c>
      <c r="C8446">
        <f t="shared" si="131"/>
        <v>1042.8</v>
      </c>
    </row>
    <row r="8447" spans="1:3" x14ac:dyDescent="0.25">
      <c r="A8447">
        <v>664.36360000000013</v>
      </c>
      <c r="B8447">
        <v>393.33639999999991</v>
      </c>
      <c r="C8447">
        <f t="shared" si="131"/>
        <v>1057.7</v>
      </c>
    </row>
    <row r="8448" spans="1:3" x14ac:dyDescent="0.25">
      <c r="A8448">
        <v>661.72160000000008</v>
      </c>
      <c r="B8448">
        <v>391.67840000000001</v>
      </c>
      <c r="C8448">
        <f t="shared" si="131"/>
        <v>1053.4000000000001</v>
      </c>
    </row>
    <row r="8449" spans="1:3" x14ac:dyDescent="0.25">
      <c r="A8449">
        <v>657.19859999999994</v>
      </c>
      <c r="B8449">
        <v>389.80140000000006</v>
      </c>
      <c r="C8449">
        <f t="shared" si="131"/>
        <v>1047</v>
      </c>
    </row>
    <row r="8450" spans="1:3" x14ac:dyDescent="0.25">
      <c r="A8450">
        <v>641.90650000000005</v>
      </c>
      <c r="B8450">
        <v>379.79349999999999</v>
      </c>
      <c r="C8450">
        <f t="shared" si="131"/>
        <v>1021.7</v>
      </c>
    </row>
    <row r="8451" spans="1:3" x14ac:dyDescent="0.25">
      <c r="A8451">
        <v>662.69929999999999</v>
      </c>
      <c r="B8451">
        <v>392.2007000000001</v>
      </c>
      <c r="C8451">
        <f t="shared" ref="C8451:C8514" si="132">A8451+B8451</f>
        <v>1054.9000000000001</v>
      </c>
    </row>
    <row r="8452" spans="1:3" x14ac:dyDescent="0.25">
      <c r="A8452">
        <v>655.30830000000003</v>
      </c>
      <c r="B8452">
        <v>388.39170000000001</v>
      </c>
      <c r="C8452">
        <f t="shared" si="132"/>
        <v>1043.7</v>
      </c>
    </row>
    <row r="8453" spans="1:3" x14ac:dyDescent="0.25">
      <c r="A8453">
        <v>651.96730000000002</v>
      </c>
      <c r="B8453">
        <v>386.53269999999998</v>
      </c>
      <c r="C8453">
        <f t="shared" si="132"/>
        <v>1038.5</v>
      </c>
    </row>
    <row r="8454" spans="1:3" x14ac:dyDescent="0.25">
      <c r="A8454">
        <v>648.46449999999993</v>
      </c>
      <c r="B8454">
        <v>382.83550000000002</v>
      </c>
      <c r="C8454">
        <f t="shared" si="132"/>
        <v>1031.3</v>
      </c>
    </row>
    <row r="8455" spans="1:3" x14ac:dyDescent="0.25">
      <c r="A8455">
        <v>657.44729999999993</v>
      </c>
      <c r="B8455">
        <v>388.35270000000003</v>
      </c>
      <c r="C8455">
        <f t="shared" si="132"/>
        <v>1045.8</v>
      </c>
    </row>
    <row r="8456" spans="1:3" x14ac:dyDescent="0.25">
      <c r="A8456">
        <v>662.83369999999991</v>
      </c>
      <c r="B8456">
        <v>391.7663</v>
      </c>
      <c r="C8456">
        <f t="shared" si="132"/>
        <v>1054.5999999999999</v>
      </c>
    </row>
    <row r="8457" spans="1:3" x14ac:dyDescent="0.25">
      <c r="A8457">
        <v>609.61240000000009</v>
      </c>
      <c r="B8457">
        <v>360.48759999999993</v>
      </c>
      <c r="C8457">
        <f t="shared" si="132"/>
        <v>970.1</v>
      </c>
    </row>
    <row r="8458" spans="1:3" x14ac:dyDescent="0.25">
      <c r="A8458">
        <v>561.87840000000006</v>
      </c>
      <c r="B8458">
        <v>330.9215999999999</v>
      </c>
      <c r="C8458">
        <f t="shared" si="132"/>
        <v>892.8</v>
      </c>
    </row>
    <row r="8459" spans="1:3" x14ac:dyDescent="0.25">
      <c r="A8459">
        <v>502.14390000000003</v>
      </c>
      <c r="B8459">
        <v>294.05610000000001</v>
      </c>
      <c r="C8459">
        <f t="shared" si="132"/>
        <v>796.2</v>
      </c>
    </row>
    <row r="8460" spans="1:3" x14ac:dyDescent="0.25">
      <c r="A8460">
        <v>476.50790000000006</v>
      </c>
      <c r="B8460">
        <v>278.69209999999998</v>
      </c>
      <c r="C8460">
        <f t="shared" si="132"/>
        <v>755.2</v>
      </c>
    </row>
    <row r="8461" spans="1:3" x14ac:dyDescent="0.25">
      <c r="A8461">
        <v>456.3261</v>
      </c>
      <c r="B8461">
        <v>265.1739</v>
      </c>
      <c r="C8461">
        <f t="shared" si="132"/>
        <v>721.5</v>
      </c>
    </row>
    <row r="8462" spans="1:3" x14ac:dyDescent="0.25">
      <c r="A8462">
        <v>435.51340000000005</v>
      </c>
      <c r="B8462">
        <v>251.38659999999993</v>
      </c>
      <c r="C8462">
        <f t="shared" si="132"/>
        <v>686.9</v>
      </c>
    </row>
    <row r="8463" spans="1:3" x14ac:dyDescent="0.25">
      <c r="A8463">
        <v>453.44590000000005</v>
      </c>
      <c r="B8463">
        <v>263.75409999999999</v>
      </c>
      <c r="C8463">
        <f t="shared" si="132"/>
        <v>717.2</v>
      </c>
    </row>
    <row r="8464" spans="1:3" x14ac:dyDescent="0.25">
      <c r="A8464">
        <v>483.6046</v>
      </c>
      <c r="B8464">
        <v>282.49540000000002</v>
      </c>
      <c r="C8464">
        <f t="shared" si="132"/>
        <v>766.1</v>
      </c>
    </row>
    <row r="8465" spans="1:3" x14ac:dyDescent="0.25">
      <c r="A8465">
        <v>517.05280000000005</v>
      </c>
      <c r="B8465">
        <v>303.34719999999993</v>
      </c>
      <c r="C8465">
        <f t="shared" si="132"/>
        <v>820.4</v>
      </c>
    </row>
    <row r="8466" spans="1:3" x14ac:dyDescent="0.25">
      <c r="A8466">
        <v>528.03959999999995</v>
      </c>
      <c r="B8466">
        <v>310.7604</v>
      </c>
      <c r="C8466">
        <f t="shared" si="132"/>
        <v>838.8</v>
      </c>
    </row>
    <row r="8467" spans="1:3" x14ac:dyDescent="0.25">
      <c r="A8467">
        <v>523.52760000000001</v>
      </c>
      <c r="B8467">
        <v>307.47239999999999</v>
      </c>
      <c r="C8467">
        <f t="shared" si="132"/>
        <v>831</v>
      </c>
    </row>
    <row r="8468" spans="1:3" x14ac:dyDescent="0.25">
      <c r="A8468">
        <v>546.18039999999996</v>
      </c>
      <c r="B8468">
        <v>321.01960000000008</v>
      </c>
      <c r="C8468">
        <f t="shared" si="132"/>
        <v>867.2</v>
      </c>
    </row>
    <row r="8469" spans="1:3" x14ac:dyDescent="0.25">
      <c r="A8469">
        <v>560.13080000000002</v>
      </c>
      <c r="B8469">
        <v>329.4692</v>
      </c>
      <c r="C8469">
        <f t="shared" si="132"/>
        <v>889.6</v>
      </c>
    </row>
    <row r="8470" spans="1:3" x14ac:dyDescent="0.25">
      <c r="A8470">
        <v>561.89499999999998</v>
      </c>
      <c r="B8470">
        <v>330.20500000000004</v>
      </c>
      <c r="C8470">
        <f t="shared" si="132"/>
        <v>892.1</v>
      </c>
    </row>
    <row r="8471" spans="1:3" x14ac:dyDescent="0.25">
      <c r="A8471">
        <v>575.03819999999996</v>
      </c>
      <c r="B8471">
        <v>337.86180000000002</v>
      </c>
      <c r="C8471">
        <f t="shared" si="132"/>
        <v>912.9</v>
      </c>
    </row>
    <row r="8472" spans="1:3" x14ac:dyDescent="0.25">
      <c r="A8472">
        <v>568.72860000000014</v>
      </c>
      <c r="B8472">
        <v>335.4713999999999</v>
      </c>
      <c r="C8472">
        <f t="shared" si="132"/>
        <v>904.2</v>
      </c>
    </row>
    <row r="8473" spans="1:3" x14ac:dyDescent="0.25">
      <c r="A8473">
        <v>575.83410000000003</v>
      </c>
      <c r="B8473">
        <v>339.46589999999992</v>
      </c>
      <c r="C8473">
        <f t="shared" si="132"/>
        <v>915.3</v>
      </c>
    </row>
    <row r="8474" spans="1:3" x14ac:dyDescent="0.25">
      <c r="A8474">
        <v>590.94960000000003</v>
      </c>
      <c r="B8474">
        <v>348.65039999999999</v>
      </c>
      <c r="C8474">
        <f t="shared" si="132"/>
        <v>939.6</v>
      </c>
    </row>
    <row r="8475" spans="1:3" x14ac:dyDescent="0.25">
      <c r="A8475">
        <v>584.60489999999993</v>
      </c>
      <c r="B8475">
        <v>345.69510000000002</v>
      </c>
      <c r="C8475">
        <f t="shared" si="132"/>
        <v>930.3</v>
      </c>
    </row>
    <row r="8476" spans="1:3" x14ac:dyDescent="0.25">
      <c r="A8476">
        <v>597.87169999999992</v>
      </c>
      <c r="B8476">
        <v>353.52830000000006</v>
      </c>
      <c r="C8476">
        <f t="shared" si="132"/>
        <v>951.4</v>
      </c>
    </row>
    <row r="8477" spans="1:3" x14ac:dyDescent="0.25">
      <c r="A8477">
        <v>613.94780000000003</v>
      </c>
      <c r="B8477">
        <v>362.05219999999997</v>
      </c>
      <c r="C8477">
        <f t="shared" si="132"/>
        <v>976</v>
      </c>
    </row>
    <row r="8478" spans="1:3" x14ac:dyDescent="0.25">
      <c r="A8478">
        <v>624.7835</v>
      </c>
      <c r="B8478">
        <v>368.61649999999997</v>
      </c>
      <c r="C8478">
        <f t="shared" si="132"/>
        <v>993.4</v>
      </c>
    </row>
    <row r="8479" spans="1:3" x14ac:dyDescent="0.25">
      <c r="A8479">
        <v>614.25850000000003</v>
      </c>
      <c r="B8479">
        <v>363.3415</v>
      </c>
      <c r="C8479">
        <f t="shared" si="132"/>
        <v>977.6</v>
      </c>
    </row>
    <row r="8480" spans="1:3" x14ac:dyDescent="0.25">
      <c r="A8480">
        <v>562.91330000000005</v>
      </c>
      <c r="B8480">
        <v>331.18669999999997</v>
      </c>
      <c r="C8480">
        <f t="shared" si="132"/>
        <v>894.1</v>
      </c>
    </row>
    <row r="8481" spans="1:3" x14ac:dyDescent="0.25">
      <c r="A8481">
        <v>536.23379999999997</v>
      </c>
      <c r="B8481">
        <v>316.06619999999998</v>
      </c>
      <c r="C8481">
        <f t="shared" si="132"/>
        <v>852.3</v>
      </c>
    </row>
    <row r="8482" spans="1:3" x14ac:dyDescent="0.25">
      <c r="A8482">
        <v>554.44090000000006</v>
      </c>
      <c r="B8482">
        <v>326.8590999999999</v>
      </c>
      <c r="C8482">
        <f t="shared" si="132"/>
        <v>881.3</v>
      </c>
    </row>
    <row r="8483" spans="1:3" x14ac:dyDescent="0.25">
      <c r="A8483">
        <v>587.61919999999986</v>
      </c>
      <c r="B8483">
        <v>348.18080000000009</v>
      </c>
      <c r="C8483">
        <f t="shared" si="132"/>
        <v>935.8</v>
      </c>
    </row>
    <row r="8484" spans="1:3" x14ac:dyDescent="0.25">
      <c r="A8484">
        <v>530.9</v>
      </c>
      <c r="B8484">
        <v>312.80000000000007</v>
      </c>
      <c r="C8484">
        <f t="shared" si="132"/>
        <v>843.7</v>
      </c>
    </row>
    <row r="8485" spans="1:3" x14ac:dyDescent="0.25">
      <c r="A8485">
        <v>478.48200000000003</v>
      </c>
      <c r="B8485">
        <v>291.61799999999999</v>
      </c>
      <c r="C8485">
        <f t="shared" si="132"/>
        <v>770.1</v>
      </c>
    </row>
    <row r="8486" spans="1:3" x14ac:dyDescent="0.25">
      <c r="A8486">
        <v>559.19340000000011</v>
      </c>
      <c r="B8486">
        <v>328.20659999999987</v>
      </c>
      <c r="C8486">
        <f t="shared" si="132"/>
        <v>887.4</v>
      </c>
    </row>
    <row r="8487" spans="1:3" x14ac:dyDescent="0.25">
      <c r="A8487">
        <v>563.12469999999996</v>
      </c>
      <c r="B8487">
        <v>331.37530000000004</v>
      </c>
      <c r="C8487">
        <f t="shared" si="132"/>
        <v>894.5</v>
      </c>
    </row>
    <row r="8488" spans="1:3" x14ac:dyDescent="0.25">
      <c r="A8488">
        <v>308.01600000000002</v>
      </c>
      <c r="B8488">
        <v>188.78399999999999</v>
      </c>
      <c r="C8488">
        <f t="shared" si="132"/>
        <v>496.8</v>
      </c>
    </row>
    <row r="8489" spans="1:3" x14ac:dyDescent="0.25">
      <c r="A8489">
        <v>366.23400000000004</v>
      </c>
      <c r="B8489">
        <v>224.46600000000001</v>
      </c>
      <c r="C8489">
        <f t="shared" si="132"/>
        <v>590.70000000000005</v>
      </c>
    </row>
    <row r="8490" spans="1:3" x14ac:dyDescent="0.25">
      <c r="A8490">
        <v>389.91800000000001</v>
      </c>
      <c r="B8490">
        <v>238.98199999999997</v>
      </c>
      <c r="C8490">
        <f t="shared" si="132"/>
        <v>628.9</v>
      </c>
    </row>
    <row r="8491" spans="1:3" x14ac:dyDescent="0.25">
      <c r="A8491">
        <v>371.75200000000001</v>
      </c>
      <c r="B8491">
        <v>227.84800000000001</v>
      </c>
      <c r="C8491">
        <f t="shared" si="132"/>
        <v>599.6</v>
      </c>
    </row>
    <row r="8492" spans="1:3" x14ac:dyDescent="0.25">
      <c r="A8492">
        <v>397.66800000000001</v>
      </c>
      <c r="B8492">
        <v>243.73199999999997</v>
      </c>
      <c r="C8492">
        <f t="shared" si="132"/>
        <v>641.4</v>
      </c>
    </row>
    <row r="8493" spans="1:3" x14ac:dyDescent="0.25">
      <c r="A8493">
        <v>461.77600000000007</v>
      </c>
      <c r="B8493">
        <v>283.024</v>
      </c>
      <c r="C8493">
        <f t="shared" si="132"/>
        <v>744.80000000000007</v>
      </c>
    </row>
    <row r="8494" spans="1:3" x14ac:dyDescent="0.25">
      <c r="A8494">
        <v>571.88990000000001</v>
      </c>
      <c r="B8494">
        <v>340.51009999999997</v>
      </c>
      <c r="C8494">
        <f t="shared" si="132"/>
        <v>912.4</v>
      </c>
    </row>
    <row r="8495" spans="1:3" x14ac:dyDescent="0.25">
      <c r="A8495">
        <v>571.72969999999998</v>
      </c>
      <c r="B8495">
        <v>336.77030000000002</v>
      </c>
      <c r="C8495">
        <f t="shared" si="132"/>
        <v>908.5</v>
      </c>
    </row>
    <row r="8496" spans="1:3" x14ac:dyDescent="0.25">
      <c r="A8496">
        <v>588.70399999999995</v>
      </c>
      <c r="B8496">
        <v>346.79600000000005</v>
      </c>
      <c r="C8496">
        <f t="shared" si="132"/>
        <v>935.5</v>
      </c>
    </row>
    <row r="8497" spans="1:3" x14ac:dyDescent="0.25">
      <c r="A8497">
        <v>591.71550000000002</v>
      </c>
      <c r="B8497">
        <v>349.08449999999993</v>
      </c>
      <c r="C8497">
        <f t="shared" si="132"/>
        <v>940.8</v>
      </c>
    </row>
    <row r="8498" spans="1:3" x14ac:dyDescent="0.25">
      <c r="A8498">
        <v>605.67180000000008</v>
      </c>
      <c r="B8498">
        <v>357.32819999999992</v>
      </c>
      <c r="C8498">
        <f t="shared" si="132"/>
        <v>963</v>
      </c>
    </row>
    <row r="8499" spans="1:3" x14ac:dyDescent="0.25">
      <c r="A8499">
        <v>609.94349999999997</v>
      </c>
      <c r="B8499">
        <v>360.25650000000007</v>
      </c>
      <c r="C8499">
        <f t="shared" si="132"/>
        <v>970.2</v>
      </c>
    </row>
    <row r="8500" spans="1:3" x14ac:dyDescent="0.25">
      <c r="A8500">
        <v>619.31539999999995</v>
      </c>
      <c r="B8500">
        <v>365.68460000000005</v>
      </c>
      <c r="C8500">
        <f t="shared" si="132"/>
        <v>985</v>
      </c>
    </row>
    <row r="8501" spans="1:3" x14ac:dyDescent="0.25">
      <c r="A8501">
        <v>628.22799999999995</v>
      </c>
      <c r="B8501">
        <v>370.072</v>
      </c>
      <c r="C8501">
        <f t="shared" si="132"/>
        <v>998.3</v>
      </c>
    </row>
    <row r="8502" spans="1:3" x14ac:dyDescent="0.25">
      <c r="A8502">
        <v>648.06450000000007</v>
      </c>
      <c r="B8502">
        <v>382.13549999999998</v>
      </c>
      <c r="C8502">
        <f t="shared" si="132"/>
        <v>1030.2</v>
      </c>
    </row>
    <row r="8503" spans="1:3" x14ac:dyDescent="0.25">
      <c r="A8503">
        <v>613.43079999999998</v>
      </c>
      <c r="B8503">
        <v>362.06920000000002</v>
      </c>
      <c r="C8503">
        <f t="shared" si="132"/>
        <v>975.5</v>
      </c>
    </row>
    <row r="8504" spans="1:3" x14ac:dyDescent="0.25">
      <c r="A8504">
        <v>631.69149999999991</v>
      </c>
      <c r="B8504">
        <v>372.60850000000005</v>
      </c>
      <c r="C8504">
        <f t="shared" si="132"/>
        <v>1004.3</v>
      </c>
    </row>
    <row r="8505" spans="1:3" x14ac:dyDescent="0.25">
      <c r="A8505">
        <v>632.68970000000002</v>
      </c>
      <c r="B8505">
        <v>373.61029999999994</v>
      </c>
      <c r="C8505">
        <f t="shared" si="132"/>
        <v>1006.3</v>
      </c>
    </row>
    <row r="8506" spans="1:3" x14ac:dyDescent="0.25">
      <c r="A8506">
        <v>629.95620000000008</v>
      </c>
      <c r="B8506">
        <v>372.04379999999992</v>
      </c>
      <c r="C8506">
        <f t="shared" si="132"/>
        <v>1002</v>
      </c>
    </row>
    <row r="8507" spans="1:3" x14ac:dyDescent="0.25">
      <c r="A8507">
        <v>621.84980000000007</v>
      </c>
      <c r="B8507">
        <v>367.35019999999997</v>
      </c>
      <c r="C8507">
        <f t="shared" si="132"/>
        <v>989.2</v>
      </c>
    </row>
    <row r="8508" spans="1:3" x14ac:dyDescent="0.25">
      <c r="A8508">
        <v>562.1327</v>
      </c>
      <c r="B8508">
        <v>328.66729999999995</v>
      </c>
      <c r="C8508">
        <f t="shared" si="132"/>
        <v>890.8</v>
      </c>
    </row>
    <row r="8509" spans="1:3" x14ac:dyDescent="0.25">
      <c r="A8509">
        <v>558.47789999999998</v>
      </c>
      <c r="B8509">
        <v>325.9221</v>
      </c>
      <c r="C8509">
        <f t="shared" si="132"/>
        <v>884.4</v>
      </c>
    </row>
    <row r="8510" spans="1:3" x14ac:dyDescent="0.25">
      <c r="A8510">
        <v>526.36550000000011</v>
      </c>
      <c r="B8510">
        <v>306.23449999999991</v>
      </c>
      <c r="C8510">
        <f t="shared" si="132"/>
        <v>832.6</v>
      </c>
    </row>
    <row r="8511" spans="1:3" x14ac:dyDescent="0.25">
      <c r="A8511">
        <v>485.96460000000002</v>
      </c>
      <c r="B8511">
        <v>289.53539999999998</v>
      </c>
      <c r="C8511">
        <f t="shared" si="132"/>
        <v>775.5</v>
      </c>
    </row>
    <row r="8512" spans="1:3" x14ac:dyDescent="0.25">
      <c r="A8512">
        <v>534.13580000000002</v>
      </c>
      <c r="B8512">
        <v>313.76419999999996</v>
      </c>
      <c r="C8512">
        <f t="shared" si="132"/>
        <v>847.9</v>
      </c>
    </row>
    <row r="8513" spans="1:3" x14ac:dyDescent="0.25">
      <c r="A8513">
        <v>577.29930000000002</v>
      </c>
      <c r="B8513">
        <v>340.70069999999998</v>
      </c>
      <c r="C8513">
        <f t="shared" si="132"/>
        <v>918</v>
      </c>
    </row>
    <row r="8514" spans="1:3" x14ac:dyDescent="0.25">
      <c r="A8514">
        <v>570.16820000000007</v>
      </c>
      <c r="B8514">
        <v>337.43179999999995</v>
      </c>
      <c r="C8514">
        <f t="shared" si="132"/>
        <v>907.6</v>
      </c>
    </row>
    <row r="8515" spans="1:3" x14ac:dyDescent="0.25">
      <c r="A8515">
        <v>604.11829999999998</v>
      </c>
      <c r="B8515">
        <v>358.38170000000002</v>
      </c>
      <c r="C8515">
        <f t="shared" ref="C8515:C8578" si="133">A8515+B8515</f>
        <v>962.5</v>
      </c>
    </row>
    <row r="8516" spans="1:3" x14ac:dyDescent="0.25">
      <c r="A8516">
        <v>614.31050000000005</v>
      </c>
      <c r="B8516">
        <v>360.18949999999995</v>
      </c>
      <c r="C8516">
        <f t="shared" si="133"/>
        <v>974.5</v>
      </c>
    </row>
    <row r="8517" spans="1:3" x14ac:dyDescent="0.25">
      <c r="A8517">
        <v>526.56259999999997</v>
      </c>
      <c r="B8517">
        <v>318.3374</v>
      </c>
      <c r="C8517">
        <f t="shared" si="133"/>
        <v>844.9</v>
      </c>
    </row>
    <row r="8518" spans="1:3" x14ac:dyDescent="0.25">
      <c r="A8518">
        <v>510.63200000000001</v>
      </c>
      <c r="B8518">
        <v>312.96800000000002</v>
      </c>
      <c r="C8518">
        <f t="shared" si="133"/>
        <v>823.6</v>
      </c>
    </row>
    <row r="8519" spans="1:3" x14ac:dyDescent="0.25">
      <c r="A8519">
        <v>612.92540000000008</v>
      </c>
      <c r="B8519">
        <v>359.77459999999996</v>
      </c>
      <c r="C8519">
        <f t="shared" si="133"/>
        <v>972.7</v>
      </c>
    </row>
    <row r="8520" spans="1:3" x14ac:dyDescent="0.25">
      <c r="A8520">
        <v>651.29970000000003</v>
      </c>
      <c r="B8520">
        <v>381.90030000000002</v>
      </c>
      <c r="C8520">
        <f t="shared" si="133"/>
        <v>1033.2</v>
      </c>
    </row>
    <row r="8521" spans="1:3" x14ac:dyDescent="0.25">
      <c r="A8521">
        <v>645.38660000000004</v>
      </c>
      <c r="B8521">
        <v>380.11339999999996</v>
      </c>
      <c r="C8521">
        <f t="shared" si="133"/>
        <v>1025.5</v>
      </c>
    </row>
    <row r="8522" spans="1:3" x14ac:dyDescent="0.25">
      <c r="A8522">
        <v>662.1185999999999</v>
      </c>
      <c r="B8522">
        <v>389.98140000000001</v>
      </c>
      <c r="C8522">
        <f t="shared" si="133"/>
        <v>1052.0999999999999</v>
      </c>
    </row>
    <row r="8523" spans="1:3" x14ac:dyDescent="0.25">
      <c r="A8523">
        <v>670.91809999999998</v>
      </c>
      <c r="B8523">
        <v>395.68189999999993</v>
      </c>
      <c r="C8523">
        <f t="shared" si="133"/>
        <v>1066.5999999999999</v>
      </c>
    </row>
    <row r="8524" spans="1:3" x14ac:dyDescent="0.25">
      <c r="A8524">
        <v>685.27330000000006</v>
      </c>
      <c r="B8524">
        <v>403.62670000000003</v>
      </c>
      <c r="C8524">
        <f t="shared" si="133"/>
        <v>1088.9000000000001</v>
      </c>
    </row>
    <row r="8525" spans="1:3" x14ac:dyDescent="0.25">
      <c r="A8525">
        <v>693.34499999999991</v>
      </c>
      <c r="B8525">
        <v>408.255</v>
      </c>
      <c r="C8525">
        <f t="shared" si="133"/>
        <v>1101.5999999999999</v>
      </c>
    </row>
    <row r="8526" spans="1:3" x14ac:dyDescent="0.25">
      <c r="A8526">
        <v>647.70659999999998</v>
      </c>
      <c r="B8526">
        <v>380.69340000000011</v>
      </c>
      <c r="C8526">
        <f t="shared" si="133"/>
        <v>1028.4000000000001</v>
      </c>
    </row>
    <row r="8527" spans="1:3" x14ac:dyDescent="0.25">
      <c r="A8527">
        <v>662.12620000000004</v>
      </c>
      <c r="B8527">
        <v>389.87379999999996</v>
      </c>
      <c r="C8527">
        <f t="shared" si="133"/>
        <v>1052</v>
      </c>
    </row>
    <row r="8528" spans="1:3" x14ac:dyDescent="0.25">
      <c r="A8528">
        <v>668.81479999999999</v>
      </c>
      <c r="B8528">
        <v>393.28519999999992</v>
      </c>
      <c r="C8528">
        <f t="shared" si="133"/>
        <v>1062.0999999999999</v>
      </c>
    </row>
    <row r="8529" spans="1:3" x14ac:dyDescent="0.25">
      <c r="A8529">
        <v>477.79090000000008</v>
      </c>
      <c r="B8529">
        <v>284.1090999999999</v>
      </c>
      <c r="C8529">
        <f t="shared" si="133"/>
        <v>761.9</v>
      </c>
    </row>
    <row r="8530" spans="1:3" x14ac:dyDescent="0.25">
      <c r="A8530">
        <v>477.33799999999997</v>
      </c>
      <c r="B8530">
        <v>292.56200000000001</v>
      </c>
      <c r="C8530">
        <f t="shared" si="133"/>
        <v>769.9</v>
      </c>
    </row>
    <row r="8531" spans="1:3" x14ac:dyDescent="0.25">
      <c r="A8531">
        <v>610.76199999999994</v>
      </c>
      <c r="B8531">
        <v>374.33799999999997</v>
      </c>
      <c r="C8531">
        <f t="shared" si="133"/>
        <v>985.09999999999991</v>
      </c>
    </row>
    <row r="8532" spans="1:3" x14ac:dyDescent="0.25">
      <c r="A8532">
        <v>521.59990000000005</v>
      </c>
      <c r="B8532">
        <v>315.00009999999997</v>
      </c>
      <c r="C8532">
        <f t="shared" si="133"/>
        <v>836.6</v>
      </c>
    </row>
    <row r="8533" spans="1:3" x14ac:dyDescent="0.25">
      <c r="A8533">
        <v>440.94400000000002</v>
      </c>
      <c r="B8533">
        <v>270.25600000000003</v>
      </c>
      <c r="C8533">
        <f t="shared" si="133"/>
        <v>711.2</v>
      </c>
    </row>
    <row r="8534" spans="1:3" x14ac:dyDescent="0.25">
      <c r="A8534">
        <v>516.87399999999991</v>
      </c>
      <c r="B8534">
        <v>310.42600000000004</v>
      </c>
      <c r="C8534">
        <f t="shared" si="133"/>
        <v>827.3</v>
      </c>
    </row>
    <row r="8535" spans="1:3" x14ac:dyDescent="0.25">
      <c r="A8535">
        <v>526.59069999999997</v>
      </c>
      <c r="B8535">
        <v>306.70929999999998</v>
      </c>
      <c r="C8535">
        <f t="shared" si="133"/>
        <v>833.3</v>
      </c>
    </row>
    <row r="8536" spans="1:3" x14ac:dyDescent="0.25">
      <c r="A8536">
        <v>500.47400000000005</v>
      </c>
      <c r="B8536">
        <v>290.726</v>
      </c>
      <c r="C8536">
        <f t="shared" si="133"/>
        <v>791.2</v>
      </c>
    </row>
    <row r="8537" spans="1:3" x14ac:dyDescent="0.25">
      <c r="A8537">
        <v>520.18189999999993</v>
      </c>
      <c r="B8537">
        <v>303.11810000000003</v>
      </c>
      <c r="C8537">
        <f t="shared" si="133"/>
        <v>823.3</v>
      </c>
    </row>
    <row r="8538" spans="1:3" x14ac:dyDescent="0.25">
      <c r="A8538">
        <v>560.14189999999996</v>
      </c>
      <c r="B8538">
        <v>327.95810000000006</v>
      </c>
      <c r="C8538">
        <f t="shared" si="133"/>
        <v>888.1</v>
      </c>
    </row>
    <row r="8539" spans="1:3" x14ac:dyDescent="0.25">
      <c r="A8539">
        <v>602.35789999999997</v>
      </c>
      <c r="B8539">
        <v>352.64210000000003</v>
      </c>
      <c r="C8539">
        <f t="shared" si="133"/>
        <v>955</v>
      </c>
    </row>
    <row r="8540" spans="1:3" x14ac:dyDescent="0.25">
      <c r="A8540">
        <v>611.22969999999998</v>
      </c>
      <c r="B8540">
        <v>357.97030000000007</v>
      </c>
      <c r="C8540">
        <f t="shared" si="133"/>
        <v>969.2</v>
      </c>
    </row>
    <row r="8541" spans="1:3" x14ac:dyDescent="0.25">
      <c r="A8541">
        <v>632.94899999999996</v>
      </c>
      <c r="B8541">
        <v>370.851</v>
      </c>
      <c r="C8541">
        <f t="shared" si="133"/>
        <v>1003.8</v>
      </c>
    </row>
    <row r="8542" spans="1:3" x14ac:dyDescent="0.25">
      <c r="A8542">
        <v>648.6028</v>
      </c>
      <c r="B8542">
        <v>380.8972</v>
      </c>
      <c r="C8542">
        <f t="shared" si="133"/>
        <v>1029.5</v>
      </c>
    </row>
    <row r="8543" spans="1:3" x14ac:dyDescent="0.25">
      <c r="A8543">
        <v>647.87479999999994</v>
      </c>
      <c r="B8543">
        <v>380.62520000000006</v>
      </c>
      <c r="C8543">
        <f t="shared" si="133"/>
        <v>1028.5</v>
      </c>
    </row>
    <row r="8544" spans="1:3" x14ac:dyDescent="0.25">
      <c r="A8544">
        <v>671.79240000000004</v>
      </c>
      <c r="B8544">
        <v>395.9076</v>
      </c>
      <c r="C8544">
        <f t="shared" si="133"/>
        <v>1067.7</v>
      </c>
    </row>
    <row r="8545" spans="1:3" x14ac:dyDescent="0.25">
      <c r="A8545">
        <v>699.41600000000005</v>
      </c>
      <c r="B8545">
        <v>412.48400000000004</v>
      </c>
      <c r="C8545">
        <f t="shared" si="133"/>
        <v>1111.9000000000001</v>
      </c>
    </row>
    <row r="8546" spans="1:3" x14ac:dyDescent="0.25">
      <c r="A8546">
        <v>699.06900000000007</v>
      </c>
      <c r="B8546">
        <v>411.83100000000002</v>
      </c>
      <c r="C8546">
        <f t="shared" si="133"/>
        <v>1110.9000000000001</v>
      </c>
    </row>
    <row r="8547" spans="1:3" x14ac:dyDescent="0.25">
      <c r="A8547">
        <v>698.44830000000002</v>
      </c>
      <c r="B8547">
        <v>412.45170000000007</v>
      </c>
      <c r="C8547">
        <f t="shared" si="133"/>
        <v>1110.9000000000001</v>
      </c>
    </row>
    <row r="8548" spans="1:3" x14ac:dyDescent="0.25">
      <c r="A8548">
        <v>722.3356</v>
      </c>
      <c r="B8548">
        <v>425.96439999999996</v>
      </c>
      <c r="C8548">
        <f t="shared" si="133"/>
        <v>1148.3</v>
      </c>
    </row>
    <row r="8549" spans="1:3" x14ac:dyDescent="0.25">
      <c r="A8549">
        <v>730.31129999999996</v>
      </c>
      <c r="B8549">
        <v>430.38870000000009</v>
      </c>
      <c r="C8549">
        <f t="shared" si="133"/>
        <v>1160.7</v>
      </c>
    </row>
    <row r="8550" spans="1:3" x14ac:dyDescent="0.25">
      <c r="A8550">
        <v>718.22789999999998</v>
      </c>
      <c r="B8550">
        <v>423.87209999999993</v>
      </c>
      <c r="C8550">
        <f t="shared" si="133"/>
        <v>1142.0999999999999</v>
      </c>
    </row>
    <row r="8551" spans="1:3" x14ac:dyDescent="0.25">
      <c r="A8551">
        <v>725.34430000000009</v>
      </c>
      <c r="B8551">
        <v>428.65569999999991</v>
      </c>
      <c r="C8551">
        <f t="shared" si="133"/>
        <v>1154</v>
      </c>
    </row>
    <row r="8552" spans="1:3" x14ac:dyDescent="0.25">
      <c r="A8552">
        <v>729.26970000000006</v>
      </c>
      <c r="B8552">
        <v>430.5302999999999</v>
      </c>
      <c r="C8552">
        <f t="shared" si="133"/>
        <v>1159.8</v>
      </c>
    </row>
    <row r="8553" spans="1:3" x14ac:dyDescent="0.25">
      <c r="A8553">
        <v>564.78640000000007</v>
      </c>
      <c r="B8553">
        <v>339.31359999999995</v>
      </c>
      <c r="C8553">
        <f t="shared" si="133"/>
        <v>904.1</v>
      </c>
    </row>
    <row r="8554" spans="1:3" x14ac:dyDescent="0.25">
      <c r="A8554">
        <v>588.74930000000006</v>
      </c>
      <c r="B8554">
        <v>354.85069999999996</v>
      </c>
      <c r="C8554">
        <f t="shared" si="133"/>
        <v>943.6</v>
      </c>
    </row>
    <row r="8555" spans="1:3" x14ac:dyDescent="0.25">
      <c r="A8555">
        <v>700.02029999999991</v>
      </c>
      <c r="B8555">
        <v>422.5797</v>
      </c>
      <c r="C8555">
        <f t="shared" si="133"/>
        <v>1122.5999999999999</v>
      </c>
    </row>
    <row r="8556" spans="1:3" x14ac:dyDescent="0.25">
      <c r="A8556">
        <v>754.57170000000008</v>
      </c>
      <c r="B8556">
        <v>445.12829999999997</v>
      </c>
      <c r="C8556">
        <f t="shared" si="133"/>
        <v>1199.7</v>
      </c>
    </row>
    <row r="8557" spans="1:3" x14ac:dyDescent="0.25">
      <c r="A8557">
        <v>745.14059999999995</v>
      </c>
      <c r="B8557">
        <v>439.25940000000014</v>
      </c>
      <c r="C8557">
        <f t="shared" si="133"/>
        <v>1184.4000000000001</v>
      </c>
    </row>
    <row r="8558" spans="1:3" x14ac:dyDescent="0.25">
      <c r="A8558">
        <v>735.09120000000007</v>
      </c>
      <c r="B8558">
        <v>433.10879999999997</v>
      </c>
      <c r="C8558">
        <f t="shared" si="133"/>
        <v>1168.2</v>
      </c>
    </row>
    <row r="8559" spans="1:3" x14ac:dyDescent="0.25">
      <c r="A8559">
        <v>736.51769999999999</v>
      </c>
      <c r="B8559">
        <v>433.78229999999996</v>
      </c>
      <c r="C8559">
        <f t="shared" si="133"/>
        <v>1170.3</v>
      </c>
    </row>
    <row r="8560" spans="1:3" x14ac:dyDescent="0.25">
      <c r="A8560">
        <v>733.37339999999995</v>
      </c>
      <c r="B8560">
        <v>432.12660000000005</v>
      </c>
      <c r="C8560">
        <f t="shared" si="133"/>
        <v>1165.5</v>
      </c>
    </row>
    <row r="8561" spans="1:3" x14ac:dyDescent="0.25">
      <c r="A8561">
        <v>724.68790000000001</v>
      </c>
      <c r="B8561">
        <v>426.01210000000003</v>
      </c>
      <c r="C8561">
        <f t="shared" si="133"/>
        <v>1150.7</v>
      </c>
    </row>
    <row r="8562" spans="1:3" x14ac:dyDescent="0.25">
      <c r="A8562">
        <v>726.41269999999986</v>
      </c>
      <c r="B8562">
        <v>427.18730000000005</v>
      </c>
      <c r="C8562">
        <f t="shared" si="133"/>
        <v>1153.5999999999999</v>
      </c>
    </row>
    <row r="8563" spans="1:3" x14ac:dyDescent="0.25">
      <c r="A8563">
        <v>718.59739999999988</v>
      </c>
      <c r="B8563">
        <v>423.00260000000003</v>
      </c>
      <c r="C8563">
        <f t="shared" si="133"/>
        <v>1141.5999999999999</v>
      </c>
    </row>
    <row r="8564" spans="1:3" x14ac:dyDescent="0.25">
      <c r="A8564">
        <v>719.62840000000006</v>
      </c>
      <c r="B8564">
        <v>422.6715999999999</v>
      </c>
      <c r="C8564">
        <f t="shared" si="133"/>
        <v>1142.3</v>
      </c>
    </row>
    <row r="8565" spans="1:3" x14ac:dyDescent="0.25">
      <c r="A8565">
        <v>726.58500000000004</v>
      </c>
      <c r="B8565">
        <v>426.91499999999996</v>
      </c>
      <c r="C8565">
        <f t="shared" si="133"/>
        <v>1153.5</v>
      </c>
    </row>
    <row r="8566" spans="1:3" x14ac:dyDescent="0.25">
      <c r="A8566">
        <v>736.11079999999993</v>
      </c>
      <c r="B8566">
        <v>432.18920000000003</v>
      </c>
      <c r="C8566">
        <f t="shared" si="133"/>
        <v>1168.3</v>
      </c>
    </row>
    <row r="8567" spans="1:3" x14ac:dyDescent="0.25">
      <c r="A8567">
        <v>719.36320000000012</v>
      </c>
      <c r="B8567">
        <v>422.03679999999997</v>
      </c>
      <c r="C8567">
        <f t="shared" si="133"/>
        <v>1141.4000000000001</v>
      </c>
    </row>
    <row r="8568" spans="1:3" x14ac:dyDescent="0.25">
      <c r="A8568">
        <v>700.59119999999996</v>
      </c>
      <c r="B8568">
        <v>411.50879999999995</v>
      </c>
      <c r="C8568">
        <f t="shared" si="133"/>
        <v>1112.0999999999999</v>
      </c>
    </row>
    <row r="8569" spans="1:3" x14ac:dyDescent="0.25">
      <c r="A8569">
        <v>710.94010000000003</v>
      </c>
      <c r="B8569">
        <v>416.95990000000006</v>
      </c>
      <c r="C8569">
        <f t="shared" si="133"/>
        <v>1127.9000000000001</v>
      </c>
    </row>
    <row r="8570" spans="1:3" x14ac:dyDescent="0.25">
      <c r="A8570">
        <v>661.70550000000003</v>
      </c>
      <c r="B8570">
        <v>387.99450000000002</v>
      </c>
      <c r="C8570">
        <f t="shared" si="133"/>
        <v>1049.7</v>
      </c>
    </row>
    <row r="8571" spans="1:3" x14ac:dyDescent="0.25">
      <c r="A8571">
        <v>662.1078</v>
      </c>
      <c r="B8571">
        <v>388.49219999999991</v>
      </c>
      <c r="C8571">
        <f t="shared" si="133"/>
        <v>1050.5999999999999</v>
      </c>
    </row>
    <row r="8572" spans="1:3" x14ac:dyDescent="0.25">
      <c r="A8572">
        <v>683.57870000000003</v>
      </c>
      <c r="B8572">
        <v>400.72129999999993</v>
      </c>
      <c r="C8572">
        <f t="shared" si="133"/>
        <v>1084.3</v>
      </c>
    </row>
    <row r="8573" spans="1:3" x14ac:dyDescent="0.25">
      <c r="A8573">
        <v>677.17180000000008</v>
      </c>
      <c r="B8573">
        <v>397.02819999999997</v>
      </c>
      <c r="C8573">
        <f t="shared" si="133"/>
        <v>1074.2</v>
      </c>
    </row>
    <row r="8574" spans="1:3" x14ac:dyDescent="0.25">
      <c r="A8574">
        <v>685.63549999999987</v>
      </c>
      <c r="B8574">
        <v>401.96450000000004</v>
      </c>
      <c r="C8574">
        <f t="shared" si="133"/>
        <v>1087.5999999999999</v>
      </c>
    </row>
    <row r="8575" spans="1:3" x14ac:dyDescent="0.25">
      <c r="A8575">
        <v>674.8427999999999</v>
      </c>
      <c r="B8575">
        <v>394.35720000000015</v>
      </c>
      <c r="C8575">
        <f t="shared" si="133"/>
        <v>1069.2</v>
      </c>
    </row>
    <row r="8576" spans="1:3" x14ac:dyDescent="0.25">
      <c r="A8576">
        <v>615.9674</v>
      </c>
      <c r="B8576">
        <v>360.0326</v>
      </c>
      <c r="C8576">
        <f t="shared" si="133"/>
        <v>976</v>
      </c>
    </row>
    <row r="8577" spans="1:3" x14ac:dyDescent="0.25">
      <c r="A8577">
        <v>651.12149999999997</v>
      </c>
      <c r="B8577">
        <v>380.87850000000003</v>
      </c>
      <c r="C8577">
        <f t="shared" si="133"/>
        <v>1032</v>
      </c>
    </row>
    <row r="8578" spans="1:3" x14ac:dyDescent="0.25">
      <c r="A8578">
        <v>656.97260000000006</v>
      </c>
      <c r="B8578">
        <v>384.72739999999999</v>
      </c>
      <c r="C8578">
        <f t="shared" si="133"/>
        <v>1041.7</v>
      </c>
    </row>
    <row r="8579" spans="1:3" x14ac:dyDescent="0.25">
      <c r="A8579">
        <v>659.80950000000007</v>
      </c>
      <c r="B8579">
        <v>386.59050000000002</v>
      </c>
      <c r="C8579">
        <f t="shared" ref="C8579:C8642" si="134">A8579+B8579</f>
        <v>1046.4000000000001</v>
      </c>
    </row>
    <row r="8580" spans="1:3" x14ac:dyDescent="0.25">
      <c r="A8580">
        <v>670.16180000000008</v>
      </c>
      <c r="B8580">
        <v>394.33819999999992</v>
      </c>
      <c r="C8580">
        <f t="shared" si="134"/>
        <v>1064.5</v>
      </c>
    </row>
    <row r="8581" spans="1:3" x14ac:dyDescent="0.25">
      <c r="A8581">
        <v>618.67550000000006</v>
      </c>
      <c r="B8581">
        <v>362.42449999999997</v>
      </c>
      <c r="C8581">
        <f t="shared" si="134"/>
        <v>981.1</v>
      </c>
    </row>
    <row r="8582" spans="1:3" x14ac:dyDescent="0.25">
      <c r="A8582">
        <v>611.94879999999989</v>
      </c>
      <c r="B8582">
        <v>358.15120000000013</v>
      </c>
      <c r="C8582">
        <f t="shared" si="134"/>
        <v>970.1</v>
      </c>
    </row>
    <row r="8583" spans="1:3" x14ac:dyDescent="0.25">
      <c r="A8583">
        <v>646.08919999999989</v>
      </c>
      <c r="B8583">
        <v>378.21080000000006</v>
      </c>
      <c r="C8583">
        <f t="shared" si="134"/>
        <v>1024.3</v>
      </c>
    </row>
    <row r="8584" spans="1:3" x14ac:dyDescent="0.25">
      <c r="A8584">
        <v>643.31639999999993</v>
      </c>
      <c r="B8584">
        <v>376.98360000000002</v>
      </c>
      <c r="C8584">
        <f t="shared" si="134"/>
        <v>1020.3</v>
      </c>
    </row>
    <row r="8585" spans="1:3" x14ac:dyDescent="0.25">
      <c r="A8585">
        <v>605.37969999999996</v>
      </c>
      <c r="B8585">
        <v>353.02030000000002</v>
      </c>
      <c r="C8585">
        <f t="shared" si="134"/>
        <v>958.4</v>
      </c>
    </row>
    <row r="8586" spans="1:3" x14ac:dyDescent="0.25">
      <c r="A8586">
        <v>561.38669999999991</v>
      </c>
      <c r="B8586">
        <v>326.91330000000005</v>
      </c>
      <c r="C8586">
        <f t="shared" si="134"/>
        <v>888.3</v>
      </c>
    </row>
    <row r="8587" spans="1:3" x14ac:dyDescent="0.25">
      <c r="A8587">
        <v>606.77329999999995</v>
      </c>
      <c r="B8587">
        <v>353.62670000000003</v>
      </c>
      <c r="C8587">
        <f t="shared" si="134"/>
        <v>960.4</v>
      </c>
    </row>
    <row r="8588" spans="1:3" x14ac:dyDescent="0.25">
      <c r="A8588">
        <v>617.93139999999994</v>
      </c>
      <c r="B8588">
        <v>360.56860000000006</v>
      </c>
      <c r="C8588">
        <f t="shared" si="134"/>
        <v>978.5</v>
      </c>
    </row>
    <row r="8589" spans="1:3" x14ac:dyDescent="0.25">
      <c r="A8589">
        <v>612.88099999999997</v>
      </c>
      <c r="B8589">
        <v>357.11900000000003</v>
      </c>
      <c r="C8589">
        <f t="shared" si="134"/>
        <v>970</v>
      </c>
    </row>
    <row r="8590" spans="1:3" x14ac:dyDescent="0.25">
      <c r="A8590">
        <v>568.84640000000002</v>
      </c>
      <c r="B8590">
        <v>329.45359999999994</v>
      </c>
      <c r="C8590">
        <f t="shared" si="134"/>
        <v>898.3</v>
      </c>
    </row>
    <row r="8591" spans="1:3" x14ac:dyDescent="0.25">
      <c r="A8591">
        <v>607.67229999999995</v>
      </c>
      <c r="B8591">
        <v>352.82770000000005</v>
      </c>
      <c r="C8591">
        <f t="shared" si="134"/>
        <v>960.5</v>
      </c>
    </row>
    <row r="8592" spans="1:3" x14ac:dyDescent="0.25">
      <c r="A8592">
        <v>619.94389999999999</v>
      </c>
      <c r="B8592">
        <v>362.05610000000001</v>
      </c>
      <c r="C8592">
        <f t="shared" si="134"/>
        <v>982</v>
      </c>
    </row>
    <row r="8593" spans="1:3" x14ac:dyDescent="0.25">
      <c r="A8593">
        <v>637.84230000000002</v>
      </c>
      <c r="B8593">
        <v>372.85770000000002</v>
      </c>
      <c r="C8593">
        <f t="shared" si="134"/>
        <v>1010.7</v>
      </c>
    </row>
    <row r="8594" spans="1:3" x14ac:dyDescent="0.25">
      <c r="A8594">
        <v>648.56610000000001</v>
      </c>
      <c r="B8594">
        <v>379.5338999999999</v>
      </c>
      <c r="C8594">
        <f t="shared" si="134"/>
        <v>1028.0999999999999</v>
      </c>
    </row>
    <row r="8595" spans="1:3" x14ac:dyDescent="0.25">
      <c r="A8595">
        <v>642.81140000000005</v>
      </c>
      <c r="B8595">
        <v>377.28859999999997</v>
      </c>
      <c r="C8595">
        <f t="shared" si="134"/>
        <v>1020.1</v>
      </c>
    </row>
    <row r="8596" spans="1:3" x14ac:dyDescent="0.25">
      <c r="A8596">
        <v>670.65199999999993</v>
      </c>
      <c r="B8596">
        <v>392.64800000000002</v>
      </c>
      <c r="C8596">
        <f t="shared" si="134"/>
        <v>1063.3</v>
      </c>
    </row>
    <row r="8597" spans="1:3" x14ac:dyDescent="0.25">
      <c r="A8597">
        <v>674.84249999999997</v>
      </c>
      <c r="B8597">
        <v>395.25749999999994</v>
      </c>
      <c r="C8597">
        <f t="shared" si="134"/>
        <v>1070.0999999999999</v>
      </c>
    </row>
    <row r="8598" spans="1:3" x14ac:dyDescent="0.25">
      <c r="A8598">
        <v>692.00870000000009</v>
      </c>
      <c r="B8598">
        <v>405.19129999999996</v>
      </c>
      <c r="C8598">
        <f t="shared" si="134"/>
        <v>1097.2</v>
      </c>
    </row>
    <row r="8599" spans="1:3" x14ac:dyDescent="0.25">
      <c r="A8599">
        <v>678.28219999999999</v>
      </c>
      <c r="B8599">
        <v>398.51779999999997</v>
      </c>
      <c r="C8599">
        <f t="shared" si="134"/>
        <v>1076.8</v>
      </c>
    </row>
    <row r="8600" spans="1:3" x14ac:dyDescent="0.25">
      <c r="A8600">
        <v>671.62379999999996</v>
      </c>
      <c r="B8600">
        <v>393.97619999999995</v>
      </c>
      <c r="C8600">
        <f t="shared" si="134"/>
        <v>1065.5999999999999</v>
      </c>
    </row>
    <row r="8601" spans="1:3" x14ac:dyDescent="0.25">
      <c r="A8601">
        <v>632.74080000000004</v>
      </c>
      <c r="B8601">
        <v>370.15919999999994</v>
      </c>
      <c r="C8601">
        <f t="shared" si="134"/>
        <v>1002.9</v>
      </c>
    </row>
    <row r="8602" spans="1:3" x14ac:dyDescent="0.25">
      <c r="A8602">
        <v>655.34370000000001</v>
      </c>
      <c r="B8602">
        <v>383.85630000000003</v>
      </c>
      <c r="C8602">
        <f t="shared" si="134"/>
        <v>1039.2</v>
      </c>
    </row>
    <row r="8603" spans="1:3" x14ac:dyDescent="0.25">
      <c r="A8603">
        <v>630.62239999999997</v>
      </c>
      <c r="B8603">
        <v>369.37760000000003</v>
      </c>
      <c r="C8603">
        <f t="shared" si="134"/>
        <v>1000</v>
      </c>
    </row>
    <row r="8604" spans="1:3" x14ac:dyDescent="0.25">
      <c r="A8604">
        <v>640.1767000000001</v>
      </c>
      <c r="B8604">
        <v>375.52329999999995</v>
      </c>
      <c r="C8604">
        <f t="shared" si="134"/>
        <v>1015.7</v>
      </c>
    </row>
    <row r="8605" spans="1:3" x14ac:dyDescent="0.25">
      <c r="A8605">
        <v>666.96559999999999</v>
      </c>
      <c r="B8605">
        <v>391.53440000000001</v>
      </c>
      <c r="C8605">
        <f t="shared" si="134"/>
        <v>1058.5</v>
      </c>
    </row>
    <row r="8606" spans="1:3" x14ac:dyDescent="0.25">
      <c r="A8606">
        <v>681.67280000000005</v>
      </c>
      <c r="B8606">
        <v>399.6271999999999</v>
      </c>
      <c r="C8606">
        <f t="shared" si="134"/>
        <v>1081.3</v>
      </c>
    </row>
    <row r="8607" spans="1:3" x14ac:dyDescent="0.25">
      <c r="A8607">
        <v>673.7029</v>
      </c>
      <c r="B8607">
        <v>396.59709999999995</v>
      </c>
      <c r="C8607">
        <f t="shared" si="134"/>
        <v>1070.3</v>
      </c>
    </row>
    <row r="8608" spans="1:3" x14ac:dyDescent="0.25">
      <c r="A8608">
        <v>531.04220000000009</v>
      </c>
      <c r="B8608">
        <v>311.45779999999991</v>
      </c>
      <c r="C8608">
        <f t="shared" si="134"/>
        <v>842.5</v>
      </c>
    </row>
    <row r="8609" spans="1:3" x14ac:dyDescent="0.25">
      <c r="A8609">
        <v>519.42719999999997</v>
      </c>
      <c r="B8609">
        <v>317.57280000000003</v>
      </c>
      <c r="C8609">
        <f t="shared" si="134"/>
        <v>837</v>
      </c>
    </row>
    <row r="8610" spans="1:3" x14ac:dyDescent="0.25">
      <c r="A8610">
        <v>476.03530000000001</v>
      </c>
      <c r="B8610">
        <v>290.66470000000004</v>
      </c>
      <c r="C8610">
        <f t="shared" si="134"/>
        <v>766.7</v>
      </c>
    </row>
    <row r="8611" spans="1:3" x14ac:dyDescent="0.25">
      <c r="A8611">
        <v>507.94119999999998</v>
      </c>
      <c r="B8611">
        <v>310.35879999999997</v>
      </c>
      <c r="C8611">
        <f t="shared" si="134"/>
        <v>818.3</v>
      </c>
    </row>
    <row r="8612" spans="1:3" x14ac:dyDescent="0.25">
      <c r="A8612">
        <v>464.42259999999999</v>
      </c>
      <c r="B8612">
        <v>283.67740000000003</v>
      </c>
      <c r="C8612">
        <f t="shared" si="134"/>
        <v>748.1</v>
      </c>
    </row>
    <row r="8613" spans="1:3" x14ac:dyDescent="0.25">
      <c r="A8613">
        <v>607.60329999999999</v>
      </c>
      <c r="B8613">
        <v>371.7967000000001</v>
      </c>
      <c r="C8613">
        <f t="shared" si="134"/>
        <v>979.40000000000009</v>
      </c>
    </row>
    <row r="8614" spans="1:3" x14ac:dyDescent="0.25">
      <c r="A8614">
        <v>398.81209999999999</v>
      </c>
      <c r="B8614">
        <v>244.18790000000001</v>
      </c>
      <c r="C8614">
        <f t="shared" si="134"/>
        <v>643</v>
      </c>
    </row>
    <row r="8615" spans="1:3" x14ac:dyDescent="0.25">
      <c r="A8615">
        <v>480.93400000000003</v>
      </c>
      <c r="B8615">
        <v>294.76600000000002</v>
      </c>
      <c r="C8615">
        <f t="shared" si="134"/>
        <v>775.7</v>
      </c>
    </row>
    <row r="8616" spans="1:3" x14ac:dyDescent="0.25">
      <c r="A8616">
        <v>622.49180000000013</v>
      </c>
      <c r="B8616">
        <v>379.00819999999987</v>
      </c>
      <c r="C8616">
        <f t="shared" si="134"/>
        <v>1001.5</v>
      </c>
    </row>
    <row r="8617" spans="1:3" x14ac:dyDescent="0.25">
      <c r="A8617">
        <v>685.35760000000005</v>
      </c>
      <c r="B8617">
        <v>405.64239999999995</v>
      </c>
      <c r="C8617">
        <f t="shared" si="134"/>
        <v>1091</v>
      </c>
    </row>
    <row r="8618" spans="1:3" x14ac:dyDescent="0.25">
      <c r="A8618">
        <v>656.90789999999993</v>
      </c>
      <c r="B8618">
        <v>388.59210000000007</v>
      </c>
      <c r="C8618">
        <f t="shared" si="134"/>
        <v>1045.5</v>
      </c>
    </row>
    <row r="8619" spans="1:3" x14ac:dyDescent="0.25">
      <c r="A8619">
        <v>634.68499999999995</v>
      </c>
      <c r="B8619">
        <v>375.5150000000001</v>
      </c>
      <c r="C8619">
        <f t="shared" si="134"/>
        <v>1010.2</v>
      </c>
    </row>
    <row r="8620" spans="1:3" x14ac:dyDescent="0.25">
      <c r="A8620">
        <v>675.05230000000006</v>
      </c>
      <c r="B8620">
        <v>398.84770000000003</v>
      </c>
      <c r="C8620">
        <f t="shared" si="134"/>
        <v>1073.9000000000001</v>
      </c>
    </row>
    <row r="8621" spans="1:3" x14ac:dyDescent="0.25">
      <c r="A8621">
        <v>686.37329999999997</v>
      </c>
      <c r="B8621">
        <v>405.62670000000003</v>
      </c>
      <c r="C8621">
        <f t="shared" si="134"/>
        <v>1092</v>
      </c>
    </row>
    <row r="8622" spans="1:3" x14ac:dyDescent="0.25">
      <c r="A8622">
        <v>644.77019999999993</v>
      </c>
      <c r="B8622">
        <v>379.12980000000005</v>
      </c>
      <c r="C8622">
        <f t="shared" si="134"/>
        <v>1023.9</v>
      </c>
    </row>
    <row r="8623" spans="1:3" x14ac:dyDescent="0.25">
      <c r="A8623">
        <v>645.38020000000006</v>
      </c>
      <c r="B8623">
        <v>380.51980000000003</v>
      </c>
      <c r="C8623">
        <f t="shared" si="134"/>
        <v>1025.9000000000001</v>
      </c>
    </row>
    <row r="8624" spans="1:3" x14ac:dyDescent="0.25">
      <c r="A8624">
        <v>619.10640000000012</v>
      </c>
      <c r="B8624">
        <v>364.59359999999992</v>
      </c>
      <c r="C8624">
        <f t="shared" si="134"/>
        <v>983.7</v>
      </c>
    </row>
    <row r="8625" spans="1:3" x14ac:dyDescent="0.25">
      <c r="A8625">
        <v>609.36080000000004</v>
      </c>
      <c r="B8625">
        <v>358.83920000000001</v>
      </c>
      <c r="C8625">
        <f t="shared" si="134"/>
        <v>968.2</v>
      </c>
    </row>
    <row r="8626" spans="1:3" x14ac:dyDescent="0.25">
      <c r="A8626">
        <v>611.02980000000002</v>
      </c>
      <c r="B8626">
        <v>360.37019999999995</v>
      </c>
      <c r="C8626">
        <f t="shared" si="134"/>
        <v>971.4</v>
      </c>
    </row>
    <row r="8627" spans="1:3" x14ac:dyDescent="0.25">
      <c r="A8627">
        <v>594.33490000000006</v>
      </c>
      <c r="B8627">
        <v>349.66509999999994</v>
      </c>
      <c r="C8627">
        <f t="shared" si="134"/>
        <v>944</v>
      </c>
    </row>
    <row r="8628" spans="1:3" x14ac:dyDescent="0.25">
      <c r="A8628">
        <v>625.48400000000004</v>
      </c>
      <c r="B8628">
        <v>368.21600000000001</v>
      </c>
      <c r="C8628">
        <f t="shared" si="134"/>
        <v>993.7</v>
      </c>
    </row>
    <row r="8629" spans="1:3" x14ac:dyDescent="0.25">
      <c r="A8629">
        <v>657.53650000000005</v>
      </c>
      <c r="B8629">
        <v>386.96349999999995</v>
      </c>
      <c r="C8629">
        <f t="shared" si="134"/>
        <v>1044.5</v>
      </c>
    </row>
    <row r="8630" spans="1:3" x14ac:dyDescent="0.25">
      <c r="A8630">
        <v>673.62920000000008</v>
      </c>
      <c r="B8630">
        <v>396.87079999999992</v>
      </c>
      <c r="C8630">
        <f t="shared" si="134"/>
        <v>1070.5</v>
      </c>
    </row>
    <row r="8631" spans="1:3" x14ac:dyDescent="0.25">
      <c r="A8631">
        <v>657.06060000000002</v>
      </c>
      <c r="B8631">
        <v>388.13940000000002</v>
      </c>
      <c r="C8631">
        <f t="shared" si="134"/>
        <v>1045.2</v>
      </c>
    </row>
    <row r="8632" spans="1:3" x14ac:dyDescent="0.25">
      <c r="A8632">
        <v>639.90710000000001</v>
      </c>
      <c r="B8632">
        <v>378.09289999999999</v>
      </c>
      <c r="C8632">
        <f t="shared" si="134"/>
        <v>1018</v>
      </c>
    </row>
    <row r="8633" spans="1:3" x14ac:dyDescent="0.25">
      <c r="A8633">
        <v>679.71749999999997</v>
      </c>
      <c r="B8633">
        <v>401.48250000000007</v>
      </c>
      <c r="C8633">
        <f t="shared" si="134"/>
        <v>1081.2</v>
      </c>
    </row>
    <row r="8634" spans="1:3" x14ac:dyDescent="0.25">
      <c r="A8634">
        <v>666.10300000000007</v>
      </c>
      <c r="B8634">
        <v>394.59699999999998</v>
      </c>
      <c r="C8634">
        <f t="shared" si="134"/>
        <v>1060.7</v>
      </c>
    </row>
    <row r="8635" spans="1:3" x14ac:dyDescent="0.25">
      <c r="A8635">
        <v>691.3931</v>
      </c>
      <c r="B8635">
        <v>408.80690000000004</v>
      </c>
      <c r="C8635">
        <f t="shared" si="134"/>
        <v>1100.2</v>
      </c>
    </row>
    <row r="8636" spans="1:3" x14ac:dyDescent="0.25">
      <c r="A8636">
        <v>623.27870000000007</v>
      </c>
      <c r="B8636">
        <v>367.12129999999991</v>
      </c>
      <c r="C8636">
        <f t="shared" si="134"/>
        <v>990.4</v>
      </c>
    </row>
    <row r="8637" spans="1:3" x14ac:dyDescent="0.25">
      <c r="A8637">
        <v>646.80049999999994</v>
      </c>
      <c r="B8637">
        <v>380.79949999999997</v>
      </c>
      <c r="C8637">
        <f t="shared" si="134"/>
        <v>1027.5999999999999</v>
      </c>
    </row>
    <row r="8638" spans="1:3" x14ac:dyDescent="0.25">
      <c r="A8638">
        <v>496.88029999999998</v>
      </c>
      <c r="B8638">
        <v>291.91969999999998</v>
      </c>
      <c r="C8638">
        <f t="shared" si="134"/>
        <v>788.8</v>
      </c>
    </row>
    <row r="8639" spans="1:3" x14ac:dyDescent="0.25">
      <c r="A8639">
        <v>652.79070000000002</v>
      </c>
      <c r="B8639">
        <v>395.10930000000008</v>
      </c>
      <c r="C8639">
        <f t="shared" si="134"/>
        <v>1047.9000000000001</v>
      </c>
    </row>
    <row r="8640" spans="1:3" x14ac:dyDescent="0.25">
      <c r="A8640">
        <v>638.6416999999999</v>
      </c>
      <c r="B8640">
        <v>376.65830000000005</v>
      </c>
      <c r="C8640">
        <f t="shared" si="134"/>
        <v>1015.3</v>
      </c>
    </row>
    <row r="8641" spans="1:3" x14ac:dyDescent="0.25">
      <c r="A8641">
        <v>639.97039999999993</v>
      </c>
      <c r="B8641">
        <v>378.32960000000003</v>
      </c>
      <c r="C8641">
        <f t="shared" si="134"/>
        <v>1018.3</v>
      </c>
    </row>
    <row r="8642" spans="1:3" x14ac:dyDescent="0.25">
      <c r="A8642">
        <v>646.66419999999994</v>
      </c>
      <c r="B8642">
        <v>381.93579999999997</v>
      </c>
      <c r="C8642">
        <f t="shared" si="134"/>
        <v>1028.5999999999999</v>
      </c>
    </row>
    <row r="8643" spans="1:3" x14ac:dyDescent="0.25">
      <c r="A8643">
        <v>647.2396</v>
      </c>
      <c r="B8643">
        <v>382.56039999999996</v>
      </c>
      <c r="C8643">
        <f t="shared" ref="C8643:C8706" si="135">A8643+B8643</f>
        <v>1029.8</v>
      </c>
    </row>
    <row r="8644" spans="1:3" x14ac:dyDescent="0.25">
      <c r="A8644">
        <v>653.71979999999996</v>
      </c>
      <c r="B8644">
        <v>386.08019999999999</v>
      </c>
      <c r="C8644">
        <f t="shared" si="135"/>
        <v>1039.8</v>
      </c>
    </row>
    <row r="8645" spans="1:3" x14ac:dyDescent="0.25">
      <c r="A8645">
        <v>683.30650000000003</v>
      </c>
      <c r="B8645">
        <v>402.89350000000002</v>
      </c>
      <c r="C8645">
        <f t="shared" si="135"/>
        <v>1086.2</v>
      </c>
    </row>
    <row r="8646" spans="1:3" x14ac:dyDescent="0.25">
      <c r="A8646">
        <v>668.36120000000005</v>
      </c>
      <c r="B8646">
        <v>394.9387999999999</v>
      </c>
      <c r="C8646">
        <f t="shared" si="135"/>
        <v>1063.3</v>
      </c>
    </row>
    <row r="8647" spans="1:3" x14ac:dyDescent="0.25">
      <c r="A8647">
        <v>660.64450000000011</v>
      </c>
      <c r="B8647">
        <v>390.75549999999998</v>
      </c>
      <c r="C8647">
        <f t="shared" si="135"/>
        <v>1051.4000000000001</v>
      </c>
    </row>
    <row r="8648" spans="1:3" x14ac:dyDescent="0.25">
      <c r="A8648">
        <v>617.59740000000011</v>
      </c>
      <c r="B8648">
        <v>364.00259999999992</v>
      </c>
      <c r="C8648">
        <f t="shared" si="135"/>
        <v>981.6</v>
      </c>
    </row>
    <row r="8649" spans="1:3" x14ac:dyDescent="0.25">
      <c r="A8649">
        <v>685.46299999999997</v>
      </c>
      <c r="B8649">
        <v>406.63699999999994</v>
      </c>
      <c r="C8649">
        <f t="shared" si="135"/>
        <v>1092.0999999999999</v>
      </c>
    </row>
    <row r="8650" spans="1:3" x14ac:dyDescent="0.25">
      <c r="A8650">
        <v>653.81970000000001</v>
      </c>
      <c r="B8650">
        <v>386.2802999999999</v>
      </c>
      <c r="C8650">
        <f t="shared" si="135"/>
        <v>1040.0999999999999</v>
      </c>
    </row>
    <row r="8651" spans="1:3" x14ac:dyDescent="0.25">
      <c r="A8651">
        <v>646.89510000000007</v>
      </c>
      <c r="B8651">
        <v>383.00490000000002</v>
      </c>
      <c r="C8651">
        <f t="shared" si="135"/>
        <v>1029.9000000000001</v>
      </c>
    </row>
    <row r="8652" spans="1:3" x14ac:dyDescent="0.25">
      <c r="A8652">
        <v>597.02280000000007</v>
      </c>
      <c r="B8652">
        <v>351.27719999999988</v>
      </c>
      <c r="C8652">
        <f t="shared" si="135"/>
        <v>948.3</v>
      </c>
    </row>
    <row r="8653" spans="1:3" x14ac:dyDescent="0.25">
      <c r="A8653">
        <v>752.46559999999999</v>
      </c>
      <c r="B8653">
        <v>445.23440000000005</v>
      </c>
      <c r="C8653">
        <f t="shared" si="135"/>
        <v>1197.7</v>
      </c>
    </row>
    <row r="8654" spans="1:3" x14ac:dyDescent="0.25">
      <c r="A8654">
        <v>672.8916999999999</v>
      </c>
      <c r="B8654">
        <v>397.40830000000005</v>
      </c>
      <c r="C8654">
        <f t="shared" si="135"/>
        <v>1070.3</v>
      </c>
    </row>
    <row r="8655" spans="1:3" x14ac:dyDescent="0.25">
      <c r="A8655">
        <v>673.88139999999999</v>
      </c>
      <c r="B8655">
        <v>398.21859999999992</v>
      </c>
      <c r="C8655">
        <f t="shared" si="135"/>
        <v>1072.0999999999999</v>
      </c>
    </row>
    <row r="8656" spans="1:3" x14ac:dyDescent="0.25">
      <c r="A8656">
        <v>689.86810000000003</v>
      </c>
      <c r="B8656">
        <v>408.03190000000006</v>
      </c>
      <c r="C8656">
        <f t="shared" si="135"/>
        <v>1097.9000000000001</v>
      </c>
    </row>
    <row r="8657" spans="1:3" x14ac:dyDescent="0.25">
      <c r="A8657">
        <v>601.03460000000007</v>
      </c>
      <c r="B8657">
        <v>353.06539999999995</v>
      </c>
      <c r="C8657">
        <f t="shared" si="135"/>
        <v>954.1</v>
      </c>
    </row>
    <row r="8658" spans="1:3" x14ac:dyDescent="0.25">
      <c r="A8658">
        <v>579.03369999999995</v>
      </c>
      <c r="B8658">
        <v>338.86630000000002</v>
      </c>
      <c r="C8658">
        <f t="shared" si="135"/>
        <v>917.9</v>
      </c>
    </row>
    <row r="8659" spans="1:3" x14ac:dyDescent="0.25">
      <c r="A8659">
        <v>618.43300000000011</v>
      </c>
      <c r="B8659">
        <v>362.16699999999992</v>
      </c>
      <c r="C8659">
        <f t="shared" si="135"/>
        <v>980.6</v>
      </c>
    </row>
    <row r="8660" spans="1:3" x14ac:dyDescent="0.25">
      <c r="A8660">
        <v>621.74880000000007</v>
      </c>
      <c r="B8660">
        <v>366.1511999999999</v>
      </c>
      <c r="C8660">
        <f t="shared" si="135"/>
        <v>987.9</v>
      </c>
    </row>
    <row r="8661" spans="1:3" x14ac:dyDescent="0.25">
      <c r="A8661">
        <v>553.74469999999997</v>
      </c>
      <c r="B8661">
        <v>324.15530000000001</v>
      </c>
      <c r="C8661">
        <f t="shared" si="135"/>
        <v>877.9</v>
      </c>
    </row>
    <row r="8662" spans="1:3" x14ac:dyDescent="0.25">
      <c r="A8662">
        <v>661.17650000000003</v>
      </c>
      <c r="B8662">
        <v>389.82349999999997</v>
      </c>
      <c r="C8662">
        <f t="shared" si="135"/>
        <v>1051</v>
      </c>
    </row>
    <row r="8663" spans="1:3" x14ac:dyDescent="0.25">
      <c r="A8663">
        <v>595.29049999999995</v>
      </c>
      <c r="B8663">
        <v>349.5095</v>
      </c>
      <c r="C8663">
        <f t="shared" si="135"/>
        <v>944.8</v>
      </c>
    </row>
    <row r="8664" spans="1:3" x14ac:dyDescent="0.25">
      <c r="A8664">
        <v>605.6155</v>
      </c>
      <c r="B8664">
        <v>355.78449999999998</v>
      </c>
      <c r="C8664">
        <f t="shared" si="135"/>
        <v>961.4</v>
      </c>
    </row>
    <row r="8665" spans="1:3" x14ac:dyDescent="0.25">
      <c r="A8665">
        <v>604.35879999999997</v>
      </c>
      <c r="B8665">
        <v>354.34120000000007</v>
      </c>
      <c r="C8665">
        <f t="shared" si="135"/>
        <v>958.7</v>
      </c>
    </row>
    <row r="8666" spans="1:3" x14ac:dyDescent="0.25">
      <c r="A8666">
        <v>615.39260000000002</v>
      </c>
      <c r="B8666">
        <v>360.60739999999998</v>
      </c>
      <c r="C8666">
        <f t="shared" si="135"/>
        <v>976</v>
      </c>
    </row>
    <row r="8667" spans="1:3" x14ac:dyDescent="0.25">
      <c r="A8667">
        <v>607.01350000000002</v>
      </c>
      <c r="B8667">
        <v>354.68650000000002</v>
      </c>
      <c r="C8667">
        <f t="shared" si="135"/>
        <v>961.7</v>
      </c>
    </row>
    <row r="8668" spans="1:3" x14ac:dyDescent="0.25">
      <c r="A8668">
        <v>604.08360000000016</v>
      </c>
      <c r="B8668">
        <v>354.11639999999989</v>
      </c>
      <c r="C8668">
        <f t="shared" si="135"/>
        <v>958.2</v>
      </c>
    </row>
    <row r="8669" spans="1:3" x14ac:dyDescent="0.25">
      <c r="A8669">
        <v>591.18979999999999</v>
      </c>
      <c r="B8669">
        <v>346.11019999999996</v>
      </c>
      <c r="C8669">
        <f t="shared" si="135"/>
        <v>937.3</v>
      </c>
    </row>
    <row r="8670" spans="1:3" x14ac:dyDescent="0.25">
      <c r="A8670">
        <v>585.82289999999989</v>
      </c>
      <c r="B8670">
        <v>343.57710000000009</v>
      </c>
      <c r="C8670">
        <f t="shared" si="135"/>
        <v>929.4</v>
      </c>
    </row>
    <row r="8671" spans="1:3" x14ac:dyDescent="0.25">
      <c r="A8671">
        <v>591.53419999999994</v>
      </c>
      <c r="B8671">
        <v>346.36580000000004</v>
      </c>
      <c r="C8671">
        <f t="shared" si="135"/>
        <v>937.9</v>
      </c>
    </row>
    <row r="8672" spans="1:3" x14ac:dyDescent="0.25">
      <c r="A8672">
        <v>588.4194</v>
      </c>
      <c r="B8672">
        <v>344.5806</v>
      </c>
      <c r="C8672">
        <f t="shared" si="135"/>
        <v>933</v>
      </c>
    </row>
    <row r="8673" spans="1:3" x14ac:dyDescent="0.25">
      <c r="A8673">
        <v>570.55829999999992</v>
      </c>
      <c r="B8673">
        <v>332.74170000000004</v>
      </c>
      <c r="C8673">
        <f t="shared" si="135"/>
        <v>903.3</v>
      </c>
    </row>
    <row r="8674" spans="1:3" x14ac:dyDescent="0.25">
      <c r="A8674">
        <v>577.55050000000006</v>
      </c>
      <c r="B8674">
        <v>336.7494999999999</v>
      </c>
      <c r="C8674">
        <f t="shared" si="135"/>
        <v>914.3</v>
      </c>
    </row>
    <row r="8675" spans="1:3" x14ac:dyDescent="0.25">
      <c r="A8675">
        <v>591.8904</v>
      </c>
      <c r="B8675">
        <v>345.00959999999998</v>
      </c>
      <c r="C8675">
        <f t="shared" si="135"/>
        <v>936.9</v>
      </c>
    </row>
    <row r="8676" spans="1:3" x14ac:dyDescent="0.25">
      <c r="A8676">
        <v>577.24019999999996</v>
      </c>
      <c r="B8676">
        <v>338.0598</v>
      </c>
      <c r="C8676">
        <f t="shared" si="135"/>
        <v>915.3</v>
      </c>
    </row>
    <row r="8677" spans="1:3" x14ac:dyDescent="0.25">
      <c r="A8677">
        <v>581.9674</v>
      </c>
      <c r="B8677">
        <v>340.73260000000005</v>
      </c>
      <c r="C8677">
        <f t="shared" si="135"/>
        <v>922.7</v>
      </c>
    </row>
    <row r="8678" spans="1:3" x14ac:dyDescent="0.25">
      <c r="A8678">
        <v>572.26909999999998</v>
      </c>
      <c r="B8678">
        <v>334.43090000000007</v>
      </c>
      <c r="C8678">
        <f t="shared" si="135"/>
        <v>906.7</v>
      </c>
    </row>
    <row r="8679" spans="1:3" x14ac:dyDescent="0.25">
      <c r="A8679">
        <v>560.11199999999997</v>
      </c>
      <c r="B8679">
        <v>328.18799999999999</v>
      </c>
      <c r="C8679">
        <f t="shared" si="135"/>
        <v>888.3</v>
      </c>
    </row>
    <row r="8680" spans="1:3" x14ac:dyDescent="0.25">
      <c r="A8680">
        <v>570.08929999999998</v>
      </c>
      <c r="B8680">
        <v>333.3107</v>
      </c>
      <c r="C8680">
        <f t="shared" si="135"/>
        <v>903.4</v>
      </c>
    </row>
    <row r="8681" spans="1:3" x14ac:dyDescent="0.25">
      <c r="A8681">
        <v>586.32359999999994</v>
      </c>
      <c r="B8681">
        <v>342.77640000000008</v>
      </c>
      <c r="C8681">
        <f t="shared" si="135"/>
        <v>929.1</v>
      </c>
    </row>
    <row r="8682" spans="1:3" x14ac:dyDescent="0.25">
      <c r="A8682">
        <v>596.43029999999999</v>
      </c>
      <c r="B8682">
        <v>347.96969999999999</v>
      </c>
      <c r="C8682">
        <f t="shared" si="135"/>
        <v>944.4</v>
      </c>
    </row>
    <row r="8683" spans="1:3" x14ac:dyDescent="0.25">
      <c r="A8683">
        <v>592.09960000000001</v>
      </c>
      <c r="B8683">
        <v>345.30039999999997</v>
      </c>
      <c r="C8683">
        <f t="shared" si="135"/>
        <v>937.4</v>
      </c>
    </row>
    <row r="8684" spans="1:3" x14ac:dyDescent="0.25">
      <c r="A8684">
        <v>577.74119999999994</v>
      </c>
      <c r="B8684">
        <v>337.85880000000009</v>
      </c>
      <c r="C8684">
        <f t="shared" si="135"/>
        <v>915.6</v>
      </c>
    </row>
    <row r="8685" spans="1:3" x14ac:dyDescent="0.25">
      <c r="A8685">
        <v>590.98810000000003</v>
      </c>
      <c r="B8685">
        <v>346.41189999999995</v>
      </c>
      <c r="C8685">
        <f t="shared" si="135"/>
        <v>937.4</v>
      </c>
    </row>
    <row r="8686" spans="1:3" x14ac:dyDescent="0.25">
      <c r="A8686">
        <v>602.18650000000002</v>
      </c>
      <c r="B8686">
        <v>353.21349999999995</v>
      </c>
      <c r="C8686">
        <f t="shared" si="135"/>
        <v>955.4</v>
      </c>
    </row>
    <row r="8687" spans="1:3" x14ac:dyDescent="0.25">
      <c r="A8687">
        <v>597.19629999999995</v>
      </c>
      <c r="B8687">
        <v>351.30370000000005</v>
      </c>
      <c r="C8687">
        <f t="shared" si="135"/>
        <v>948.5</v>
      </c>
    </row>
    <row r="8688" spans="1:3" x14ac:dyDescent="0.25">
      <c r="A8688">
        <v>591.55029999999999</v>
      </c>
      <c r="B8688">
        <v>347.94970000000001</v>
      </c>
      <c r="C8688">
        <f t="shared" si="135"/>
        <v>939.5</v>
      </c>
    </row>
    <row r="8689" spans="1:3" x14ac:dyDescent="0.25">
      <c r="A8689">
        <v>603.34469999999999</v>
      </c>
      <c r="B8689">
        <v>354.55529999999999</v>
      </c>
      <c r="C8689">
        <f t="shared" si="135"/>
        <v>957.9</v>
      </c>
    </row>
    <row r="8690" spans="1:3" x14ac:dyDescent="0.25">
      <c r="A8690">
        <v>607.47160000000008</v>
      </c>
      <c r="B8690">
        <v>356.9283999999999</v>
      </c>
      <c r="C8690">
        <f t="shared" si="135"/>
        <v>964.4</v>
      </c>
    </row>
    <row r="8691" spans="1:3" x14ac:dyDescent="0.25">
      <c r="A8691">
        <v>617.19119999999998</v>
      </c>
      <c r="B8691">
        <v>362.90880000000004</v>
      </c>
      <c r="C8691">
        <f t="shared" si="135"/>
        <v>980.1</v>
      </c>
    </row>
    <row r="8692" spans="1:3" x14ac:dyDescent="0.25">
      <c r="A8692">
        <v>616.27</v>
      </c>
      <c r="B8692">
        <v>363.13</v>
      </c>
      <c r="C8692">
        <f t="shared" si="135"/>
        <v>979.4</v>
      </c>
    </row>
    <row r="8693" spans="1:3" x14ac:dyDescent="0.25">
      <c r="A8693">
        <v>600.67529999999999</v>
      </c>
      <c r="B8693">
        <v>354.22469999999998</v>
      </c>
      <c r="C8693">
        <f t="shared" si="135"/>
        <v>954.9</v>
      </c>
    </row>
    <row r="8694" spans="1:3" x14ac:dyDescent="0.25">
      <c r="A8694">
        <v>593.87689999999998</v>
      </c>
      <c r="B8694">
        <v>350.92309999999998</v>
      </c>
      <c r="C8694">
        <f t="shared" si="135"/>
        <v>944.8</v>
      </c>
    </row>
    <row r="8695" spans="1:3" x14ac:dyDescent="0.25">
      <c r="A8695">
        <v>599.11209999999994</v>
      </c>
      <c r="B8695">
        <v>354.18790000000001</v>
      </c>
      <c r="C8695">
        <f t="shared" si="135"/>
        <v>953.3</v>
      </c>
    </row>
    <row r="8696" spans="1:3" x14ac:dyDescent="0.25">
      <c r="A8696">
        <v>603.2518</v>
      </c>
      <c r="B8696">
        <v>357.2482</v>
      </c>
      <c r="C8696">
        <f t="shared" si="135"/>
        <v>960.5</v>
      </c>
    </row>
    <row r="8697" spans="1:3" x14ac:dyDescent="0.25">
      <c r="A8697">
        <v>586.08969999999999</v>
      </c>
      <c r="B8697">
        <v>345.01030000000003</v>
      </c>
      <c r="C8697">
        <f t="shared" si="135"/>
        <v>931.1</v>
      </c>
    </row>
    <row r="8698" spans="1:3" x14ac:dyDescent="0.25">
      <c r="A8698">
        <v>551.47950000000003</v>
      </c>
      <c r="B8698">
        <v>323.62049999999999</v>
      </c>
      <c r="C8698">
        <f t="shared" si="135"/>
        <v>875.1</v>
      </c>
    </row>
    <row r="8699" spans="1:3" x14ac:dyDescent="0.25">
      <c r="A8699">
        <v>612.67060000000004</v>
      </c>
      <c r="B8699">
        <v>360.12939999999992</v>
      </c>
      <c r="C8699">
        <f t="shared" si="135"/>
        <v>972.8</v>
      </c>
    </row>
    <row r="8700" spans="1:3" x14ac:dyDescent="0.25">
      <c r="A8700">
        <v>595.30970000000002</v>
      </c>
      <c r="B8700">
        <v>351.2903</v>
      </c>
      <c r="C8700">
        <f t="shared" si="135"/>
        <v>946.6</v>
      </c>
    </row>
    <row r="8701" spans="1:3" x14ac:dyDescent="0.25">
      <c r="A8701">
        <v>614.98590000000002</v>
      </c>
      <c r="B8701">
        <v>363.91409999999996</v>
      </c>
      <c r="C8701">
        <f t="shared" si="135"/>
        <v>978.9</v>
      </c>
    </row>
    <row r="8702" spans="1:3" x14ac:dyDescent="0.25">
      <c r="A8702">
        <v>612.83819999999992</v>
      </c>
      <c r="B8702">
        <v>362.46180000000004</v>
      </c>
      <c r="C8702">
        <f t="shared" si="135"/>
        <v>975.3</v>
      </c>
    </row>
    <row r="8703" spans="1:3" x14ac:dyDescent="0.25">
      <c r="A8703">
        <v>624.36620000000005</v>
      </c>
      <c r="B8703">
        <v>369.63379999999995</v>
      </c>
      <c r="C8703">
        <f t="shared" si="135"/>
        <v>994</v>
      </c>
    </row>
    <row r="8704" spans="1:3" x14ac:dyDescent="0.25">
      <c r="A8704">
        <v>636.46910000000003</v>
      </c>
      <c r="B8704">
        <v>377.03089999999997</v>
      </c>
      <c r="C8704">
        <f t="shared" si="135"/>
        <v>1013.5</v>
      </c>
    </row>
    <row r="8705" spans="1:3" x14ac:dyDescent="0.25">
      <c r="A8705">
        <v>655.66129999999998</v>
      </c>
      <c r="B8705">
        <v>387.53870000000006</v>
      </c>
      <c r="C8705">
        <f t="shared" si="135"/>
        <v>1043.2</v>
      </c>
    </row>
    <row r="8706" spans="1:3" x14ac:dyDescent="0.25">
      <c r="A8706">
        <v>676.62100000000009</v>
      </c>
      <c r="B8706">
        <v>400.279</v>
      </c>
      <c r="C8706">
        <f t="shared" si="135"/>
        <v>1076.9000000000001</v>
      </c>
    </row>
    <row r="8707" spans="1:3" x14ac:dyDescent="0.25">
      <c r="A8707">
        <v>682.03360000000009</v>
      </c>
      <c r="B8707">
        <v>404.16639999999995</v>
      </c>
      <c r="C8707">
        <f t="shared" ref="C8707:C8761" si="136">A8707+B8707</f>
        <v>1086.2</v>
      </c>
    </row>
    <row r="8708" spans="1:3" x14ac:dyDescent="0.25">
      <c r="A8708">
        <v>670.47339999999997</v>
      </c>
      <c r="B8708">
        <v>397.42660000000012</v>
      </c>
      <c r="C8708">
        <f t="shared" si="136"/>
        <v>1067.9000000000001</v>
      </c>
    </row>
    <row r="8709" spans="1:3" x14ac:dyDescent="0.25">
      <c r="A8709">
        <v>650.63419999999996</v>
      </c>
      <c r="B8709">
        <v>385.66579999999999</v>
      </c>
      <c r="C8709">
        <f t="shared" si="136"/>
        <v>1036.3</v>
      </c>
    </row>
    <row r="8710" spans="1:3" x14ac:dyDescent="0.25">
      <c r="A8710">
        <v>666.66390000000001</v>
      </c>
      <c r="B8710">
        <v>395.9360999999999</v>
      </c>
      <c r="C8710">
        <f t="shared" si="136"/>
        <v>1062.5999999999999</v>
      </c>
    </row>
    <row r="8711" spans="1:3" x14ac:dyDescent="0.25">
      <c r="A8711">
        <v>693.55709999999988</v>
      </c>
      <c r="B8711">
        <v>411.04290000000003</v>
      </c>
      <c r="C8711">
        <f t="shared" si="136"/>
        <v>1104.5999999999999</v>
      </c>
    </row>
    <row r="8712" spans="1:3" x14ac:dyDescent="0.25">
      <c r="A8712">
        <v>685.66859999999997</v>
      </c>
      <c r="B8712">
        <v>406.93139999999994</v>
      </c>
      <c r="C8712">
        <f t="shared" si="136"/>
        <v>1092.5999999999999</v>
      </c>
    </row>
    <row r="8713" spans="1:3" x14ac:dyDescent="0.25">
      <c r="A8713">
        <v>693.35910000000001</v>
      </c>
      <c r="B8713">
        <v>410.64089999999999</v>
      </c>
      <c r="C8713">
        <f t="shared" si="136"/>
        <v>1104</v>
      </c>
    </row>
    <row r="8714" spans="1:3" x14ac:dyDescent="0.25">
      <c r="A8714">
        <v>711.69440000000009</v>
      </c>
      <c r="B8714">
        <v>421.2056</v>
      </c>
      <c r="C8714">
        <f t="shared" si="136"/>
        <v>1132.9000000000001</v>
      </c>
    </row>
    <row r="8715" spans="1:3" x14ac:dyDescent="0.25">
      <c r="A8715">
        <v>703.08690000000001</v>
      </c>
      <c r="B8715">
        <v>416.81310000000008</v>
      </c>
      <c r="C8715">
        <f t="shared" si="136"/>
        <v>1119.9000000000001</v>
      </c>
    </row>
    <row r="8716" spans="1:3" x14ac:dyDescent="0.25">
      <c r="A8716">
        <v>706.82249999999999</v>
      </c>
      <c r="B8716">
        <v>418.77749999999992</v>
      </c>
      <c r="C8716">
        <f t="shared" si="136"/>
        <v>1125.5999999999999</v>
      </c>
    </row>
    <row r="8717" spans="1:3" x14ac:dyDescent="0.25">
      <c r="A8717">
        <v>702.84329999999989</v>
      </c>
      <c r="B8717">
        <v>416.45670000000007</v>
      </c>
      <c r="C8717">
        <f t="shared" si="136"/>
        <v>1119.3</v>
      </c>
    </row>
    <row r="8718" spans="1:3" x14ac:dyDescent="0.25">
      <c r="A8718">
        <v>695.94650000000001</v>
      </c>
      <c r="B8718">
        <v>412.95350000000008</v>
      </c>
      <c r="C8718">
        <f t="shared" si="136"/>
        <v>1108.9000000000001</v>
      </c>
    </row>
    <row r="8719" spans="1:3" x14ac:dyDescent="0.25">
      <c r="A8719">
        <v>703.66430000000003</v>
      </c>
      <c r="B8719">
        <v>417.53570000000002</v>
      </c>
      <c r="C8719">
        <f t="shared" si="136"/>
        <v>1121.2</v>
      </c>
    </row>
    <row r="8720" spans="1:3" x14ac:dyDescent="0.25">
      <c r="A8720">
        <v>702.28880000000004</v>
      </c>
      <c r="B8720">
        <v>416.81119999999987</v>
      </c>
      <c r="C8720">
        <f t="shared" si="136"/>
        <v>1119.0999999999999</v>
      </c>
    </row>
    <row r="8721" spans="1:3" x14ac:dyDescent="0.25">
      <c r="A8721">
        <v>710.2731</v>
      </c>
      <c r="B8721">
        <v>420.7269</v>
      </c>
      <c r="C8721">
        <f t="shared" si="136"/>
        <v>1131</v>
      </c>
    </row>
    <row r="8722" spans="1:3" x14ac:dyDescent="0.25">
      <c r="A8722">
        <v>723.12349999999992</v>
      </c>
      <c r="B8722">
        <v>427.17650000000003</v>
      </c>
      <c r="C8722">
        <f t="shared" si="136"/>
        <v>1150.3</v>
      </c>
    </row>
    <row r="8723" spans="1:3" x14ac:dyDescent="0.25">
      <c r="A8723">
        <v>722.69290000000012</v>
      </c>
      <c r="B8723">
        <v>427.70709999999997</v>
      </c>
      <c r="C8723">
        <f t="shared" si="136"/>
        <v>1150.4000000000001</v>
      </c>
    </row>
    <row r="8724" spans="1:3" x14ac:dyDescent="0.25">
      <c r="A8724">
        <v>732.27029999999991</v>
      </c>
      <c r="B8724">
        <v>433.52970000000005</v>
      </c>
      <c r="C8724">
        <f t="shared" si="136"/>
        <v>1165.8</v>
      </c>
    </row>
    <row r="8725" spans="1:3" x14ac:dyDescent="0.25">
      <c r="A8725">
        <v>733.37310000000002</v>
      </c>
      <c r="B8725">
        <v>433.62689999999998</v>
      </c>
      <c r="C8725">
        <f t="shared" si="136"/>
        <v>1167</v>
      </c>
    </row>
    <row r="8726" spans="1:3" x14ac:dyDescent="0.25">
      <c r="A8726">
        <v>714.83619999999996</v>
      </c>
      <c r="B8726">
        <v>423.26379999999995</v>
      </c>
      <c r="C8726">
        <f t="shared" si="136"/>
        <v>1138.0999999999999</v>
      </c>
    </row>
    <row r="8727" spans="1:3" x14ac:dyDescent="0.25">
      <c r="A8727">
        <v>718.58210000000008</v>
      </c>
      <c r="B8727">
        <v>425.41789999999992</v>
      </c>
      <c r="C8727">
        <f t="shared" si="136"/>
        <v>1144</v>
      </c>
    </row>
    <row r="8728" spans="1:3" x14ac:dyDescent="0.25">
      <c r="A8728">
        <v>728.23780000000011</v>
      </c>
      <c r="B8728">
        <v>430.56219999999985</v>
      </c>
      <c r="C8728">
        <f t="shared" si="136"/>
        <v>1158.8</v>
      </c>
    </row>
    <row r="8729" spans="1:3" x14ac:dyDescent="0.25">
      <c r="A8729">
        <v>734.09220000000005</v>
      </c>
      <c r="B8729">
        <v>433.80780000000004</v>
      </c>
      <c r="C8729">
        <f t="shared" si="136"/>
        <v>1167.9000000000001</v>
      </c>
    </row>
    <row r="8730" spans="1:3" x14ac:dyDescent="0.25">
      <c r="A8730">
        <v>723.2174</v>
      </c>
      <c r="B8730">
        <v>426.18260000000009</v>
      </c>
      <c r="C8730">
        <f t="shared" si="136"/>
        <v>1149.4000000000001</v>
      </c>
    </row>
    <row r="8731" spans="1:3" x14ac:dyDescent="0.25">
      <c r="A8731">
        <v>716.97620000000006</v>
      </c>
      <c r="B8731">
        <v>423.42380000000003</v>
      </c>
      <c r="C8731">
        <f t="shared" si="136"/>
        <v>1140.4000000000001</v>
      </c>
    </row>
    <row r="8732" spans="1:3" x14ac:dyDescent="0.25">
      <c r="A8732">
        <v>725.05079999999998</v>
      </c>
      <c r="B8732">
        <v>428.44920000000002</v>
      </c>
      <c r="C8732">
        <f t="shared" si="136"/>
        <v>1153.5</v>
      </c>
    </row>
    <row r="8733" spans="1:3" x14ac:dyDescent="0.25">
      <c r="A8733">
        <v>721.22159999999997</v>
      </c>
      <c r="B8733">
        <v>425.97840000000008</v>
      </c>
      <c r="C8733">
        <f t="shared" si="136"/>
        <v>1147.2</v>
      </c>
    </row>
    <row r="8734" spans="1:3" x14ac:dyDescent="0.25">
      <c r="A8734">
        <v>716.19769999999994</v>
      </c>
      <c r="B8734">
        <v>423.60230000000001</v>
      </c>
      <c r="C8734">
        <f t="shared" si="136"/>
        <v>1139.8</v>
      </c>
    </row>
    <row r="8735" spans="1:3" x14ac:dyDescent="0.25">
      <c r="A8735">
        <v>714.75209999999993</v>
      </c>
      <c r="B8735">
        <v>422.54790000000003</v>
      </c>
      <c r="C8735">
        <f t="shared" si="136"/>
        <v>1137.3</v>
      </c>
    </row>
    <row r="8736" spans="1:3" x14ac:dyDescent="0.25">
      <c r="A8736">
        <v>719.89850000000001</v>
      </c>
      <c r="B8736">
        <v>425.60149999999999</v>
      </c>
      <c r="C8736">
        <f t="shared" si="136"/>
        <v>1145.5</v>
      </c>
    </row>
    <row r="8737" spans="1:3" x14ac:dyDescent="0.25">
      <c r="A8737">
        <v>741.09960000000001</v>
      </c>
      <c r="B8737">
        <v>437.60040000000004</v>
      </c>
      <c r="C8737">
        <f t="shared" si="136"/>
        <v>1178.7</v>
      </c>
    </row>
    <row r="8738" spans="1:3" x14ac:dyDescent="0.25">
      <c r="A8738">
        <v>747.05920000000015</v>
      </c>
      <c r="B8738">
        <v>441.1407999999999</v>
      </c>
      <c r="C8738">
        <f t="shared" si="136"/>
        <v>1188.2</v>
      </c>
    </row>
    <row r="8739" spans="1:3" x14ac:dyDescent="0.25">
      <c r="A8739">
        <v>729.67399999999998</v>
      </c>
      <c r="B8739">
        <v>431.72600000000011</v>
      </c>
      <c r="C8739">
        <f t="shared" si="136"/>
        <v>1161.4000000000001</v>
      </c>
    </row>
    <row r="8740" spans="1:3" x14ac:dyDescent="0.25">
      <c r="A8740">
        <v>725.75720000000001</v>
      </c>
      <c r="B8740">
        <v>429.94280000000003</v>
      </c>
      <c r="C8740">
        <f t="shared" si="136"/>
        <v>1155.7</v>
      </c>
    </row>
    <row r="8741" spans="1:3" x14ac:dyDescent="0.25">
      <c r="A8741">
        <v>743.60730000000012</v>
      </c>
      <c r="B8741">
        <v>441.09269999999992</v>
      </c>
      <c r="C8741">
        <f t="shared" si="136"/>
        <v>1184.7</v>
      </c>
    </row>
    <row r="8742" spans="1:3" x14ac:dyDescent="0.25">
      <c r="A8742">
        <v>743.81889999999999</v>
      </c>
      <c r="B8742">
        <v>440.48109999999997</v>
      </c>
      <c r="C8742">
        <f t="shared" si="136"/>
        <v>1184.3</v>
      </c>
    </row>
    <row r="8743" spans="1:3" x14ac:dyDescent="0.25">
      <c r="A8743">
        <v>747.63779999999997</v>
      </c>
      <c r="B8743">
        <v>443.36220000000003</v>
      </c>
      <c r="C8743">
        <f t="shared" si="136"/>
        <v>1191</v>
      </c>
    </row>
    <row r="8744" spans="1:3" x14ac:dyDescent="0.25">
      <c r="A8744">
        <v>743.42009999999993</v>
      </c>
      <c r="B8744">
        <v>440.67989999999998</v>
      </c>
      <c r="C8744">
        <f t="shared" si="136"/>
        <v>1184.0999999999999</v>
      </c>
    </row>
    <row r="8745" spans="1:3" x14ac:dyDescent="0.25">
      <c r="A8745">
        <v>749.98820000000001</v>
      </c>
      <c r="B8745">
        <v>444.1117999999999</v>
      </c>
      <c r="C8745">
        <f t="shared" si="136"/>
        <v>1194.0999999999999</v>
      </c>
    </row>
    <row r="8746" spans="1:3" x14ac:dyDescent="0.25">
      <c r="A8746">
        <v>753.88450000000012</v>
      </c>
      <c r="B8746">
        <v>446.01549999999997</v>
      </c>
      <c r="C8746">
        <f t="shared" si="136"/>
        <v>1199.9000000000001</v>
      </c>
    </row>
    <row r="8747" spans="1:3" x14ac:dyDescent="0.25">
      <c r="A8747">
        <v>753.09910000000002</v>
      </c>
      <c r="B8747">
        <v>446.80090000000007</v>
      </c>
      <c r="C8747">
        <f t="shared" si="136"/>
        <v>1199.9000000000001</v>
      </c>
    </row>
    <row r="8748" spans="1:3" x14ac:dyDescent="0.25">
      <c r="A8748">
        <v>753.17410000000007</v>
      </c>
      <c r="B8748">
        <v>446.72590000000002</v>
      </c>
      <c r="C8748">
        <f t="shared" si="136"/>
        <v>1199.9000000000001</v>
      </c>
    </row>
    <row r="8749" spans="1:3" x14ac:dyDescent="0.25">
      <c r="A8749">
        <v>743.24510000000009</v>
      </c>
      <c r="B8749">
        <v>440.6549</v>
      </c>
      <c r="C8749">
        <f t="shared" si="136"/>
        <v>1183.9000000000001</v>
      </c>
    </row>
    <row r="8750" spans="1:3" x14ac:dyDescent="0.25">
      <c r="A8750">
        <v>708.03030000000001</v>
      </c>
      <c r="B8750">
        <v>419.96969999999999</v>
      </c>
      <c r="C8750">
        <f t="shared" si="136"/>
        <v>1128</v>
      </c>
    </row>
    <row r="8751" spans="1:3" x14ac:dyDescent="0.25">
      <c r="A8751">
        <v>706.80330000000004</v>
      </c>
      <c r="B8751">
        <v>419.09670000000006</v>
      </c>
      <c r="C8751">
        <f t="shared" si="136"/>
        <v>1125.9000000000001</v>
      </c>
    </row>
    <row r="8752" spans="1:3" x14ac:dyDescent="0.25">
      <c r="A8752">
        <v>648.95799999999986</v>
      </c>
      <c r="B8752">
        <v>382.64200000000005</v>
      </c>
      <c r="C8752">
        <f t="shared" si="136"/>
        <v>1031.5999999999999</v>
      </c>
    </row>
    <row r="8753" spans="1:3" x14ac:dyDescent="0.25">
      <c r="A8753">
        <v>613.41960000000006</v>
      </c>
      <c r="B8753">
        <v>360.08039999999994</v>
      </c>
      <c r="C8753">
        <f t="shared" si="136"/>
        <v>973.5</v>
      </c>
    </row>
    <row r="8754" spans="1:3" x14ac:dyDescent="0.25">
      <c r="A8754">
        <v>634.93020000000001</v>
      </c>
      <c r="B8754">
        <v>372.46979999999996</v>
      </c>
      <c r="C8754">
        <f t="shared" si="136"/>
        <v>1007.4</v>
      </c>
    </row>
    <row r="8755" spans="1:3" x14ac:dyDescent="0.25">
      <c r="A8755">
        <v>657.31810000000007</v>
      </c>
      <c r="B8755">
        <v>388.08190000000002</v>
      </c>
      <c r="C8755">
        <f t="shared" si="136"/>
        <v>1045.4000000000001</v>
      </c>
    </row>
    <row r="8756" spans="1:3" x14ac:dyDescent="0.25">
      <c r="A8756">
        <v>671.41</v>
      </c>
      <c r="B8756">
        <v>396.18999999999994</v>
      </c>
      <c r="C8756">
        <f t="shared" si="136"/>
        <v>1067.5999999999999</v>
      </c>
    </row>
    <row r="8757" spans="1:3" x14ac:dyDescent="0.25">
      <c r="A8757">
        <v>601.15800000000013</v>
      </c>
      <c r="B8757">
        <v>354.04199999999992</v>
      </c>
      <c r="C8757">
        <f t="shared" si="136"/>
        <v>955.2</v>
      </c>
    </row>
    <row r="8758" spans="1:3" x14ac:dyDescent="0.25">
      <c r="A8758">
        <v>544.5308</v>
      </c>
      <c r="B8758">
        <v>318.36919999999998</v>
      </c>
      <c r="C8758">
        <f t="shared" si="136"/>
        <v>862.9</v>
      </c>
    </row>
    <row r="8759" spans="1:3" x14ac:dyDescent="0.25">
      <c r="A8759">
        <v>525.70270000000005</v>
      </c>
      <c r="B8759">
        <v>307.5972999999999</v>
      </c>
      <c r="C8759">
        <f t="shared" si="136"/>
        <v>833.3</v>
      </c>
    </row>
    <row r="8760" spans="1:3" x14ac:dyDescent="0.25">
      <c r="A8760">
        <v>602.55619999999999</v>
      </c>
      <c r="B8760">
        <v>353.64380000000006</v>
      </c>
      <c r="C8760">
        <f t="shared" si="136"/>
        <v>956.2</v>
      </c>
    </row>
    <row r="8761" spans="1:3" x14ac:dyDescent="0.25">
      <c r="A8761">
        <v>640.31870000000004</v>
      </c>
      <c r="B8761">
        <v>376.48129999999992</v>
      </c>
      <c r="C8761">
        <f t="shared" si="136"/>
        <v>1016.8</v>
      </c>
    </row>
  </sheetData>
  <conditionalFormatting sqref="C2:C8761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Windows Central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Linus Engstam</dc:creator>
  <cp:lastModifiedBy>Linus Engstam</cp:lastModifiedBy>
  <dcterms:created xsi:type="dcterms:W3CDTF">2023-08-17T07:03:45Z</dcterms:created>
  <dcterms:modified xsi:type="dcterms:W3CDTF">2024-11-12T13:50:35Z</dcterms:modified>
</cp:coreProperties>
</file>