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_xlchart.v1.4">Sheet1!$C$1</definedName>
    <definedName name="_xlchart.v1.0">Sheet1!$C$1</definedName>
    <definedName name="_xlchart.v1.7">Sheet1!$D$2:$D$2152</definedName>
    <definedName name="_xlchart.v1.3">Sheet1!$D$2:$D$2152</definedName>
    <definedName name="_xlchart.v1.5">Sheet1!$C$2:$C$2152</definedName>
    <definedName name="_xlchart.v1.2">Sheet1!$D$1</definedName>
    <definedName name="_xlchart.v1.6">Sheet1!$D$1</definedName>
    <definedName name="_xlchart.v1.1">Sheet1!$C$2:$C$2152</definedName>
  </definedNames>
  <calcPr/>
  <extLst>
    <ext uri="GoogleSheetsCustomDataVersion1">
      <go:sheetsCustomData xmlns:go="http://customooxmlschemas.google.com/" r:id="rId5" roundtripDataSignature="AMtx7mi4o4OTh4o+CYC0v82sw7tHd1bctA=="/>
    </ext>
  </extLst>
</workbook>
</file>

<file path=xl/sharedStrings.xml><?xml version="1.0" encoding="utf-8"?>
<sst xmlns="http://schemas.openxmlformats.org/spreadsheetml/2006/main" count="4" uniqueCount="4">
  <si>
    <t>ASD Wavenumber (cm-1)</t>
  </si>
  <si>
    <t>ASD Wavelength (um)</t>
  </si>
  <si>
    <t>ASD Wavelength (nm)</t>
  </si>
  <si>
    <t>Spectralon reflectance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</si>
</sst>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2.0"/>
      <color theme="1"/>
      <name val="Calibri"/>
    </font>
    <font>
      <b/>
      <u/>
      <sz val="12.0"/>
      <color theme="1"/>
      <name val="Calibri"/>
    </font>
    <font>
      <b/>
      <u/>
      <sz val="10.0"/>
      <color theme="1"/>
      <name val="Verdana"/>
    </font>
    <font>
      <color theme="1"/>
      <name val="Calibri"/>
    </font>
    <font>
      <sz val="10.0"/>
      <color theme="1"/>
      <name val="Verdan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Spectralon reflectance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Sheet1!$C$2:$C$2152</c:f>
            </c:strRef>
          </c:cat>
          <c:val>
            <c:numRef>
              <c:f>Sheet1!$D$2:$D$2152</c:f>
              <c:numCache/>
            </c:numRef>
          </c:val>
          <c:smooth val="0"/>
        </c:ser>
        <c:axId val="925509453"/>
        <c:axId val="1607980340"/>
      </c:lineChart>
      <c:catAx>
        <c:axId val="925509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07980340"/>
      </c:catAx>
      <c:valAx>
        <c:axId val="1607980340"/>
        <c:scaling>
          <c:orientation val="minMax"/>
          <c:min val="0.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Reflectance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25509453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514350</xdr:colOff>
      <xdr:row>5</xdr:row>
      <xdr:rowOff>190500</xdr:rowOff>
    </xdr:from>
    <xdr:ext cx="5048250" cy="2705100"/>
    <xdr:graphicFrame>
      <xdr:nvGraphicFramePr>
        <xdr:cNvPr id="54358734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0"/>
    <col customWidth="1" min="2" max="3" width="19.33"/>
    <col customWidth="1" min="4" max="4" width="23.44"/>
    <col customWidth="1" min="5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</row>
    <row r="2" ht="15.75" customHeight="1">
      <c r="A2" s="3">
        <v>28571.428571428572</v>
      </c>
      <c r="B2" s="3">
        <v>0.35</v>
      </c>
      <c r="C2" s="3">
        <v>350.0</v>
      </c>
      <c r="D2" s="4">
        <v>0.97563</v>
      </c>
    </row>
    <row r="3" ht="15.75" customHeight="1">
      <c r="A3" s="3">
        <v>28490.02849002849</v>
      </c>
      <c r="B3" s="3">
        <v>0.351</v>
      </c>
      <c r="C3" s="3">
        <v>351.0</v>
      </c>
      <c r="D3" s="4">
        <v>0.975872</v>
      </c>
    </row>
    <row r="4" ht="15.75" customHeight="1">
      <c r="A4" s="3">
        <v>28409.090909090908</v>
      </c>
      <c r="B4" s="3">
        <v>0.352</v>
      </c>
      <c r="C4" s="3">
        <v>352.0</v>
      </c>
      <c r="D4" s="4">
        <v>0.976114</v>
      </c>
    </row>
    <row r="5" ht="15.75" customHeight="1">
      <c r="A5" s="3">
        <v>28328.611898016996</v>
      </c>
      <c r="B5" s="3">
        <v>0.353</v>
      </c>
      <c r="C5" s="3">
        <v>353.0</v>
      </c>
      <c r="D5" s="4">
        <v>0.976356</v>
      </c>
    </row>
    <row r="6" ht="15.75" customHeight="1">
      <c r="A6" s="3">
        <v>28248.58757062147</v>
      </c>
      <c r="B6" s="3">
        <v>0.354</v>
      </c>
      <c r="C6" s="3">
        <v>354.0</v>
      </c>
      <c r="D6" s="4">
        <v>0.976598</v>
      </c>
    </row>
    <row r="7" ht="15.75" customHeight="1">
      <c r="A7" s="3">
        <v>28169.014084507042</v>
      </c>
      <c r="B7" s="3">
        <v>0.355</v>
      </c>
      <c r="C7" s="3">
        <v>355.0</v>
      </c>
      <c r="D7" s="4">
        <v>0.97684</v>
      </c>
    </row>
    <row r="8" ht="15.75" customHeight="1">
      <c r="A8" s="3">
        <v>28089.887640449437</v>
      </c>
      <c r="B8" s="3">
        <v>0.356</v>
      </c>
      <c r="C8" s="3">
        <v>356.0</v>
      </c>
      <c r="D8" s="4">
        <v>0.977108</v>
      </c>
    </row>
    <row r="9" ht="15.75" customHeight="1">
      <c r="A9" s="3">
        <v>28011.204481792716</v>
      </c>
      <c r="B9" s="3">
        <v>0.357</v>
      </c>
      <c r="C9" s="3">
        <v>357.0</v>
      </c>
      <c r="D9" s="4">
        <v>0.977376</v>
      </c>
    </row>
    <row r="10" ht="15.75" customHeight="1">
      <c r="A10" s="3">
        <v>27932.96089385475</v>
      </c>
      <c r="B10" s="3">
        <v>0.358</v>
      </c>
      <c r="C10" s="3">
        <v>358.0</v>
      </c>
      <c r="D10" s="4">
        <v>0.977644</v>
      </c>
    </row>
    <row r="11" ht="15.75" customHeight="1">
      <c r="A11" s="3">
        <v>27855.15320334262</v>
      </c>
      <c r="B11" s="3">
        <v>0.359</v>
      </c>
      <c r="C11" s="3">
        <v>359.0</v>
      </c>
      <c r="D11" s="4">
        <v>0.977912</v>
      </c>
    </row>
    <row r="12" ht="15.75" customHeight="1">
      <c r="A12" s="3">
        <v>27777.777777777777</v>
      </c>
      <c r="B12" s="3">
        <v>0.36</v>
      </c>
      <c r="C12" s="3">
        <v>360.0</v>
      </c>
      <c r="D12" s="4">
        <v>0.97818</v>
      </c>
    </row>
    <row r="13" ht="15.75" customHeight="1">
      <c r="A13" s="3">
        <v>27700.831024930747</v>
      </c>
      <c r="B13" s="3">
        <v>0.361</v>
      </c>
      <c r="C13" s="3">
        <v>361.0</v>
      </c>
      <c r="D13" s="4">
        <v>0.978412</v>
      </c>
    </row>
    <row r="14" ht="15.75" customHeight="1">
      <c r="A14" s="3">
        <v>27624.309392265193</v>
      </c>
      <c r="B14" s="3">
        <v>0.362</v>
      </c>
      <c r="C14" s="3">
        <v>362.0</v>
      </c>
      <c r="D14" s="4">
        <v>0.978644</v>
      </c>
    </row>
    <row r="15" ht="15.75" customHeight="1">
      <c r="A15" s="3">
        <v>27548.209366391184</v>
      </c>
      <c r="B15" s="3">
        <v>0.363</v>
      </c>
      <c r="C15" s="3">
        <v>363.0</v>
      </c>
      <c r="D15" s="4">
        <v>0.978876</v>
      </c>
    </row>
    <row r="16" ht="15.75" customHeight="1">
      <c r="A16" s="3">
        <v>27472.527472527472</v>
      </c>
      <c r="B16" s="3">
        <v>0.364</v>
      </c>
      <c r="C16" s="3">
        <v>364.0</v>
      </c>
      <c r="D16" s="4">
        <v>0.979108</v>
      </c>
    </row>
    <row r="17" ht="15.75" customHeight="1">
      <c r="A17" s="3">
        <v>27397.260273972603</v>
      </c>
      <c r="B17" s="3">
        <v>0.365</v>
      </c>
      <c r="C17" s="3">
        <v>365.0</v>
      </c>
      <c r="D17" s="4">
        <v>0.97934</v>
      </c>
    </row>
    <row r="18" ht="15.75" customHeight="1">
      <c r="A18" s="3">
        <v>27322.4043715847</v>
      </c>
      <c r="B18" s="3">
        <v>0.366</v>
      </c>
      <c r="C18" s="3">
        <v>366.0</v>
      </c>
      <c r="D18" s="4">
        <v>0.979536</v>
      </c>
    </row>
    <row r="19" ht="15.75" customHeight="1">
      <c r="A19" s="3">
        <v>27247.956403269756</v>
      </c>
      <c r="B19" s="3">
        <v>0.367</v>
      </c>
      <c r="C19" s="3">
        <v>367.0</v>
      </c>
      <c r="D19" s="4">
        <v>0.979732</v>
      </c>
    </row>
    <row r="20" ht="15.75" customHeight="1">
      <c r="A20" s="3">
        <v>27173.91304347826</v>
      </c>
      <c r="B20" s="3">
        <v>0.368</v>
      </c>
      <c r="C20" s="3">
        <v>368.0</v>
      </c>
      <c r="D20" s="4">
        <v>0.979928</v>
      </c>
    </row>
    <row r="21" ht="15.75" customHeight="1">
      <c r="A21" s="3">
        <v>27100.271002710026</v>
      </c>
      <c r="B21" s="3">
        <v>0.369</v>
      </c>
      <c r="C21" s="3">
        <v>369.0</v>
      </c>
      <c r="D21" s="4">
        <v>0.980124</v>
      </c>
    </row>
    <row r="22" ht="15.75" customHeight="1">
      <c r="A22" s="3">
        <v>27027.027027027027</v>
      </c>
      <c r="B22" s="3">
        <v>0.37</v>
      </c>
      <c r="C22" s="3">
        <v>370.0</v>
      </c>
      <c r="D22" s="4">
        <v>0.98032</v>
      </c>
    </row>
    <row r="23" ht="15.75" customHeight="1">
      <c r="A23" s="3">
        <v>26954.177897574125</v>
      </c>
      <c r="B23" s="3">
        <v>0.371</v>
      </c>
      <c r="C23" s="3">
        <v>371.0</v>
      </c>
      <c r="D23" s="4">
        <v>0.980498</v>
      </c>
    </row>
    <row r="24" ht="15.75" customHeight="1">
      <c r="A24" s="3">
        <v>26881.720430107525</v>
      </c>
      <c r="B24" s="3">
        <v>0.372</v>
      </c>
      <c r="C24" s="3">
        <v>372.0</v>
      </c>
      <c r="D24" s="4">
        <v>0.980676</v>
      </c>
    </row>
    <row r="25" ht="15.75" customHeight="1">
      <c r="A25" s="3">
        <v>26809.65147453083</v>
      </c>
      <c r="B25" s="3">
        <v>0.373</v>
      </c>
      <c r="C25" s="3">
        <v>373.0</v>
      </c>
      <c r="D25" s="4">
        <v>0.980854</v>
      </c>
    </row>
    <row r="26" ht="15.75" customHeight="1">
      <c r="A26" s="3">
        <v>26737.9679144385</v>
      </c>
      <c r="B26" s="3">
        <v>0.374</v>
      </c>
      <c r="C26" s="3">
        <v>374.0</v>
      </c>
      <c r="D26" s="4">
        <v>0.981032</v>
      </c>
    </row>
    <row r="27" ht="15.75" customHeight="1">
      <c r="A27" s="3">
        <v>26666.666666666668</v>
      </c>
      <c r="B27" s="3">
        <v>0.375</v>
      </c>
      <c r="C27" s="3">
        <v>375.0</v>
      </c>
      <c r="D27" s="4">
        <v>0.98121</v>
      </c>
    </row>
    <row r="28" ht="15.75" customHeight="1">
      <c r="A28" s="3">
        <v>26595.744680851065</v>
      </c>
      <c r="B28" s="3">
        <v>0.376</v>
      </c>
      <c r="C28" s="3">
        <v>376.0</v>
      </c>
      <c r="D28" s="4">
        <v>0.981312</v>
      </c>
    </row>
    <row r="29" ht="15.75" customHeight="1">
      <c r="A29" s="3">
        <v>26525.19893899204</v>
      </c>
      <c r="B29" s="3">
        <v>0.377</v>
      </c>
      <c r="C29" s="3">
        <v>377.0</v>
      </c>
      <c r="D29" s="4">
        <v>0.981414</v>
      </c>
    </row>
    <row r="30" ht="15.75" customHeight="1">
      <c r="A30" s="3">
        <v>26455.026455026455</v>
      </c>
      <c r="B30" s="3">
        <v>0.378</v>
      </c>
      <c r="C30" s="3">
        <v>378.0</v>
      </c>
      <c r="D30" s="4">
        <v>0.981516</v>
      </c>
    </row>
    <row r="31" ht="15.75" customHeight="1">
      <c r="A31" s="3">
        <v>26385.224274406333</v>
      </c>
      <c r="B31" s="3">
        <v>0.379</v>
      </c>
      <c r="C31" s="3">
        <v>379.0</v>
      </c>
      <c r="D31" s="4">
        <v>0.981618</v>
      </c>
    </row>
    <row r="32" ht="15.75" customHeight="1">
      <c r="A32" s="3">
        <v>26315.78947368421</v>
      </c>
      <c r="B32" s="3">
        <v>0.38</v>
      </c>
      <c r="C32" s="3">
        <v>380.0</v>
      </c>
      <c r="D32" s="4">
        <v>0.98172</v>
      </c>
    </row>
    <row r="33" ht="15.75" customHeight="1">
      <c r="A33" s="3">
        <v>26246.719160104985</v>
      </c>
      <c r="B33" s="3">
        <v>0.381</v>
      </c>
      <c r="C33" s="3">
        <v>381.0</v>
      </c>
      <c r="D33" s="4">
        <v>0.981868</v>
      </c>
    </row>
    <row r="34" ht="15.75" customHeight="1">
      <c r="A34" s="3">
        <v>26178.01047120419</v>
      </c>
      <c r="B34" s="3">
        <v>0.382</v>
      </c>
      <c r="C34" s="3">
        <v>382.0</v>
      </c>
      <c r="D34" s="4">
        <v>0.982016</v>
      </c>
    </row>
    <row r="35" ht="15.75" customHeight="1">
      <c r="A35" s="3">
        <v>26109.660574412534</v>
      </c>
      <c r="B35" s="3">
        <v>0.383</v>
      </c>
      <c r="C35" s="3">
        <v>383.0</v>
      </c>
      <c r="D35" s="4">
        <v>0.982164</v>
      </c>
    </row>
    <row r="36" ht="15.75" customHeight="1">
      <c r="A36" s="3">
        <v>26041.666666666668</v>
      </c>
      <c r="B36" s="3">
        <v>0.384</v>
      </c>
      <c r="C36" s="3">
        <v>384.0</v>
      </c>
      <c r="D36" s="4">
        <v>0.982312</v>
      </c>
    </row>
    <row r="37" ht="15.75" customHeight="1">
      <c r="A37" s="3">
        <v>25974.025974025975</v>
      </c>
      <c r="B37" s="3">
        <v>0.385</v>
      </c>
      <c r="C37" s="3">
        <v>385.0</v>
      </c>
      <c r="D37" s="4">
        <v>0.98246</v>
      </c>
    </row>
    <row r="38" ht="15.75" customHeight="1">
      <c r="A38" s="3">
        <v>25906.73575129534</v>
      </c>
      <c r="B38" s="3">
        <v>0.386</v>
      </c>
      <c r="C38" s="3">
        <v>386.0</v>
      </c>
      <c r="D38" s="4">
        <v>0.982582</v>
      </c>
    </row>
    <row r="39" ht="15.75" customHeight="1">
      <c r="A39" s="3">
        <v>25839.793281653747</v>
      </c>
      <c r="B39" s="3">
        <v>0.387</v>
      </c>
      <c r="C39" s="3">
        <v>387.0</v>
      </c>
      <c r="D39" s="4">
        <v>0.982704</v>
      </c>
    </row>
    <row r="40" ht="15.75" customHeight="1">
      <c r="A40" s="3">
        <v>25773.19587628866</v>
      </c>
      <c r="B40" s="3">
        <v>0.388</v>
      </c>
      <c r="C40" s="3">
        <v>388.0</v>
      </c>
      <c r="D40" s="4">
        <v>0.982826</v>
      </c>
    </row>
    <row r="41" ht="15.75" customHeight="1">
      <c r="A41" s="3">
        <v>25706.94087403599</v>
      </c>
      <c r="B41" s="3">
        <v>0.389</v>
      </c>
      <c r="C41" s="3">
        <v>389.0</v>
      </c>
      <c r="D41" s="4">
        <v>0.982948</v>
      </c>
    </row>
    <row r="42" ht="15.75" customHeight="1">
      <c r="A42" s="3">
        <v>25641.02564102564</v>
      </c>
      <c r="B42" s="3">
        <v>0.39</v>
      </c>
      <c r="C42" s="3">
        <v>390.0</v>
      </c>
      <c r="D42" s="4">
        <v>0.98307</v>
      </c>
    </row>
    <row r="43" ht="15.75" customHeight="1">
      <c r="A43" s="3">
        <v>25575.447570332482</v>
      </c>
      <c r="B43" s="3">
        <v>0.391</v>
      </c>
      <c r="C43" s="3">
        <v>391.0</v>
      </c>
      <c r="D43" s="4">
        <v>0.983198</v>
      </c>
    </row>
    <row r="44" ht="15.75" customHeight="1">
      <c r="A44" s="3">
        <v>25510.20408163265</v>
      </c>
      <c r="B44" s="3">
        <v>0.392</v>
      </c>
      <c r="C44" s="3">
        <v>392.0</v>
      </c>
      <c r="D44" s="4">
        <v>0.983326</v>
      </c>
    </row>
    <row r="45" ht="15.75" customHeight="1">
      <c r="A45" s="3">
        <v>25445.29262086514</v>
      </c>
      <c r="B45" s="3">
        <v>0.393</v>
      </c>
      <c r="C45" s="3">
        <v>393.0</v>
      </c>
      <c r="D45" s="4">
        <v>0.983454</v>
      </c>
    </row>
    <row r="46" ht="15.75" customHeight="1">
      <c r="A46" s="3">
        <v>25380.710659898476</v>
      </c>
      <c r="B46" s="3">
        <v>0.394</v>
      </c>
      <c r="C46" s="3">
        <v>394.0</v>
      </c>
      <c r="D46" s="4">
        <v>0.983582</v>
      </c>
    </row>
    <row r="47" ht="15.75" customHeight="1">
      <c r="A47" s="3">
        <v>25316.45569620253</v>
      </c>
      <c r="B47" s="3">
        <v>0.395</v>
      </c>
      <c r="C47" s="3">
        <v>395.0</v>
      </c>
      <c r="D47" s="4">
        <v>0.98371</v>
      </c>
    </row>
    <row r="48" ht="15.75" customHeight="1">
      <c r="A48" s="3">
        <v>25252.52525252525</v>
      </c>
      <c r="B48" s="3">
        <v>0.396</v>
      </c>
      <c r="C48" s="3">
        <v>396.0</v>
      </c>
      <c r="D48" s="4">
        <v>0.983822</v>
      </c>
    </row>
    <row r="49" ht="15.75" customHeight="1">
      <c r="A49" s="3">
        <v>25188.91687657431</v>
      </c>
      <c r="B49" s="3">
        <v>0.397</v>
      </c>
      <c r="C49" s="3">
        <v>397.0</v>
      </c>
      <c r="D49" s="4">
        <v>0.983934</v>
      </c>
    </row>
    <row r="50" ht="15.75" customHeight="1">
      <c r="A50" s="3">
        <v>25125.628140703517</v>
      </c>
      <c r="B50" s="3">
        <v>0.398</v>
      </c>
      <c r="C50" s="3">
        <v>398.0</v>
      </c>
      <c r="D50" s="4">
        <v>0.984046</v>
      </c>
    </row>
    <row r="51" ht="15.75" customHeight="1">
      <c r="A51" s="3">
        <v>25062.65664160401</v>
      </c>
      <c r="B51" s="3">
        <v>0.399</v>
      </c>
      <c r="C51" s="3">
        <v>399.0</v>
      </c>
      <c r="D51" s="4">
        <v>0.984158</v>
      </c>
    </row>
    <row r="52" ht="15.75" customHeight="1">
      <c r="A52" s="3">
        <v>25000.0</v>
      </c>
      <c r="B52" s="3">
        <v>0.4</v>
      </c>
      <c r="C52" s="3">
        <v>400.0</v>
      </c>
      <c r="D52" s="4">
        <v>0.98427</v>
      </c>
    </row>
    <row r="53" ht="15.75" customHeight="1">
      <c r="A53" s="3">
        <v>24937.65586034913</v>
      </c>
      <c r="B53" s="3">
        <v>0.401</v>
      </c>
      <c r="C53" s="3">
        <v>401.0</v>
      </c>
      <c r="D53" s="4">
        <v>0.98436</v>
      </c>
    </row>
    <row r="54" ht="15.75" customHeight="1">
      <c r="A54" s="3">
        <v>24875.621890547263</v>
      </c>
      <c r="B54" s="3">
        <v>0.402</v>
      </c>
      <c r="C54" s="3">
        <v>402.0</v>
      </c>
      <c r="D54" s="4">
        <v>0.98445</v>
      </c>
    </row>
    <row r="55" ht="15.75" customHeight="1">
      <c r="A55" s="3">
        <v>24813.89578163772</v>
      </c>
      <c r="B55" s="3">
        <v>0.403</v>
      </c>
      <c r="C55" s="3">
        <v>403.0</v>
      </c>
      <c r="D55" s="4">
        <v>0.98454</v>
      </c>
    </row>
    <row r="56" ht="15.75" customHeight="1">
      <c r="A56" s="3">
        <v>24752.47524752475</v>
      </c>
      <c r="B56" s="3">
        <v>0.404</v>
      </c>
      <c r="C56" s="3">
        <v>404.0</v>
      </c>
      <c r="D56" s="4">
        <v>0.98463</v>
      </c>
    </row>
    <row r="57" ht="15.75" customHeight="1">
      <c r="A57" s="3">
        <v>24691.35802469136</v>
      </c>
      <c r="B57" s="3">
        <v>0.405</v>
      </c>
      <c r="C57" s="3">
        <v>405.0</v>
      </c>
      <c r="D57" s="4">
        <v>0.98472</v>
      </c>
    </row>
    <row r="58" ht="15.75" customHeight="1">
      <c r="A58" s="3">
        <v>24630.54187192118</v>
      </c>
      <c r="B58" s="3">
        <v>0.406</v>
      </c>
      <c r="C58" s="3">
        <v>406.0</v>
      </c>
      <c r="D58" s="4">
        <v>0.984806</v>
      </c>
    </row>
    <row r="59" ht="15.75" customHeight="1">
      <c r="A59" s="3">
        <v>24570.02457002457</v>
      </c>
      <c r="B59" s="3">
        <v>0.407</v>
      </c>
      <c r="C59" s="3">
        <v>407.0</v>
      </c>
      <c r="D59" s="4">
        <v>0.984892</v>
      </c>
    </row>
    <row r="60" ht="15.75" customHeight="1">
      <c r="A60" s="3">
        <v>24509.803921568626</v>
      </c>
      <c r="B60" s="3">
        <v>0.408</v>
      </c>
      <c r="C60" s="3">
        <v>408.0</v>
      </c>
      <c r="D60" s="4">
        <v>0.984978</v>
      </c>
    </row>
    <row r="61" ht="15.75" customHeight="1">
      <c r="A61" s="3">
        <v>24449.877750611246</v>
      </c>
      <c r="B61" s="3">
        <v>0.409</v>
      </c>
      <c r="C61" s="3">
        <v>409.0</v>
      </c>
      <c r="D61" s="4">
        <v>0.985064</v>
      </c>
    </row>
    <row r="62" ht="15.75" customHeight="1">
      <c r="A62" s="3">
        <v>24390.243902439026</v>
      </c>
      <c r="B62" s="3">
        <v>0.41</v>
      </c>
      <c r="C62" s="3">
        <v>410.0</v>
      </c>
      <c r="D62" s="4">
        <v>0.98515</v>
      </c>
    </row>
    <row r="63" ht="15.75" customHeight="1">
      <c r="A63" s="3">
        <v>24330.900243309003</v>
      </c>
      <c r="B63" s="3">
        <v>0.411</v>
      </c>
      <c r="C63" s="3">
        <v>411.0</v>
      </c>
      <c r="D63" s="4">
        <v>0.985238</v>
      </c>
    </row>
    <row r="64" ht="15.75" customHeight="1">
      <c r="A64" s="3">
        <v>24271.844660194176</v>
      </c>
      <c r="B64" s="3">
        <v>0.412</v>
      </c>
      <c r="C64" s="3">
        <v>412.0</v>
      </c>
      <c r="D64" s="4">
        <v>0.985326</v>
      </c>
    </row>
    <row r="65" ht="15.75" customHeight="1">
      <c r="A65" s="3">
        <v>24213.075060532687</v>
      </c>
      <c r="B65" s="3">
        <v>0.413</v>
      </c>
      <c r="C65" s="3">
        <v>413.0</v>
      </c>
      <c r="D65" s="4">
        <v>0.985414</v>
      </c>
    </row>
    <row r="66" ht="15.75" customHeight="1">
      <c r="A66" s="3">
        <v>24154.589371980677</v>
      </c>
      <c r="B66" s="3">
        <v>0.414</v>
      </c>
      <c r="C66" s="3">
        <v>414.0</v>
      </c>
      <c r="D66" s="4">
        <v>0.985502</v>
      </c>
    </row>
    <row r="67" ht="15.75" customHeight="1">
      <c r="A67" s="3">
        <v>24096.385542168675</v>
      </c>
      <c r="B67" s="3">
        <v>0.415</v>
      </c>
      <c r="C67" s="3">
        <v>415.0</v>
      </c>
      <c r="D67" s="4">
        <v>0.98559</v>
      </c>
    </row>
    <row r="68" ht="15.75" customHeight="1">
      <c r="A68" s="3">
        <v>24038.46153846154</v>
      </c>
      <c r="B68" s="3">
        <v>0.416</v>
      </c>
      <c r="C68" s="3">
        <v>416.0</v>
      </c>
      <c r="D68" s="4">
        <v>0.985664</v>
      </c>
    </row>
    <row r="69" ht="15.75" customHeight="1">
      <c r="A69" s="3">
        <v>23980.815347721822</v>
      </c>
      <c r="B69" s="3">
        <v>0.417</v>
      </c>
      <c r="C69" s="3">
        <v>417.0</v>
      </c>
      <c r="D69" s="4">
        <v>0.985738</v>
      </c>
    </row>
    <row r="70" ht="15.75" customHeight="1">
      <c r="A70" s="3">
        <v>23923.444976076556</v>
      </c>
      <c r="B70" s="3">
        <v>0.418</v>
      </c>
      <c r="C70" s="3">
        <v>418.0</v>
      </c>
      <c r="D70" s="4">
        <v>0.985812</v>
      </c>
    </row>
    <row r="71" ht="15.75" customHeight="1">
      <c r="A71" s="3">
        <v>23866.34844868735</v>
      </c>
      <c r="B71" s="3">
        <v>0.419</v>
      </c>
      <c r="C71" s="3">
        <v>419.0</v>
      </c>
      <c r="D71" s="4">
        <v>0.985886</v>
      </c>
    </row>
    <row r="72" ht="15.75" customHeight="1">
      <c r="A72" s="3">
        <v>23809.52380952381</v>
      </c>
      <c r="B72" s="3">
        <v>0.42</v>
      </c>
      <c r="C72" s="3">
        <v>420.0</v>
      </c>
      <c r="D72" s="4">
        <v>0.98596</v>
      </c>
    </row>
    <row r="73" ht="15.75" customHeight="1">
      <c r="A73" s="3">
        <v>23752.969121140144</v>
      </c>
      <c r="B73" s="3">
        <v>0.421</v>
      </c>
      <c r="C73" s="3">
        <v>421.0</v>
      </c>
      <c r="D73" s="4">
        <v>0.986034</v>
      </c>
    </row>
    <row r="74" ht="15.75" customHeight="1">
      <c r="A74" s="3">
        <v>23696.682464454978</v>
      </c>
      <c r="B74" s="3">
        <v>0.422</v>
      </c>
      <c r="C74" s="3">
        <v>422.0</v>
      </c>
      <c r="D74" s="4">
        <v>0.986108</v>
      </c>
    </row>
    <row r="75" ht="15.75" customHeight="1">
      <c r="A75" s="3">
        <v>23640.66193853428</v>
      </c>
      <c r="B75" s="3">
        <v>0.423</v>
      </c>
      <c r="C75" s="3">
        <v>423.0</v>
      </c>
      <c r="D75" s="4">
        <v>0.986182</v>
      </c>
    </row>
    <row r="76" ht="15.75" customHeight="1">
      <c r="A76" s="3">
        <v>23584.905660377357</v>
      </c>
      <c r="B76" s="3">
        <v>0.424</v>
      </c>
      <c r="C76" s="3">
        <v>424.0</v>
      </c>
      <c r="D76" s="4">
        <v>0.986256</v>
      </c>
    </row>
    <row r="77" ht="15.75" customHeight="1">
      <c r="A77" s="3">
        <v>23529.41176470588</v>
      </c>
      <c r="B77" s="3">
        <v>0.425</v>
      </c>
      <c r="C77" s="3">
        <v>425.0</v>
      </c>
      <c r="D77" s="4">
        <v>0.98633</v>
      </c>
    </row>
    <row r="78" ht="15.75" customHeight="1">
      <c r="A78" s="3">
        <v>23474.17840375587</v>
      </c>
      <c r="B78" s="3">
        <v>0.426</v>
      </c>
      <c r="C78" s="3">
        <v>426.0</v>
      </c>
      <c r="D78" s="4">
        <v>0.986386</v>
      </c>
    </row>
    <row r="79" ht="15.75" customHeight="1">
      <c r="A79" s="3">
        <v>23419.2037470726</v>
      </c>
      <c r="B79" s="3">
        <v>0.427</v>
      </c>
      <c r="C79" s="3">
        <v>427.0</v>
      </c>
      <c r="D79" s="4">
        <v>0.986442</v>
      </c>
    </row>
    <row r="80" ht="15.75" customHeight="1">
      <c r="A80" s="3">
        <v>23364.48598130841</v>
      </c>
      <c r="B80" s="3">
        <v>0.428</v>
      </c>
      <c r="C80" s="3">
        <v>428.0</v>
      </c>
      <c r="D80" s="4">
        <v>0.986498</v>
      </c>
    </row>
    <row r="81" ht="15.75" customHeight="1">
      <c r="A81" s="3">
        <v>23310.02331002331</v>
      </c>
      <c r="B81" s="3">
        <v>0.429</v>
      </c>
      <c r="C81" s="3">
        <v>429.0</v>
      </c>
      <c r="D81" s="4">
        <v>0.986554</v>
      </c>
    </row>
    <row r="82" ht="15.75" customHeight="1">
      <c r="A82" s="3">
        <v>23255.81395348837</v>
      </c>
      <c r="B82" s="3">
        <v>0.43</v>
      </c>
      <c r="C82" s="3">
        <v>430.0</v>
      </c>
      <c r="D82" s="4">
        <v>0.98661</v>
      </c>
    </row>
    <row r="83" ht="15.75" customHeight="1">
      <c r="A83" s="3">
        <v>23201.85614849188</v>
      </c>
      <c r="B83" s="3">
        <v>0.431</v>
      </c>
      <c r="C83" s="3">
        <v>431.0</v>
      </c>
      <c r="D83" s="4">
        <v>0.9867</v>
      </c>
    </row>
    <row r="84" ht="15.75" customHeight="1">
      <c r="A84" s="3">
        <v>23148.14814814815</v>
      </c>
      <c r="B84" s="3">
        <v>0.432</v>
      </c>
      <c r="C84" s="3">
        <v>432.0</v>
      </c>
      <c r="D84" s="4">
        <v>0.98679</v>
      </c>
    </row>
    <row r="85" ht="15.75" customHeight="1">
      <c r="A85" s="3">
        <v>23094.688221709006</v>
      </c>
      <c r="B85" s="3">
        <v>0.433</v>
      </c>
      <c r="C85" s="3">
        <v>433.0</v>
      </c>
      <c r="D85" s="4">
        <v>0.98688</v>
      </c>
    </row>
    <row r="86" ht="15.75" customHeight="1">
      <c r="A86" s="3">
        <v>23041.474654377882</v>
      </c>
      <c r="B86" s="3">
        <v>0.434</v>
      </c>
      <c r="C86" s="3">
        <v>434.0</v>
      </c>
      <c r="D86" s="4">
        <v>0.98697</v>
      </c>
    </row>
    <row r="87" ht="15.75" customHeight="1">
      <c r="A87" s="3">
        <v>22988.505747126437</v>
      </c>
      <c r="B87" s="3">
        <v>0.435</v>
      </c>
      <c r="C87" s="3">
        <v>435.0</v>
      </c>
      <c r="D87" s="4">
        <v>0.98706</v>
      </c>
    </row>
    <row r="88" ht="15.75" customHeight="1">
      <c r="A88" s="3">
        <v>22935.77981651376</v>
      </c>
      <c r="B88" s="3">
        <v>0.436</v>
      </c>
      <c r="C88" s="3">
        <v>436.0</v>
      </c>
      <c r="D88" s="4">
        <v>0.987116</v>
      </c>
    </row>
    <row r="89" ht="15.75" customHeight="1">
      <c r="A89" s="3">
        <v>22883.29519450801</v>
      </c>
      <c r="B89" s="3">
        <v>0.437</v>
      </c>
      <c r="C89" s="3">
        <v>437.0</v>
      </c>
      <c r="D89" s="4">
        <v>0.987172</v>
      </c>
    </row>
    <row r="90" ht="15.75" customHeight="1">
      <c r="A90" s="3">
        <v>22831.0502283105</v>
      </c>
      <c r="B90" s="3">
        <v>0.438</v>
      </c>
      <c r="C90" s="3">
        <v>438.0</v>
      </c>
      <c r="D90" s="4">
        <v>0.987228</v>
      </c>
    </row>
    <row r="91" ht="15.75" customHeight="1">
      <c r="A91" s="3">
        <v>22779.04328018223</v>
      </c>
      <c r="B91" s="3">
        <v>0.439</v>
      </c>
      <c r="C91" s="3">
        <v>439.0</v>
      </c>
      <c r="D91" s="4">
        <v>0.987284</v>
      </c>
    </row>
    <row r="92" ht="15.75" customHeight="1">
      <c r="A92" s="3">
        <v>22727.272727272728</v>
      </c>
      <c r="B92" s="3">
        <v>0.44</v>
      </c>
      <c r="C92" s="3">
        <v>440.0</v>
      </c>
      <c r="D92" s="4">
        <v>0.98734</v>
      </c>
    </row>
    <row r="93" ht="15.75" customHeight="1">
      <c r="A93" s="3">
        <v>22675.736961451246</v>
      </c>
      <c r="B93" s="3">
        <v>0.441</v>
      </c>
      <c r="C93" s="3">
        <v>441.0</v>
      </c>
      <c r="D93" s="4">
        <v>0.987394</v>
      </c>
    </row>
    <row r="94" ht="15.75" customHeight="1">
      <c r="A94" s="3">
        <v>22624.43438914027</v>
      </c>
      <c r="B94" s="3">
        <v>0.442</v>
      </c>
      <c r="C94" s="3">
        <v>442.0</v>
      </c>
      <c r="D94" s="4">
        <v>0.987448</v>
      </c>
    </row>
    <row r="95" ht="15.75" customHeight="1">
      <c r="A95" s="3">
        <v>22573.363431151243</v>
      </c>
      <c r="B95" s="3">
        <v>0.443</v>
      </c>
      <c r="C95" s="3">
        <v>443.0</v>
      </c>
      <c r="D95" s="4">
        <v>0.987502</v>
      </c>
    </row>
    <row r="96" ht="15.75" customHeight="1">
      <c r="A96" s="3">
        <v>22522.522522522522</v>
      </c>
      <c r="B96" s="3">
        <v>0.444</v>
      </c>
      <c r="C96" s="3">
        <v>444.0</v>
      </c>
      <c r="D96" s="4">
        <v>0.987556</v>
      </c>
    </row>
    <row r="97" ht="15.75" customHeight="1">
      <c r="A97" s="3">
        <v>22471.91011235955</v>
      </c>
      <c r="B97" s="3">
        <v>0.445</v>
      </c>
      <c r="C97" s="3">
        <v>445.0</v>
      </c>
      <c r="D97" s="4">
        <v>0.98761</v>
      </c>
    </row>
    <row r="98" ht="15.75" customHeight="1">
      <c r="A98" s="3">
        <v>22421.52466367713</v>
      </c>
      <c r="B98" s="3">
        <v>0.446</v>
      </c>
      <c r="C98" s="3">
        <v>446.0</v>
      </c>
      <c r="D98" s="4">
        <v>0.987658</v>
      </c>
    </row>
    <row r="99" ht="15.75" customHeight="1">
      <c r="A99" s="3">
        <v>22371.364653243847</v>
      </c>
      <c r="B99" s="3">
        <v>0.447</v>
      </c>
      <c r="C99" s="3">
        <v>447.0</v>
      </c>
      <c r="D99" s="4">
        <v>0.987706</v>
      </c>
    </row>
    <row r="100" ht="15.75" customHeight="1">
      <c r="A100" s="3">
        <v>22321.428571428572</v>
      </c>
      <c r="B100" s="3">
        <v>0.448</v>
      </c>
      <c r="C100" s="3">
        <v>448.0</v>
      </c>
      <c r="D100" s="4">
        <v>0.987754</v>
      </c>
    </row>
    <row r="101" ht="15.75" customHeight="1">
      <c r="A101" s="3">
        <v>22271.714922049</v>
      </c>
      <c r="B101" s="3">
        <v>0.449</v>
      </c>
      <c r="C101" s="3">
        <v>449.0</v>
      </c>
      <c r="D101" s="4">
        <v>0.987802</v>
      </c>
    </row>
    <row r="102" ht="15.75" customHeight="1">
      <c r="A102" s="3">
        <v>22222.222222222223</v>
      </c>
      <c r="B102" s="3">
        <v>0.45</v>
      </c>
      <c r="C102" s="3">
        <v>450.0</v>
      </c>
      <c r="D102" s="4">
        <v>0.98785</v>
      </c>
    </row>
    <row r="103" ht="15.75" customHeight="1">
      <c r="A103" s="3">
        <v>22172.949002217294</v>
      </c>
      <c r="B103" s="3">
        <v>0.451</v>
      </c>
      <c r="C103" s="3">
        <v>451.0</v>
      </c>
      <c r="D103" s="4">
        <v>0.987872</v>
      </c>
    </row>
    <row r="104" ht="15.75" customHeight="1">
      <c r="A104" s="3">
        <v>22123.893805309734</v>
      </c>
      <c r="B104" s="3">
        <v>0.452</v>
      </c>
      <c r="C104" s="3">
        <v>452.0</v>
      </c>
      <c r="D104" s="4">
        <v>0.987894</v>
      </c>
    </row>
    <row r="105" ht="15.75" customHeight="1">
      <c r="A105" s="3">
        <v>22075.05518763797</v>
      </c>
      <c r="B105" s="3">
        <v>0.453</v>
      </c>
      <c r="C105" s="3">
        <v>453.0</v>
      </c>
      <c r="D105" s="4">
        <v>0.987916</v>
      </c>
    </row>
    <row r="106" ht="15.75" customHeight="1">
      <c r="A106" s="3">
        <v>22026.431718061674</v>
      </c>
      <c r="B106" s="3">
        <v>0.454</v>
      </c>
      <c r="C106" s="3">
        <v>454.0</v>
      </c>
      <c r="D106" s="4">
        <v>0.987938</v>
      </c>
    </row>
    <row r="107" ht="15.75" customHeight="1">
      <c r="A107" s="3">
        <v>21978.021978021978</v>
      </c>
      <c r="B107" s="3">
        <v>0.455</v>
      </c>
      <c r="C107" s="3">
        <v>455.0</v>
      </c>
      <c r="D107" s="4">
        <v>0.98796</v>
      </c>
    </row>
    <row r="108" ht="15.75" customHeight="1">
      <c r="A108" s="3">
        <v>21929.824561403508</v>
      </c>
      <c r="B108" s="3">
        <v>0.456</v>
      </c>
      <c r="C108" s="3">
        <v>456.0</v>
      </c>
      <c r="D108" s="4">
        <v>0.98799</v>
      </c>
    </row>
    <row r="109" ht="15.75" customHeight="1">
      <c r="A109" s="3">
        <v>21881.83807439825</v>
      </c>
      <c r="B109" s="3">
        <v>0.457</v>
      </c>
      <c r="C109" s="3">
        <v>457.0</v>
      </c>
      <c r="D109" s="4">
        <v>0.98802</v>
      </c>
    </row>
    <row r="110" ht="15.75" customHeight="1">
      <c r="A110" s="3">
        <v>21834.06113537118</v>
      </c>
      <c r="B110" s="3">
        <v>0.458</v>
      </c>
      <c r="C110" s="3">
        <v>458.0</v>
      </c>
      <c r="D110" s="4">
        <v>0.98805</v>
      </c>
    </row>
    <row r="111" ht="15.75" customHeight="1">
      <c r="A111" s="3">
        <v>21786.49237472767</v>
      </c>
      <c r="B111" s="3">
        <v>0.459</v>
      </c>
      <c r="C111" s="3">
        <v>459.0</v>
      </c>
      <c r="D111" s="4">
        <v>0.98808</v>
      </c>
    </row>
    <row r="112" ht="15.75" customHeight="1">
      <c r="A112" s="3">
        <v>21739.130434782608</v>
      </c>
      <c r="B112" s="3">
        <v>0.46</v>
      </c>
      <c r="C112" s="3">
        <v>460.0</v>
      </c>
      <c r="D112" s="4">
        <v>0.98811</v>
      </c>
    </row>
    <row r="113" ht="15.75" customHeight="1">
      <c r="A113" s="3">
        <v>21691.973969631235</v>
      </c>
      <c r="B113" s="3">
        <v>0.461</v>
      </c>
      <c r="C113" s="3">
        <v>461.0</v>
      </c>
      <c r="D113" s="4">
        <v>0.988144</v>
      </c>
    </row>
    <row r="114" ht="15.75" customHeight="1">
      <c r="A114" s="3">
        <v>21645.021645021647</v>
      </c>
      <c r="B114" s="3">
        <v>0.462</v>
      </c>
      <c r="C114" s="3">
        <v>462.0</v>
      </c>
      <c r="D114" s="4">
        <v>0.988178</v>
      </c>
    </row>
    <row r="115" ht="15.75" customHeight="1">
      <c r="A115" s="3">
        <v>21598.272138228942</v>
      </c>
      <c r="B115" s="3">
        <v>0.463</v>
      </c>
      <c r="C115" s="3">
        <v>463.0</v>
      </c>
      <c r="D115" s="4">
        <v>0.988212</v>
      </c>
    </row>
    <row r="116" ht="15.75" customHeight="1">
      <c r="A116" s="3">
        <v>21551.724137931036</v>
      </c>
      <c r="B116" s="3">
        <v>0.464</v>
      </c>
      <c r="C116" s="3">
        <v>464.0</v>
      </c>
      <c r="D116" s="4">
        <v>0.988246</v>
      </c>
    </row>
    <row r="117" ht="15.75" customHeight="1">
      <c r="A117" s="3">
        <v>21505.37634408602</v>
      </c>
      <c r="B117" s="3">
        <v>0.465</v>
      </c>
      <c r="C117" s="3">
        <v>465.0</v>
      </c>
      <c r="D117" s="4">
        <v>0.98828</v>
      </c>
    </row>
    <row r="118" ht="15.75" customHeight="1">
      <c r="A118" s="3">
        <v>21459.227467811157</v>
      </c>
      <c r="B118" s="3">
        <v>0.466</v>
      </c>
      <c r="C118" s="3">
        <v>466.0</v>
      </c>
      <c r="D118" s="4">
        <v>0.988284</v>
      </c>
    </row>
    <row r="119" ht="15.75" customHeight="1">
      <c r="A119" s="3">
        <v>21413.276231263382</v>
      </c>
      <c r="B119" s="3">
        <v>0.467</v>
      </c>
      <c r="C119" s="3">
        <v>467.0</v>
      </c>
      <c r="D119" s="4">
        <v>0.988288</v>
      </c>
    </row>
    <row r="120" ht="15.75" customHeight="1">
      <c r="A120" s="3">
        <v>21367.521367521367</v>
      </c>
      <c r="B120" s="3">
        <v>0.468</v>
      </c>
      <c r="C120" s="3">
        <v>468.0</v>
      </c>
      <c r="D120" s="4">
        <v>0.988292</v>
      </c>
    </row>
    <row r="121" ht="15.75" customHeight="1">
      <c r="A121" s="3">
        <v>21321.961620469083</v>
      </c>
      <c r="B121" s="3">
        <v>0.469</v>
      </c>
      <c r="C121" s="3">
        <v>469.0</v>
      </c>
      <c r="D121" s="4">
        <v>0.988296</v>
      </c>
    </row>
    <row r="122" ht="15.75" customHeight="1">
      <c r="A122" s="3">
        <v>21276.59574468085</v>
      </c>
      <c r="B122" s="3">
        <v>0.47</v>
      </c>
      <c r="C122" s="3">
        <v>470.0</v>
      </c>
      <c r="D122" s="4">
        <v>0.9883</v>
      </c>
    </row>
    <row r="123" ht="15.75" customHeight="1">
      <c r="A123" s="3">
        <v>21231.422505307855</v>
      </c>
      <c r="B123" s="3">
        <v>0.471</v>
      </c>
      <c r="C123" s="3">
        <v>471.0</v>
      </c>
      <c r="D123" s="4">
        <v>0.988324</v>
      </c>
    </row>
    <row r="124" ht="15.75" customHeight="1">
      <c r="A124" s="3">
        <v>21186.4406779661</v>
      </c>
      <c r="B124" s="3">
        <v>0.472</v>
      </c>
      <c r="C124" s="3">
        <v>472.0</v>
      </c>
      <c r="D124" s="4">
        <v>0.988348</v>
      </c>
    </row>
    <row r="125" ht="15.75" customHeight="1">
      <c r="A125" s="3">
        <v>21141.649048625794</v>
      </c>
      <c r="B125" s="3">
        <v>0.473</v>
      </c>
      <c r="C125" s="3">
        <v>473.0</v>
      </c>
      <c r="D125" s="4">
        <v>0.988372</v>
      </c>
    </row>
    <row r="126" ht="15.75" customHeight="1">
      <c r="A126" s="3">
        <v>21097.04641350211</v>
      </c>
      <c r="B126" s="3">
        <v>0.474</v>
      </c>
      <c r="C126" s="3">
        <v>474.0</v>
      </c>
      <c r="D126" s="4">
        <v>0.988396</v>
      </c>
    </row>
    <row r="127" ht="15.75" customHeight="1">
      <c r="A127" s="3">
        <v>21052.63157894737</v>
      </c>
      <c r="B127" s="3">
        <v>0.475</v>
      </c>
      <c r="C127" s="3">
        <v>475.0</v>
      </c>
      <c r="D127" s="4">
        <v>0.98842</v>
      </c>
    </row>
    <row r="128" ht="15.75" customHeight="1">
      <c r="A128" s="3">
        <v>21008.40336134454</v>
      </c>
      <c r="B128" s="3">
        <v>0.476</v>
      </c>
      <c r="C128" s="3">
        <v>476.0</v>
      </c>
      <c r="D128" s="4">
        <v>0.988448</v>
      </c>
    </row>
    <row r="129" ht="15.75" customHeight="1">
      <c r="A129" s="3">
        <v>20964.360587002095</v>
      </c>
      <c r="B129" s="3">
        <v>0.477</v>
      </c>
      <c r="C129" s="3">
        <v>477.0</v>
      </c>
      <c r="D129" s="4">
        <v>0.988476</v>
      </c>
    </row>
    <row r="130" ht="15.75" customHeight="1">
      <c r="A130" s="3">
        <v>20920.50209205021</v>
      </c>
      <c r="B130" s="3">
        <v>0.478</v>
      </c>
      <c r="C130" s="3">
        <v>478.0</v>
      </c>
      <c r="D130" s="4">
        <v>0.988504</v>
      </c>
    </row>
    <row r="131" ht="15.75" customHeight="1">
      <c r="A131" s="3">
        <v>20876.826722338206</v>
      </c>
      <c r="B131" s="3">
        <v>0.479</v>
      </c>
      <c r="C131" s="3">
        <v>479.0</v>
      </c>
      <c r="D131" s="4">
        <v>0.988532</v>
      </c>
    </row>
    <row r="132" ht="15.75" customHeight="1">
      <c r="A132" s="3">
        <v>20833.333333333332</v>
      </c>
      <c r="B132" s="3">
        <v>0.48</v>
      </c>
      <c r="C132" s="3">
        <v>480.0</v>
      </c>
      <c r="D132" s="4">
        <v>0.98856</v>
      </c>
    </row>
    <row r="133" ht="15.75" customHeight="1">
      <c r="A133" s="3">
        <v>20790.02079002079</v>
      </c>
      <c r="B133" s="3">
        <v>0.481</v>
      </c>
      <c r="C133" s="3">
        <v>481.0</v>
      </c>
      <c r="D133" s="4">
        <v>0.988606</v>
      </c>
    </row>
    <row r="134" ht="15.75" customHeight="1">
      <c r="A134" s="3">
        <v>20746.887966804978</v>
      </c>
      <c r="B134" s="3">
        <v>0.482</v>
      </c>
      <c r="C134" s="3">
        <v>482.0</v>
      </c>
      <c r="D134" s="4">
        <v>0.988652</v>
      </c>
    </row>
    <row r="135" ht="15.75" customHeight="1">
      <c r="A135" s="3">
        <v>20703.933747412008</v>
      </c>
      <c r="B135" s="3">
        <v>0.483</v>
      </c>
      <c r="C135" s="3">
        <v>483.0</v>
      </c>
      <c r="D135" s="4">
        <v>0.988698</v>
      </c>
    </row>
    <row r="136" ht="15.75" customHeight="1">
      <c r="A136" s="3">
        <v>20661.15702479339</v>
      </c>
      <c r="B136" s="3">
        <v>0.484</v>
      </c>
      <c r="C136" s="3">
        <v>484.0</v>
      </c>
      <c r="D136" s="4">
        <v>0.988744</v>
      </c>
    </row>
    <row r="137" ht="15.75" customHeight="1">
      <c r="A137" s="3">
        <v>20618.556701030928</v>
      </c>
      <c r="B137" s="3">
        <v>0.485</v>
      </c>
      <c r="C137" s="3">
        <v>485.0</v>
      </c>
      <c r="D137" s="4">
        <v>0.98879</v>
      </c>
    </row>
    <row r="138" ht="15.75" customHeight="1">
      <c r="A138" s="3">
        <v>20576.1316872428</v>
      </c>
      <c r="B138" s="3">
        <v>0.486</v>
      </c>
      <c r="C138" s="3">
        <v>486.0</v>
      </c>
      <c r="D138" s="4">
        <v>0.988868</v>
      </c>
    </row>
    <row r="139" ht="15.75" customHeight="1">
      <c r="A139" s="3">
        <v>20533.88090349076</v>
      </c>
      <c r="B139" s="3">
        <v>0.487</v>
      </c>
      <c r="C139" s="3">
        <v>487.0</v>
      </c>
      <c r="D139" s="4">
        <v>0.988946</v>
      </c>
    </row>
    <row r="140" ht="15.75" customHeight="1">
      <c r="A140" s="3">
        <v>20491.803278688523</v>
      </c>
      <c r="B140" s="3">
        <v>0.488</v>
      </c>
      <c r="C140" s="3">
        <v>488.0</v>
      </c>
      <c r="D140" s="4">
        <v>0.989024</v>
      </c>
    </row>
    <row r="141" ht="15.75" customHeight="1">
      <c r="A141" s="3">
        <v>20449.89775051125</v>
      </c>
      <c r="B141" s="3">
        <v>0.489</v>
      </c>
      <c r="C141" s="3">
        <v>489.0</v>
      </c>
      <c r="D141" s="4">
        <v>0.989102</v>
      </c>
    </row>
    <row r="142" ht="15.75" customHeight="1">
      <c r="A142" s="3">
        <v>20408.163265306124</v>
      </c>
      <c r="B142" s="3">
        <v>0.49</v>
      </c>
      <c r="C142" s="3">
        <v>490.0</v>
      </c>
      <c r="D142" s="4">
        <v>0.98918</v>
      </c>
    </row>
    <row r="143" ht="15.75" customHeight="1">
      <c r="A143" s="3">
        <v>20366.598778004074</v>
      </c>
      <c r="B143" s="3">
        <v>0.491</v>
      </c>
      <c r="C143" s="3">
        <v>491.0</v>
      </c>
      <c r="D143" s="4">
        <v>0.989244</v>
      </c>
    </row>
    <row r="144" ht="15.75" customHeight="1">
      <c r="A144" s="3">
        <v>20325.20325203252</v>
      </c>
      <c r="B144" s="3">
        <v>0.492</v>
      </c>
      <c r="C144" s="3">
        <v>492.0</v>
      </c>
      <c r="D144" s="4">
        <v>0.989308</v>
      </c>
    </row>
    <row r="145" ht="15.75" customHeight="1">
      <c r="A145" s="3">
        <v>20283.97565922921</v>
      </c>
      <c r="B145" s="3">
        <v>0.493</v>
      </c>
      <c r="C145" s="3">
        <v>493.0</v>
      </c>
      <c r="D145" s="4">
        <v>0.989372</v>
      </c>
    </row>
    <row r="146" ht="15.75" customHeight="1">
      <c r="A146" s="3">
        <v>20242.914979757086</v>
      </c>
      <c r="B146" s="3">
        <v>0.494</v>
      </c>
      <c r="C146" s="3">
        <v>494.0</v>
      </c>
      <c r="D146" s="4">
        <v>0.989436</v>
      </c>
    </row>
    <row r="147" ht="15.75" customHeight="1">
      <c r="A147" s="3">
        <v>20202.0202020202</v>
      </c>
      <c r="B147" s="3">
        <v>0.495</v>
      </c>
      <c r="C147" s="3">
        <v>495.0</v>
      </c>
      <c r="D147" s="4">
        <v>0.9895</v>
      </c>
    </row>
    <row r="148" ht="15.75" customHeight="1">
      <c r="A148" s="3">
        <v>20161.290322580644</v>
      </c>
      <c r="B148" s="3">
        <v>0.496</v>
      </c>
      <c r="C148" s="3">
        <v>496.0</v>
      </c>
      <c r="D148" s="4">
        <v>0.989576</v>
      </c>
    </row>
    <row r="149" ht="15.75" customHeight="1">
      <c r="A149" s="3">
        <v>20120.72434607646</v>
      </c>
      <c r="B149" s="3">
        <v>0.497</v>
      </c>
      <c r="C149" s="3">
        <v>497.0</v>
      </c>
      <c r="D149" s="4">
        <v>0.989652</v>
      </c>
    </row>
    <row r="150" ht="15.75" customHeight="1">
      <c r="A150" s="3">
        <v>20080.321285140562</v>
      </c>
      <c r="B150" s="3">
        <v>0.498</v>
      </c>
      <c r="C150" s="3">
        <v>498.0</v>
      </c>
      <c r="D150" s="4">
        <v>0.989728</v>
      </c>
    </row>
    <row r="151" ht="15.75" customHeight="1">
      <c r="A151" s="3">
        <v>20040.080160320642</v>
      </c>
      <c r="B151" s="3">
        <v>0.499</v>
      </c>
      <c r="C151" s="3">
        <v>499.0</v>
      </c>
      <c r="D151" s="4">
        <v>0.989804</v>
      </c>
    </row>
    <row r="152" ht="15.75" customHeight="1">
      <c r="A152" s="3">
        <v>20000.0</v>
      </c>
      <c r="B152" s="3">
        <v>0.5</v>
      </c>
      <c r="C152" s="3">
        <v>500.0</v>
      </c>
      <c r="D152" s="4">
        <v>0.98988</v>
      </c>
    </row>
    <row r="153" ht="15.75" customHeight="1">
      <c r="A153" s="3">
        <v>19960.079840319362</v>
      </c>
      <c r="B153" s="3">
        <v>0.501</v>
      </c>
      <c r="C153" s="3">
        <v>501.0</v>
      </c>
      <c r="D153" s="4">
        <v>0.989924</v>
      </c>
    </row>
    <row r="154" ht="15.75" customHeight="1">
      <c r="A154" s="3">
        <v>19920.3187250996</v>
      </c>
      <c r="B154" s="3">
        <v>0.502</v>
      </c>
      <c r="C154" s="3">
        <v>502.0</v>
      </c>
      <c r="D154" s="4">
        <v>0.989968</v>
      </c>
    </row>
    <row r="155" ht="15.75" customHeight="1">
      <c r="A155" s="3">
        <v>19880.715705765408</v>
      </c>
      <c r="B155" s="3">
        <v>0.503</v>
      </c>
      <c r="C155" s="3">
        <v>503.0</v>
      </c>
      <c r="D155" s="4">
        <v>0.990012</v>
      </c>
    </row>
    <row r="156" ht="15.75" customHeight="1">
      <c r="A156" s="3">
        <v>19841.26984126984</v>
      </c>
      <c r="B156" s="3">
        <v>0.504</v>
      </c>
      <c r="C156" s="3">
        <v>504.0</v>
      </c>
      <c r="D156" s="4">
        <v>0.990056</v>
      </c>
    </row>
    <row r="157" ht="15.75" customHeight="1">
      <c r="A157" s="3">
        <v>19801.980198019803</v>
      </c>
      <c r="B157" s="3">
        <v>0.505</v>
      </c>
      <c r="C157" s="3">
        <v>505.0</v>
      </c>
      <c r="D157" s="4">
        <v>0.9901</v>
      </c>
    </row>
    <row r="158" ht="15.75" customHeight="1">
      <c r="A158" s="3">
        <v>19762.845849802372</v>
      </c>
      <c r="B158" s="3">
        <v>0.506</v>
      </c>
      <c r="C158" s="3">
        <v>506.0</v>
      </c>
      <c r="D158" s="4">
        <v>0.990136</v>
      </c>
    </row>
    <row r="159" ht="15.75" customHeight="1">
      <c r="A159" s="3">
        <v>19723.865877712033</v>
      </c>
      <c r="B159" s="3">
        <v>0.507</v>
      </c>
      <c r="C159" s="3">
        <v>507.0</v>
      </c>
      <c r="D159" s="4">
        <v>0.990172</v>
      </c>
    </row>
    <row r="160" ht="15.75" customHeight="1">
      <c r="A160" s="3">
        <v>19685.03937007874</v>
      </c>
      <c r="B160" s="3">
        <v>0.508</v>
      </c>
      <c r="C160" s="3">
        <v>508.0</v>
      </c>
      <c r="D160" s="4">
        <v>0.990208</v>
      </c>
    </row>
    <row r="161" ht="15.75" customHeight="1">
      <c r="A161" s="3">
        <v>19646.365422396855</v>
      </c>
      <c r="B161" s="3">
        <v>0.509</v>
      </c>
      <c r="C161" s="3">
        <v>509.0</v>
      </c>
      <c r="D161" s="4">
        <v>0.990244</v>
      </c>
    </row>
    <row r="162" ht="15.75" customHeight="1">
      <c r="A162" s="3">
        <v>19607.843137254902</v>
      </c>
      <c r="B162" s="3">
        <v>0.51</v>
      </c>
      <c r="C162" s="3">
        <v>510.0</v>
      </c>
      <c r="D162" s="4">
        <v>0.99028</v>
      </c>
    </row>
    <row r="163" ht="15.75" customHeight="1">
      <c r="A163" s="3">
        <v>19569.471624266145</v>
      </c>
      <c r="B163" s="3">
        <v>0.511</v>
      </c>
      <c r="C163" s="3">
        <v>511.0</v>
      </c>
      <c r="D163" s="4">
        <v>0.99031</v>
      </c>
    </row>
    <row r="164" ht="15.75" customHeight="1">
      <c r="A164" s="3">
        <v>19531.25</v>
      </c>
      <c r="B164" s="3">
        <v>0.512</v>
      </c>
      <c r="C164" s="3">
        <v>512.0</v>
      </c>
      <c r="D164" s="4">
        <v>0.99034</v>
      </c>
    </row>
    <row r="165" ht="15.75" customHeight="1">
      <c r="A165" s="3">
        <v>19493.17738791423</v>
      </c>
      <c r="B165" s="3">
        <v>0.513</v>
      </c>
      <c r="C165" s="3">
        <v>513.0</v>
      </c>
      <c r="D165" s="4">
        <v>0.99037</v>
      </c>
    </row>
    <row r="166" ht="15.75" customHeight="1">
      <c r="A166" s="3">
        <v>19455.252918287937</v>
      </c>
      <c r="B166" s="3">
        <v>0.514</v>
      </c>
      <c r="C166" s="3">
        <v>514.0</v>
      </c>
      <c r="D166" s="4">
        <v>0.9904</v>
      </c>
    </row>
    <row r="167" ht="15.75" customHeight="1">
      <c r="A167" s="3">
        <v>19417.47572815534</v>
      </c>
      <c r="B167" s="3">
        <v>0.515</v>
      </c>
      <c r="C167" s="3">
        <v>515.0</v>
      </c>
      <c r="D167" s="4">
        <v>0.99043</v>
      </c>
    </row>
    <row r="168" ht="15.75" customHeight="1">
      <c r="A168" s="3">
        <v>19379.84496124031</v>
      </c>
      <c r="B168" s="3">
        <v>0.516</v>
      </c>
      <c r="C168" s="3">
        <v>516.0</v>
      </c>
      <c r="D168" s="4">
        <v>0.990436</v>
      </c>
    </row>
    <row r="169" ht="15.75" customHeight="1">
      <c r="A169" s="3">
        <v>19342.35976789168</v>
      </c>
      <c r="B169" s="3">
        <v>0.517</v>
      </c>
      <c r="C169" s="3">
        <v>517.0</v>
      </c>
      <c r="D169" s="4">
        <v>0.990442</v>
      </c>
    </row>
    <row r="170" ht="15.75" customHeight="1">
      <c r="A170" s="3">
        <v>19305.019305019305</v>
      </c>
      <c r="B170" s="3">
        <v>0.518</v>
      </c>
      <c r="C170" s="3">
        <v>518.0</v>
      </c>
      <c r="D170" s="4">
        <v>0.990448</v>
      </c>
    </row>
    <row r="171" ht="15.75" customHeight="1">
      <c r="A171" s="3">
        <v>19267.82273603083</v>
      </c>
      <c r="B171" s="3">
        <v>0.519</v>
      </c>
      <c r="C171" s="3">
        <v>519.0</v>
      </c>
      <c r="D171" s="4">
        <v>0.990454</v>
      </c>
    </row>
    <row r="172" ht="15.75" customHeight="1">
      <c r="A172" s="3">
        <v>19230.76923076923</v>
      </c>
      <c r="B172" s="3">
        <v>0.52</v>
      </c>
      <c r="C172" s="3">
        <v>520.0</v>
      </c>
      <c r="D172" s="4">
        <v>0.99046</v>
      </c>
    </row>
    <row r="173" ht="15.75" customHeight="1">
      <c r="A173" s="3">
        <v>19193.857965451054</v>
      </c>
      <c r="B173" s="3">
        <v>0.521</v>
      </c>
      <c r="C173" s="3">
        <v>521.0</v>
      </c>
      <c r="D173" s="4">
        <v>0.99049</v>
      </c>
    </row>
    <row r="174" ht="15.75" customHeight="1">
      <c r="A174" s="3">
        <v>19157.088122605364</v>
      </c>
      <c r="B174" s="3">
        <v>0.522</v>
      </c>
      <c r="C174" s="3">
        <v>522.0</v>
      </c>
      <c r="D174" s="4">
        <v>0.99052</v>
      </c>
    </row>
    <row r="175" ht="15.75" customHeight="1">
      <c r="A175" s="3">
        <v>19120.458891013383</v>
      </c>
      <c r="B175" s="3">
        <v>0.523</v>
      </c>
      <c r="C175" s="3">
        <v>523.0</v>
      </c>
      <c r="D175" s="4">
        <v>0.99055</v>
      </c>
    </row>
    <row r="176" ht="15.75" customHeight="1">
      <c r="A176" s="3">
        <v>19083.969465648854</v>
      </c>
      <c r="B176" s="3">
        <v>0.524</v>
      </c>
      <c r="C176" s="3">
        <v>524.0</v>
      </c>
      <c r="D176" s="4">
        <v>0.99058</v>
      </c>
    </row>
    <row r="177" ht="15.75" customHeight="1">
      <c r="A177" s="3">
        <v>19047.619047619046</v>
      </c>
      <c r="B177" s="3">
        <v>0.525</v>
      </c>
      <c r="C177" s="3">
        <v>525.0</v>
      </c>
      <c r="D177" s="4">
        <v>0.99061</v>
      </c>
    </row>
    <row r="178" ht="15.75" customHeight="1">
      <c r="A178" s="3">
        <v>19011.406844106463</v>
      </c>
      <c r="B178" s="3">
        <v>0.526</v>
      </c>
      <c r="C178" s="3">
        <v>526.0</v>
      </c>
      <c r="D178" s="4">
        <v>0.990628</v>
      </c>
    </row>
    <row r="179" ht="15.75" customHeight="1">
      <c r="A179" s="3">
        <v>18975.332068311196</v>
      </c>
      <c r="B179" s="3">
        <v>0.527</v>
      </c>
      <c r="C179" s="3">
        <v>527.0</v>
      </c>
      <c r="D179" s="4">
        <v>0.990646</v>
      </c>
    </row>
    <row r="180" ht="15.75" customHeight="1">
      <c r="A180" s="3">
        <v>18939.39393939394</v>
      </c>
      <c r="B180" s="3">
        <v>0.528</v>
      </c>
      <c r="C180" s="3">
        <v>528.0</v>
      </c>
      <c r="D180" s="4">
        <v>0.990664</v>
      </c>
    </row>
    <row r="181" ht="15.75" customHeight="1">
      <c r="A181" s="3">
        <v>18903.59168241966</v>
      </c>
      <c r="B181" s="3">
        <v>0.529</v>
      </c>
      <c r="C181" s="3">
        <v>529.0</v>
      </c>
      <c r="D181" s="4">
        <v>0.990682</v>
      </c>
    </row>
    <row r="182" ht="15.75" customHeight="1">
      <c r="A182" s="3">
        <v>18867.924528301886</v>
      </c>
      <c r="B182" s="3">
        <v>0.53</v>
      </c>
      <c r="C182" s="3">
        <v>530.0</v>
      </c>
      <c r="D182" s="4">
        <v>0.9907</v>
      </c>
    </row>
    <row r="183" ht="15.75" customHeight="1">
      <c r="A183" s="3">
        <v>18832.391713747646</v>
      </c>
      <c r="B183" s="3">
        <v>0.531</v>
      </c>
      <c r="C183" s="3">
        <v>531.0</v>
      </c>
      <c r="D183" s="4">
        <v>0.99071</v>
      </c>
    </row>
    <row r="184" ht="15.75" customHeight="1">
      <c r="A184" s="3">
        <v>18796.992481203008</v>
      </c>
      <c r="B184" s="3">
        <v>0.532</v>
      </c>
      <c r="C184" s="3">
        <v>532.0</v>
      </c>
      <c r="D184" s="4">
        <v>0.99072</v>
      </c>
    </row>
    <row r="185" ht="15.75" customHeight="1">
      <c r="A185" s="3">
        <v>18761.72607879925</v>
      </c>
      <c r="B185" s="3">
        <v>0.533</v>
      </c>
      <c r="C185" s="3">
        <v>533.0</v>
      </c>
      <c r="D185" s="4">
        <v>0.99073</v>
      </c>
    </row>
    <row r="186" ht="15.75" customHeight="1">
      <c r="A186" s="3">
        <v>18726.591760299627</v>
      </c>
      <c r="B186" s="3">
        <v>0.534</v>
      </c>
      <c r="C186" s="3">
        <v>534.0</v>
      </c>
      <c r="D186" s="4">
        <v>0.99074</v>
      </c>
    </row>
    <row r="187" ht="15.75" customHeight="1">
      <c r="A187" s="3">
        <v>18691.58878504673</v>
      </c>
      <c r="B187" s="3">
        <v>0.535</v>
      </c>
      <c r="C187" s="3">
        <v>535.0</v>
      </c>
      <c r="D187" s="4">
        <v>0.99075</v>
      </c>
    </row>
    <row r="188" ht="15.75" customHeight="1">
      <c r="A188" s="3">
        <v>18656.716417910447</v>
      </c>
      <c r="B188" s="3">
        <v>0.536</v>
      </c>
      <c r="C188" s="3">
        <v>536.0</v>
      </c>
      <c r="D188" s="4">
        <v>0.990786</v>
      </c>
    </row>
    <row r="189" ht="15.75" customHeight="1">
      <c r="A189" s="3">
        <v>18621.973929236497</v>
      </c>
      <c r="B189" s="3">
        <v>0.537</v>
      </c>
      <c r="C189" s="3">
        <v>537.0</v>
      </c>
      <c r="D189" s="4">
        <v>0.990822</v>
      </c>
    </row>
    <row r="190" ht="15.75" customHeight="1">
      <c r="A190" s="3">
        <v>18587.36059479554</v>
      </c>
      <c r="B190" s="3">
        <v>0.538</v>
      </c>
      <c r="C190" s="3">
        <v>538.0</v>
      </c>
      <c r="D190" s="4">
        <v>0.990858</v>
      </c>
    </row>
    <row r="191" ht="15.75" customHeight="1">
      <c r="A191" s="3">
        <v>18552.875695732837</v>
      </c>
      <c r="B191" s="3">
        <v>0.539</v>
      </c>
      <c r="C191" s="3">
        <v>539.0</v>
      </c>
      <c r="D191" s="4">
        <v>0.990894</v>
      </c>
    </row>
    <row r="192" ht="15.75" customHeight="1">
      <c r="A192" s="3">
        <v>18518.51851851852</v>
      </c>
      <c r="B192" s="3">
        <v>0.54</v>
      </c>
      <c r="C192" s="3">
        <v>540.0</v>
      </c>
      <c r="D192" s="4">
        <v>0.99093</v>
      </c>
    </row>
    <row r="193" ht="15.75" customHeight="1">
      <c r="A193" s="3">
        <v>18484.288354898337</v>
      </c>
      <c r="B193" s="3">
        <v>0.541</v>
      </c>
      <c r="C193" s="3">
        <v>541.0</v>
      </c>
      <c r="D193" s="4">
        <v>0.990888</v>
      </c>
    </row>
    <row r="194" ht="15.75" customHeight="1">
      <c r="A194" s="3">
        <v>18450.18450184502</v>
      </c>
      <c r="B194" s="3">
        <v>0.542</v>
      </c>
      <c r="C194" s="3">
        <v>542.0</v>
      </c>
      <c r="D194" s="4">
        <v>0.990846</v>
      </c>
    </row>
    <row r="195" ht="15.75" customHeight="1">
      <c r="A195" s="3">
        <v>18416.206261510128</v>
      </c>
      <c r="B195" s="3">
        <v>0.543</v>
      </c>
      <c r="C195" s="3">
        <v>543.0</v>
      </c>
      <c r="D195" s="4">
        <v>0.990804</v>
      </c>
    </row>
    <row r="196" ht="15.75" customHeight="1">
      <c r="A196" s="3">
        <v>18382.352941176472</v>
      </c>
      <c r="B196" s="3">
        <v>0.544</v>
      </c>
      <c r="C196" s="3">
        <v>544.0</v>
      </c>
      <c r="D196" s="4">
        <v>0.990762</v>
      </c>
    </row>
    <row r="197" ht="15.75" customHeight="1">
      <c r="A197" s="3">
        <v>18348.623853211007</v>
      </c>
      <c r="B197" s="3">
        <v>0.545</v>
      </c>
      <c r="C197" s="3">
        <v>545.0</v>
      </c>
      <c r="D197" s="4">
        <v>0.99072</v>
      </c>
    </row>
    <row r="198" ht="15.75" customHeight="1">
      <c r="A198" s="3">
        <v>18315.018315018315</v>
      </c>
      <c r="B198" s="3">
        <v>0.546</v>
      </c>
      <c r="C198" s="3">
        <v>546.0</v>
      </c>
      <c r="D198" s="4">
        <v>0.990714</v>
      </c>
    </row>
    <row r="199" ht="15.75" customHeight="1">
      <c r="A199" s="3">
        <v>18281.535648994515</v>
      </c>
      <c r="B199" s="3">
        <v>0.547</v>
      </c>
      <c r="C199" s="3">
        <v>547.0</v>
      </c>
      <c r="D199" s="4">
        <v>0.990708</v>
      </c>
    </row>
    <row r="200" ht="15.75" customHeight="1">
      <c r="A200" s="3">
        <v>18248.17518248175</v>
      </c>
      <c r="B200" s="3">
        <v>0.548</v>
      </c>
      <c r="C200" s="3">
        <v>548.0</v>
      </c>
      <c r="D200" s="4">
        <v>0.990702</v>
      </c>
    </row>
    <row r="201" ht="15.75" customHeight="1">
      <c r="A201" s="3">
        <v>18214.936247723133</v>
      </c>
      <c r="B201" s="3">
        <v>0.549</v>
      </c>
      <c r="C201" s="3">
        <v>549.0</v>
      </c>
      <c r="D201" s="4">
        <v>0.990696</v>
      </c>
    </row>
    <row r="202" ht="15.75" customHeight="1">
      <c r="A202" s="3">
        <v>18181.81818181818</v>
      </c>
      <c r="B202" s="3">
        <v>0.55</v>
      </c>
      <c r="C202" s="3">
        <v>550.0</v>
      </c>
      <c r="D202" s="4">
        <v>0.99069</v>
      </c>
    </row>
    <row r="203" ht="15.75" customHeight="1">
      <c r="A203" s="3">
        <v>18148.820326678764</v>
      </c>
      <c r="B203" s="3">
        <v>0.551</v>
      </c>
      <c r="C203" s="3">
        <v>551.0</v>
      </c>
      <c r="D203" s="4">
        <v>0.990676</v>
      </c>
    </row>
    <row r="204" ht="15.75" customHeight="1">
      <c r="A204" s="3">
        <v>18115.942028985508</v>
      </c>
      <c r="B204" s="3">
        <v>0.552</v>
      </c>
      <c r="C204" s="3">
        <v>552.0</v>
      </c>
      <c r="D204" s="4">
        <v>0.990662</v>
      </c>
    </row>
    <row r="205" ht="15.75" customHeight="1">
      <c r="A205" s="3">
        <v>18083.182640144667</v>
      </c>
      <c r="B205" s="3">
        <v>0.553</v>
      </c>
      <c r="C205" s="3">
        <v>553.0</v>
      </c>
      <c r="D205" s="4">
        <v>0.990648</v>
      </c>
    </row>
    <row r="206" ht="15.75" customHeight="1">
      <c r="A206" s="3">
        <v>18050.54151624549</v>
      </c>
      <c r="B206" s="3">
        <v>0.554</v>
      </c>
      <c r="C206" s="3">
        <v>554.0</v>
      </c>
      <c r="D206" s="4">
        <v>0.990634</v>
      </c>
    </row>
    <row r="207" ht="15.75" customHeight="1">
      <c r="A207" s="3">
        <v>18018.018018018018</v>
      </c>
      <c r="B207" s="3">
        <v>0.555</v>
      </c>
      <c r="C207" s="3">
        <v>555.0</v>
      </c>
      <c r="D207" s="4">
        <v>0.99062</v>
      </c>
    </row>
    <row r="208" ht="15.75" customHeight="1">
      <c r="A208" s="3">
        <v>17985.61151079137</v>
      </c>
      <c r="B208" s="3">
        <v>0.556</v>
      </c>
      <c r="C208" s="3">
        <v>556.0</v>
      </c>
      <c r="D208" s="4">
        <v>0.990628</v>
      </c>
    </row>
    <row r="209" ht="15.75" customHeight="1">
      <c r="A209" s="3">
        <v>17953.321364452422</v>
      </c>
      <c r="B209" s="3">
        <v>0.557</v>
      </c>
      <c r="C209" s="3">
        <v>557.0</v>
      </c>
      <c r="D209" s="4">
        <v>0.990636</v>
      </c>
    </row>
    <row r="210" ht="15.75" customHeight="1">
      <c r="A210" s="3">
        <v>17921.14695340502</v>
      </c>
      <c r="B210" s="3">
        <v>0.558</v>
      </c>
      <c r="C210" s="3">
        <v>558.0</v>
      </c>
      <c r="D210" s="4">
        <v>0.990644</v>
      </c>
    </row>
    <row r="211" ht="15.75" customHeight="1">
      <c r="A211" s="3">
        <v>17889.08765652952</v>
      </c>
      <c r="B211" s="3">
        <v>0.559</v>
      </c>
      <c r="C211" s="3">
        <v>559.0</v>
      </c>
      <c r="D211" s="4">
        <v>0.990652</v>
      </c>
    </row>
    <row r="212" ht="15.75" customHeight="1">
      <c r="A212" s="3">
        <v>17857.14285714286</v>
      </c>
      <c r="B212" s="3">
        <v>0.56</v>
      </c>
      <c r="C212" s="3">
        <v>560.0</v>
      </c>
      <c r="D212" s="4">
        <v>0.99066</v>
      </c>
    </row>
    <row r="213" ht="15.75" customHeight="1">
      <c r="A213" s="3">
        <v>17825.311942959</v>
      </c>
      <c r="B213" s="3">
        <v>0.561</v>
      </c>
      <c r="C213" s="3">
        <v>561.0</v>
      </c>
      <c r="D213" s="4">
        <v>0.99069</v>
      </c>
    </row>
    <row r="214" ht="15.75" customHeight="1">
      <c r="A214" s="3">
        <v>17793.59430604982</v>
      </c>
      <c r="B214" s="3">
        <v>0.562</v>
      </c>
      <c r="C214" s="3">
        <v>562.0</v>
      </c>
      <c r="D214" s="4">
        <v>0.99072</v>
      </c>
    </row>
    <row r="215" ht="15.75" customHeight="1">
      <c r="A215" s="3">
        <v>17761.989342806395</v>
      </c>
      <c r="B215" s="3">
        <v>0.563</v>
      </c>
      <c r="C215" s="3">
        <v>563.0</v>
      </c>
      <c r="D215" s="4">
        <v>0.99075</v>
      </c>
    </row>
    <row r="216" ht="15.75" customHeight="1">
      <c r="A216" s="3">
        <v>17730.49645390071</v>
      </c>
      <c r="B216" s="3">
        <v>0.564</v>
      </c>
      <c r="C216" s="3">
        <v>564.0</v>
      </c>
      <c r="D216" s="4">
        <v>0.99078</v>
      </c>
    </row>
    <row r="217" ht="15.75" customHeight="1">
      <c r="A217" s="3">
        <v>17699.11504424779</v>
      </c>
      <c r="B217" s="3">
        <v>0.565</v>
      </c>
      <c r="C217" s="3">
        <v>565.0</v>
      </c>
      <c r="D217" s="4">
        <v>0.99081</v>
      </c>
    </row>
    <row r="218" ht="15.75" customHeight="1">
      <c r="A218" s="3">
        <v>17667.844522968197</v>
      </c>
      <c r="B218" s="3">
        <v>0.566</v>
      </c>
      <c r="C218" s="3">
        <v>566.0</v>
      </c>
      <c r="D218" s="4">
        <v>0.990848</v>
      </c>
    </row>
    <row r="219" ht="15.75" customHeight="1">
      <c r="A219" s="3">
        <v>17636.68430335097</v>
      </c>
      <c r="B219" s="3">
        <v>0.567</v>
      </c>
      <c r="C219" s="3">
        <v>567.0</v>
      </c>
      <c r="D219" s="4">
        <v>0.990886</v>
      </c>
    </row>
    <row r="220" ht="15.75" customHeight="1">
      <c r="A220" s="3">
        <v>17605.6338028169</v>
      </c>
      <c r="B220" s="3">
        <v>0.568</v>
      </c>
      <c r="C220" s="3">
        <v>568.0</v>
      </c>
      <c r="D220" s="4">
        <v>0.990924</v>
      </c>
    </row>
    <row r="221" ht="15.75" customHeight="1">
      <c r="A221" s="3">
        <v>17574.69244288225</v>
      </c>
      <c r="B221" s="3">
        <v>0.569</v>
      </c>
      <c r="C221" s="3">
        <v>569.0</v>
      </c>
      <c r="D221" s="4">
        <v>0.990962</v>
      </c>
    </row>
    <row r="222" ht="15.75" customHeight="1">
      <c r="A222" s="3">
        <v>17543.859649122805</v>
      </c>
      <c r="B222" s="3">
        <v>0.57</v>
      </c>
      <c r="C222" s="3">
        <v>570.0</v>
      </c>
      <c r="D222" s="4">
        <v>0.991</v>
      </c>
    </row>
    <row r="223" ht="15.75" customHeight="1">
      <c r="A223" s="3">
        <v>17513.134851138355</v>
      </c>
      <c r="B223" s="3">
        <v>0.571</v>
      </c>
      <c r="C223" s="3">
        <v>571.0</v>
      </c>
      <c r="D223" s="4">
        <v>0.991042</v>
      </c>
    </row>
    <row r="224" ht="15.75" customHeight="1">
      <c r="A224" s="3">
        <v>17482.517482517484</v>
      </c>
      <c r="B224" s="3">
        <v>0.572</v>
      </c>
      <c r="C224" s="3">
        <v>572.0</v>
      </c>
      <c r="D224" s="4">
        <v>0.991084</v>
      </c>
    </row>
    <row r="225" ht="15.75" customHeight="1">
      <c r="A225" s="3">
        <v>17452.00698080279</v>
      </c>
      <c r="B225" s="3">
        <v>0.573</v>
      </c>
      <c r="C225" s="3">
        <v>573.0</v>
      </c>
      <c r="D225" s="4">
        <v>0.991126</v>
      </c>
    </row>
    <row r="226" ht="15.75" customHeight="1">
      <c r="A226" s="3">
        <v>17421.602787456446</v>
      </c>
      <c r="B226" s="3">
        <v>0.574</v>
      </c>
      <c r="C226" s="3">
        <v>574.0</v>
      </c>
      <c r="D226" s="4">
        <v>0.991168</v>
      </c>
    </row>
    <row r="227" ht="15.75" customHeight="1">
      <c r="A227" s="3">
        <v>17391.304347826088</v>
      </c>
      <c r="B227" s="3">
        <v>0.575</v>
      </c>
      <c r="C227" s="3">
        <v>575.0</v>
      </c>
      <c r="D227" s="4">
        <v>0.99121</v>
      </c>
    </row>
    <row r="228" ht="15.75" customHeight="1">
      <c r="A228" s="3">
        <v>17361.11111111111</v>
      </c>
      <c r="B228" s="3">
        <v>0.576</v>
      </c>
      <c r="C228" s="3">
        <v>576.0</v>
      </c>
      <c r="D228" s="4">
        <v>0.991246</v>
      </c>
    </row>
    <row r="229" ht="15.75" customHeight="1">
      <c r="A229" s="3">
        <v>17331.02253032929</v>
      </c>
      <c r="B229" s="3">
        <v>0.577</v>
      </c>
      <c r="C229" s="3">
        <v>577.0</v>
      </c>
      <c r="D229" s="4">
        <v>0.991282</v>
      </c>
    </row>
    <row r="230" ht="15.75" customHeight="1">
      <c r="A230" s="3">
        <v>17301.038062283737</v>
      </c>
      <c r="B230" s="3">
        <v>0.578</v>
      </c>
      <c r="C230" s="3">
        <v>578.0</v>
      </c>
      <c r="D230" s="4">
        <v>0.991318</v>
      </c>
    </row>
    <row r="231" ht="15.75" customHeight="1">
      <c r="A231" s="3">
        <v>17271.157167530226</v>
      </c>
      <c r="B231" s="3">
        <v>0.579</v>
      </c>
      <c r="C231" s="3">
        <v>579.0</v>
      </c>
      <c r="D231" s="4">
        <v>0.991354</v>
      </c>
    </row>
    <row r="232" ht="15.75" customHeight="1">
      <c r="A232" s="3">
        <v>17241.379310344826</v>
      </c>
      <c r="B232" s="3">
        <v>0.58</v>
      </c>
      <c r="C232" s="3">
        <v>580.0</v>
      </c>
      <c r="D232" s="4">
        <v>0.99139</v>
      </c>
    </row>
    <row r="233" ht="15.75" customHeight="1">
      <c r="A233" s="3">
        <v>17211.70395869191</v>
      </c>
      <c r="B233" s="3">
        <v>0.581</v>
      </c>
      <c r="C233" s="3">
        <v>581.0</v>
      </c>
      <c r="D233" s="4">
        <v>0.991414</v>
      </c>
    </row>
    <row r="234" ht="15.75" customHeight="1">
      <c r="A234" s="3">
        <v>17182.13058419244</v>
      </c>
      <c r="B234" s="3">
        <v>0.582</v>
      </c>
      <c r="C234" s="3">
        <v>582.0</v>
      </c>
      <c r="D234" s="4">
        <v>0.991438</v>
      </c>
    </row>
    <row r="235" ht="15.75" customHeight="1">
      <c r="A235" s="3">
        <v>17152.658662092625</v>
      </c>
      <c r="B235" s="3">
        <v>0.583</v>
      </c>
      <c r="C235" s="3">
        <v>583.0</v>
      </c>
      <c r="D235" s="4">
        <v>0.991462</v>
      </c>
    </row>
    <row r="236" ht="15.75" customHeight="1">
      <c r="A236" s="3">
        <v>17123.287671232876</v>
      </c>
      <c r="B236" s="3">
        <v>0.584</v>
      </c>
      <c r="C236" s="3">
        <v>584.0</v>
      </c>
      <c r="D236" s="4">
        <v>0.991486</v>
      </c>
    </row>
    <row r="237" ht="15.75" customHeight="1">
      <c r="A237" s="3">
        <v>17094.017094017094</v>
      </c>
      <c r="B237" s="3">
        <v>0.585</v>
      </c>
      <c r="C237" s="3">
        <v>585.0</v>
      </c>
      <c r="D237" s="4">
        <v>0.99151</v>
      </c>
    </row>
    <row r="238" ht="15.75" customHeight="1">
      <c r="A238" s="3">
        <v>17064.846416382254</v>
      </c>
      <c r="B238" s="3">
        <v>0.586</v>
      </c>
      <c r="C238" s="3">
        <v>586.0</v>
      </c>
      <c r="D238" s="4">
        <v>0.991538</v>
      </c>
    </row>
    <row r="239" ht="15.75" customHeight="1">
      <c r="A239" s="3">
        <v>17035.775127768313</v>
      </c>
      <c r="B239" s="3">
        <v>0.587</v>
      </c>
      <c r="C239" s="3">
        <v>587.0</v>
      </c>
      <c r="D239" s="4">
        <v>0.991566</v>
      </c>
    </row>
    <row r="240" ht="15.75" customHeight="1">
      <c r="A240" s="3">
        <v>17006.802721088436</v>
      </c>
      <c r="B240" s="3">
        <v>0.588</v>
      </c>
      <c r="C240" s="3">
        <v>588.0</v>
      </c>
      <c r="D240" s="4">
        <v>0.991594</v>
      </c>
    </row>
    <row r="241" ht="15.75" customHeight="1">
      <c r="A241" s="3">
        <v>16977.92869269949</v>
      </c>
      <c r="B241" s="3">
        <v>0.589</v>
      </c>
      <c r="C241" s="3">
        <v>589.0</v>
      </c>
      <c r="D241" s="4">
        <v>0.991622</v>
      </c>
    </row>
    <row r="242" ht="15.75" customHeight="1">
      <c r="A242" s="3">
        <v>16949.15254237288</v>
      </c>
      <c r="B242" s="3">
        <v>0.59</v>
      </c>
      <c r="C242" s="3">
        <v>590.0</v>
      </c>
      <c r="D242" s="4">
        <v>0.99165</v>
      </c>
    </row>
    <row r="243" ht="15.75" customHeight="1">
      <c r="A243" s="3">
        <v>16920.47377326565</v>
      </c>
      <c r="B243" s="3">
        <v>0.591</v>
      </c>
      <c r="C243" s="3">
        <v>591.0</v>
      </c>
      <c r="D243" s="4">
        <v>0.99166</v>
      </c>
    </row>
    <row r="244" ht="15.75" customHeight="1">
      <c r="A244" s="3">
        <v>16891.891891891893</v>
      </c>
      <c r="B244" s="3">
        <v>0.592</v>
      </c>
      <c r="C244" s="3">
        <v>592.0</v>
      </c>
      <c r="D244" s="4">
        <v>0.99167</v>
      </c>
    </row>
    <row r="245" ht="15.75" customHeight="1">
      <c r="A245" s="3">
        <v>16863.406408094434</v>
      </c>
      <c r="B245" s="3">
        <v>0.593</v>
      </c>
      <c r="C245" s="3">
        <v>593.0</v>
      </c>
      <c r="D245" s="4">
        <v>0.99168</v>
      </c>
    </row>
    <row r="246" ht="15.75" customHeight="1">
      <c r="A246" s="3">
        <v>16835.016835016835</v>
      </c>
      <c r="B246" s="3">
        <v>0.594</v>
      </c>
      <c r="C246" s="3">
        <v>594.0</v>
      </c>
      <c r="D246" s="4">
        <v>0.99169</v>
      </c>
    </row>
    <row r="247" ht="15.75" customHeight="1">
      <c r="A247" s="3">
        <v>16806.722689075632</v>
      </c>
      <c r="B247" s="3">
        <v>0.595</v>
      </c>
      <c r="C247" s="3">
        <v>595.0</v>
      </c>
      <c r="D247" s="4">
        <v>0.9917</v>
      </c>
    </row>
    <row r="248" ht="15.75" customHeight="1">
      <c r="A248" s="3">
        <v>16778.523489932886</v>
      </c>
      <c r="B248" s="3">
        <v>0.596</v>
      </c>
      <c r="C248" s="3">
        <v>596.0</v>
      </c>
      <c r="D248" s="4">
        <v>0.99172</v>
      </c>
    </row>
    <row r="249" ht="15.75" customHeight="1">
      <c r="A249" s="3">
        <v>16750.418760469012</v>
      </c>
      <c r="B249" s="3">
        <v>0.597</v>
      </c>
      <c r="C249" s="3">
        <v>597.0</v>
      </c>
      <c r="D249" s="4">
        <v>0.99174</v>
      </c>
    </row>
    <row r="250" ht="15.75" customHeight="1">
      <c r="A250" s="3">
        <v>16722.408026755853</v>
      </c>
      <c r="B250" s="3">
        <v>0.598</v>
      </c>
      <c r="C250" s="3">
        <v>598.0</v>
      </c>
      <c r="D250" s="4">
        <v>0.99176</v>
      </c>
    </row>
    <row r="251" ht="15.75" customHeight="1">
      <c r="A251" s="3">
        <v>16694.49081803005</v>
      </c>
      <c r="B251" s="3">
        <v>0.599</v>
      </c>
      <c r="C251" s="3">
        <v>599.0</v>
      </c>
      <c r="D251" s="4">
        <v>0.99178</v>
      </c>
    </row>
    <row r="252" ht="15.75" customHeight="1">
      <c r="A252" s="3">
        <v>16666.666666666668</v>
      </c>
      <c r="B252" s="3">
        <v>0.6</v>
      </c>
      <c r="C252" s="3">
        <v>600.0</v>
      </c>
      <c r="D252" s="4">
        <v>0.9918</v>
      </c>
    </row>
    <row r="253" ht="15.75" customHeight="1">
      <c r="A253" s="3">
        <v>16638.935108153077</v>
      </c>
      <c r="B253" s="3">
        <v>0.601</v>
      </c>
      <c r="C253" s="3">
        <v>601.0</v>
      </c>
      <c r="D253" s="4">
        <v>0.991784</v>
      </c>
    </row>
    <row r="254" ht="15.75" customHeight="1">
      <c r="A254" s="3">
        <v>16611.295681063122</v>
      </c>
      <c r="B254" s="3">
        <v>0.602</v>
      </c>
      <c r="C254" s="3">
        <v>602.0</v>
      </c>
      <c r="D254" s="4">
        <v>0.991768</v>
      </c>
    </row>
    <row r="255" ht="15.75" customHeight="1">
      <c r="A255" s="3">
        <v>16583.74792703151</v>
      </c>
      <c r="B255" s="3">
        <v>0.603</v>
      </c>
      <c r="C255" s="3">
        <v>603.0</v>
      </c>
      <c r="D255" s="4">
        <v>0.991752</v>
      </c>
    </row>
    <row r="256" ht="15.75" customHeight="1">
      <c r="A256" s="3">
        <v>16556.29139072848</v>
      </c>
      <c r="B256" s="3">
        <v>0.604</v>
      </c>
      <c r="C256" s="3">
        <v>604.0</v>
      </c>
      <c r="D256" s="4">
        <v>0.991736</v>
      </c>
    </row>
    <row r="257" ht="15.75" customHeight="1">
      <c r="A257" s="3">
        <v>16528.92561983471</v>
      </c>
      <c r="B257" s="3">
        <v>0.605</v>
      </c>
      <c r="C257" s="3">
        <v>605.0</v>
      </c>
      <c r="D257" s="4">
        <v>0.99172</v>
      </c>
    </row>
    <row r="258" ht="15.75" customHeight="1">
      <c r="A258" s="3">
        <v>16501.6501650165</v>
      </c>
      <c r="B258" s="3">
        <v>0.606</v>
      </c>
      <c r="C258" s="3">
        <v>606.0</v>
      </c>
      <c r="D258" s="4">
        <v>0.991716</v>
      </c>
    </row>
    <row r="259" ht="15.75" customHeight="1">
      <c r="A259" s="3">
        <v>16474.464579901152</v>
      </c>
      <c r="B259" s="3">
        <v>0.607</v>
      </c>
      <c r="C259" s="3">
        <v>607.0</v>
      </c>
      <c r="D259" s="4">
        <v>0.991712</v>
      </c>
    </row>
    <row r="260" ht="15.75" customHeight="1">
      <c r="A260" s="3">
        <v>16447.36842105263</v>
      </c>
      <c r="B260" s="3">
        <v>0.608</v>
      </c>
      <c r="C260" s="3">
        <v>608.0</v>
      </c>
      <c r="D260" s="4">
        <v>0.991708</v>
      </c>
    </row>
    <row r="261" ht="15.75" customHeight="1">
      <c r="A261" s="3">
        <v>16420.361247947454</v>
      </c>
      <c r="B261" s="3">
        <v>0.609</v>
      </c>
      <c r="C261" s="3">
        <v>609.0</v>
      </c>
      <c r="D261" s="4">
        <v>0.991704</v>
      </c>
    </row>
    <row r="262" ht="15.75" customHeight="1">
      <c r="A262" s="3">
        <v>16393.44262295082</v>
      </c>
      <c r="B262" s="3">
        <v>0.61</v>
      </c>
      <c r="C262" s="3">
        <v>610.0</v>
      </c>
      <c r="D262" s="4">
        <v>0.9917</v>
      </c>
    </row>
    <row r="263" ht="15.75" customHeight="1">
      <c r="A263" s="3">
        <v>16366.612111292963</v>
      </c>
      <c r="B263" s="3">
        <v>0.611</v>
      </c>
      <c r="C263" s="3">
        <v>611.0</v>
      </c>
      <c r="D263" s="4">
        <v>0.991704</v>
      </c>
    </row>
    <row r="264" ht="15.75" customHeight="1">
      <c r="A264" s="3">
        <v>16339.869281045752</v>
      </c>
      <c r="B264" s="3">
        <v>0.612</v>
      </c>
      <c r="C264" s="3">
        <v>612.0</v>
      </c>
      <c r="D264" s="4">
        <v>0.991708</v>
      </c>
    </row>
    <row r="265" ht="15.75" customHeight="1">
      <c r="A265" s="3">
        <v>16313.21370309951</v>
      </c>
      <c r="B265" s="3">
        <v>0.613</v>
      </c>
      <c r="C265" s="3">
        <v>613.0</v>
      </c>
      <c r="D265" s="4">
        <v>0.991712</v>
      </c>
    </row>
    <row r="266" ht="15.75" customHeight="1">
      <c r="A266" s="3">
        <v>16286.644951140066</v>
      </c>
      <c r="B266" s="3">
        <v>0.614</v>
      </c>
      <c r="C266" s="3">
        <v>614.0</v>
      </c>
      <c r="D266" s="4">
        <v>0.991716</v>
      </c>
    </row>
    <row r="267" ht="15.75" customHeight="1">
      <c r="A267" s="3">
        <v>16260.162601626016</v>
      </c>
      <c r="B267" s="3">
        <v>0.615</v>
      </c>
      <c r="C267" s="3">
        <v>615.0</v>
      </c>
      <c r="D267" s="4">
        <v>0.99172</v>
      </c>
    </row>
    <row r="268" ht="15.75" customHeight="1">
      <c r="A268" s="3">
        <v>16233.766233766233</v>
      </c>
      <c r="B268" s="3">
        <v>0.616</v>
      </c>
      <c r="C268" s="3">
        <v>616.0</v>
      </c>
      <c r="D268" s="4">
        <v>0.991704</v>
      </c>
    </row>
    <row r="269" ht="15.75" customHeight="1">
      <c r="A269" s="3">
        <v>16207.45542949757</v>
      </c>
      <c r="B269" s="3">
        <v>0.617</v>
      </c>
      <c r="C269" s="3">
        <v>617.0</v>
      </c>
      <c r="D269" s="4">
        <v>0.991688</v>
      </c>
    </row>
    <row r="270" ht="15.75" customHeight="1">
      <c r="A270" s="3">
        <v>16181.229773462783</v>
      </c>
      <c r="B270" s="3">
        <v>0.618</v>
      </c>
      <c r="C270" s="3">
        <v>618.0</v>
      </c>
      <c r="D270" s="4">
        <v>0.991672</v>
      </c>
    </row>
    <row r="271" ht="15.75" customHeight="1">
      <c r="A271" s="3">
        <v>16155.08885298869</v>
      </c>
      <c r="B271" s="3">
        <v>0.619</v>
      </c>
      <c r="C271" s="3">
        <v>619.0</v>
      </c>
      <c r="D271" s="4">
        <v>0.991656</v>
      </c>
    </row>
    <row r="272" ht="15.75" customHeight="1">
      <c r="A272" s="3">
        <v>16129.032258064517</v>
      </c>
      <c r="B272" s="3">
        <v>0.62</v>
      </c>
      <c r="C272" s="3">
        <v>620.0</v>
      </c>
      <c r="D272" s="4">
        <v>0.99164</v>
      </c>
    </row>
    <row r="273" ht="15.75" customHeight="1">
      <c r="A273" s="3">
        <v>16103.05958132045</v>
      </c>
      <c r="B273" s="3">
        <v>0.621</v>
      </c>
      <c r="C273" s="3">
        <v>621.0</v>
      </c>
      <c r="D273" s="4">
        <v>0.99165</v>
      </c>
    </row>
    <row r="274" ht="15.75" customHeight="1">
      <c r="A274" s="3">
        <v>16077.170418006432</v>
      </c>
      <c r="B274" s="3">
        <v>0.622</v>
      </c>
      <c r="C274" s="3">
        <v>622.0</v>
      </c>
      <c r="D274" s="4">
        <v>0.99166</v>
      </c>
    </row>
    <row r="275" ht="15.75" customHeight="1">
      <c r="A275" s="3">
        <v>16051.364365971107</v>
      </c>
      <c r="B275" s="3">
        <v>0.623</v>
      </c>
      <c r="C275" s="3">
        <v>623.0</v>
      </c>
      <c r="D275" s="4">
        <v>0.99167</v>
      </c>
    </row>
    <row r="276" ht="15.75" customHeight="1">
      <c r="A276" s="3">
        <v>16025.641025641025</v>
      </c>
      <c r="B276" s="3">
        <v>0.624</v>
      </c>
      <c r="C276" s="3">
        <v>624.0</v>
      </c>
      <c r="D276" s="4">
        <v>0.99168</v>
      </c>
    </row>
    <row r="277" ht="15.75" customHeight="1">
      <c r="A277" s="3">
        <v>16000.0</v>
      </c>
      <c r="B277" s="3">
        <v>0.625</v>
      </c>
      <c r="C277" s="3">
        <v>625.0</v>
      </c>
      <c r="D277" s="4">
        <v>0.99169</v>
      </c>
    </row>
    <row r="278" ht="15.75" customHeight="1">
      <c r="A278" s="3">
        <v>15974.44089456869</v>
      </c>
      <c r="B278" s="3">
        <v>0.626</v>
      </c>
      <c r="C278" s="3">
        <v>626.0</v>
      </c>
      <c r="D278" s="4">
        <v>0.991696</v>
      </c>
    </row>
    <row r="279" ht="15.75" customHeight="1">
      <c r="A279" s="3">
        <v>15948.96331738437</v>
      </c>
      <c r="B279" s="3">
        <v>0.627</v>
      </c>
      <c r="C279" s="3">
        <v>627.0</v>
      </c>
      <c r="D279" s="4">
        <v>0.991702</v>
      </c>
    </row>
    <row r="280" ht="15.75" customHeight="1">
      <c r="A280" s="3">
        <v>15923.566878980891</v>
      </c>
      <c r="B280" s="3">
        <v>0.628</v>
      </c>
      <c r="C280" s="3">
        <v>628.0</v>
      </c>
      <c r="D280" s="4">
        <v>0.991708</v>
      </c>
    </row>
    <row r="281" ht="15.75" customHeight="1">
      <c r="A281" s="3">
        <v>15898.25119236884</v>
      </c>
      <c r="B281" s="3">
        <v>0.629</v>
      </c>
      <c r="C281" s="3">
        <v>629.0</v>
      </c>
      <c r="D281" s="4">
        <v>0.991714</v>
      </c>
    </row>
    <row r="282" ht="15.75" customHeight="1">
      <c r="A282" s="3">
        <v>15873.015873015873</v>
      </c>
      <c r="B282" s="3">
        <v>0.63</v>
      </c>
      <c r="C282" s="3">
        <v>630.0</v>
      </c>
      <c r="D282" s="4">
        <v>0.99172</v>
      </c>
    </row>
    <row r="283" ht="15.75" customHeight="1">
      <c r="A283" s="3">
        <v>15847.860538827259</v>
      </c>
      <c r="B283" s="3">
        <v>0.631</v>
      </c>
      <c r="C283" s="3">
        <v>631.0</v>
      </c>
      <c r="D283" s="4">
        <v>0.99172</v>
      </c>
    </row>
    <row r="284" ht="15.75" customHeight="1">
      <c r="A284" s="3">
        <v>15822.784810126583</v>
      </c>
      <c r="B284" s="3">
        <v>0.632</v>
      </c>
      <c r="C284" s="3">
        <v>632.0</v>
      </c>
      <c r="D284" s="4">
        <v>0.99172</v>
      </c>
    </row>
    <row r="285" ht="15.75" customHeight="1">
      <c r="A285" s="3">
        <v>15797.788309636651</v>
      </c>
      <c r="B285" s="3">
        <v>0.633</v>
      </c>
      <c r="C285" s="3">
        <v>633.0</v>
      </c>
      <c r="D285" s="4">
        <v>0.99172</v>
      </c>
    </row>
    <row r="286" ht="15.75" customHeight="1">
      <c r="A286" s="3">
        <v>15772.870662460567</v>
      </c>
      <c r="B286" s="3">
        <v>0.634</v>
      </c>
      <c r="C286" s="3">
        <v>634.0</v>
      </c>
      <c r="D286" s="4">
        <v>0.99172</v>
      </c>
    </row>
    <row r="287" ht="15.75" customHeight="1">
      <c r="A287" s="3">
        <v>15748.031496062993</v>
      </c>
      <c r="B287" s="3">
        <v>0.635</v>
      </c>
      <c r="C287" s="3">
        <v>635.0</v>
      </c>
      <c r="D287" s="4">
        <v>0.99172</v>
      </c>
    </row>
    <row r="288" ht="15.75" customHeight="1">
      <c r="A288" s="3">
        <v>15723.270440251572</v>
      </c>
      <c r="B288" s="3">
        <v>0.636</v>
      </c>
      <c r="C288" s="3">
        <v>636.0</v>
      </c>
      <c r="D288" s="4">
        <v>0.991718</v>
      </c>
    </row>
    <row r="289" ht="15.75" customHeight="1">
      <c r="A289" s="3">
        <v>15698.587127158557</v>
      </c>
      <c r="B289" s="3">
        <v>0.637</v>
      </c>
      <c r="C289" s="3">
        <v>637.0</v>
      </c>
      <c r="D289" s="4">
        <v>0.991716</v>
      </c>
    </row>
    <row r="290" ht="15.75" customHeight="1">
      <c r="A290" s="3">
        <v>15673.98119122257</v>
      </c>
      <c r="B290" s="3">
        <v>0.638</v>
      </c>
      <c r="C290" s="3">
        <v>638.0</v>
      </c>
      <c r="D290" s="4">
        <v>0.991714</v>
      </c>
    </row>
    <row r="291" ht="15.75" customHeight="1">
      <c r="A291" s="3">
        <v>15649.452269170579</v>
      </c>
      <c r="B291" s="3">
        <v>0.639</v>
      </c>
      <c r="C291" s="3">
        <v>639.0</v>
      </c>
      <c r="D291" s="4">
        <v>0.991712</v>
      </c>
    </row>
    <row r="292" ht="15.75" customHeight="1">
      <c r="A292" s="3">
        <v>15625.0</v>
      </c>
      <c r="B292" s="3">
        <v>0.64</v>
      </c>
      <c r="C292" s="3">
        <v>640.0</v>
      </c>
      <c r="D292" s="4">
        <v>0.99171</v>
      </c>
    </row>
    <row r="293" ht="15.75" customHeight="1">
      <c r="A293" s="3">
        <v>15600.624024960998</v>
      </c>
      <c r="B293" s="3">
        <v>0.641</v>
      </c>
      <c r="C293" s="3">
        <v>641.0</v>
      </c>
      <c r="D293" s="4">
        <v>0.991724</v>
      </c>
    </row>
    <row r="294" ht="15.75" customHeight="1">
      <c r="A294" s="3">
        <v>15576.32398753894</v>
      </c>
      <c r="B294" s="3">
        <v>0.642</v>
      </c>
      <c r="C294" s="3">
        <v>642.0</v>
      </c>
      <c r="D294" s="4">
        <v>0.991738</v>
      </c>
    </row>
    <row r="295" ht="15.75" customHeight="1">
      <c r="A295" s="3">
        <v>15552.099533437015</v>
      </c>
      <c r="B295" s="3">
        <v>0.643</v>
      </c>
      <c r="C295" s="3">
        <v>643.0</v>
      </c>
      <c r="D295" s="4">
        <v>0.991752</v>
      </c>
    </row>
    <row r="296" ht="15.75" customHeight="1">
      <c r="A296" s="3">
        <v>15527.950310559007</v>
      </c>
      <c r="B296" s="3">
        <v>0.644</v>
      </c>
      <c r="C296" s="3">
        <v>644.0</v>
      </c>
      <c r="D296" s="4">
        <v>0.991766</v>
      </c>
    </row>
    <row r="297" ht="15.75" customHeight="1">
      <c r="A297" s="3">
        <v>15503.875968992248</v>
      </c>
      <c r="B297" s="3">
        <v>0.645</v>
      </c>
      <c r="C297" s="3">
        <v>645.0</v>
      </c>
      <c r="D297" s="4">
        <v>0.99178</v>
      </c>
    </row>
    <row r="298" ht="15.75" customHeight="1">
      <c r="A298" s="3">
        <v>15479.876160990712</v>
      </c>
      <c r="B298" s="3">
        <v>0.646</v>
      </c>
      <c r="C298" s="3">
        <v>646.0</v>
      </c>
      <c r="D298" s="4">
        <v>0.991804</v>
      </c>
    </row>
    <row r="299" ht="15.75" customHeight="1">
      <c r="A299" s="3">
        <v>15455.950540958269</v>
      </c>
      <c r="B299" s="3">
        <v>0.647</v>
      </c>
      <c r="C299" s="3">
        <v>647.0</v>
      </c>
      <c r="D299" s="4">
        <v>0.991828</v>
      </c>
    </row>
    <row r="300" ht="15.75" customHeight="1">
      <c r="A300" s="3">
        <v>15432.098765432098</v>
      </c>
      <c r="B300" s="3">
        <v>0.648</v>
      </c>
      <c r="C300" s="3">
        <v>648.0</v>
      </c>
      <c r="D300" s="4">
        <v>0.991852</v>
      </c>
    </row>
    <row r="301" ht="15.75" customHeight="1">
      <c r="A301" s="3">
        <v>15408.320493066256</v>
      </c>
      <c r="B301" s="3">
        <v>0.649</v>
      </c>
      <c r="C301" s="3">
        <v>649.0</v>
      </c>
      <c r="D301" s="4">
        <v>0.991876</v>
      </c>
    </row>
    <row r="302" ht="15.75" customHeight="1">
      <c r="A302" s="3">
        <v>15384.615384615385</v>
      </c>
      <c r="B302" s="3">
        <v>0.65</v>
      </c>
      <c r="C302" s="3">
        <v>650.0</v>
      </c>
      <c r="D302" s="4">
        <v>0.9919</v>
      </c>
    </row>
    <row r="303" ht="15.75" customHeight="1">
      <c r="A303" s="3">
        <v>15360.983102918586</v>
      </c>
      <c r="B303" s="3">
        <v>0.651</v>
      </c>
      <c r="C303" s="3">
        <v>651.0</v>
      </c>
      <c r="D303" s="4">
        <v>0.991936</v>
      </c>
    </row>
    <row r="304" ht="15.75" customHeight="1">
      <c r="A304" s="3">
        <v>15337.423312883435</v>
      </c>
      <c r="B304" s="3">
        <v>0.652</v>
      </c>
      <c r="C304" s="3">
        <v>652.0</v>
      </c>
      <c r="D304" s="4">
        <v>0.991972</v>
      </c>
    </row>
    <row r="305" ht="15.75" customHeight="1">
      <c r="A305" s="3">
        <v>15313.935681470139</v>
      </c>
      <c r="B305" s="3">
        <v>0.653</v>
      </c>
      <c r="C305" s="3">
        <v>653.0</v>
      </c>
      <c r="D305" s="4">
        <v>0.992008</v>
      </c>
    </row>
    <row r="306" ht="15.75" customHeight="1">
      <c r="A306" s="3">
        <v>15290.51987767584</v>
      </c>
      <c r="B306" s="3">
        <v>0.654</v>
      </c>
      <c r="C306" s="3">
        <v>654.0</v>
      </c>
      <c r="D306" s="4">
        <v>0.992044</v>
      </c>
    </row>
    <row r="307" ht="15.75" customHeight="1">
      <c r="A307" s="3">
        <v>15267.175572519083</v>
      </c>
      <c r="B307" s="3">
        <v>0.655</v>
      </c>
      <c r="C307" s="3">
        <v>655.0</v>
      </c>
      <c r="D307" s="4">
        <v>0.99208</v>
      </c>
    </row>
    <row r="308" ht="15.75" customHeight="1">
      <c r="A308" s="3">
        <v>15243.90243902439</v>
      </c>
      <c r="B308" s="3">
        <v>0.656</v>
      </c>
      <c r="C308" s="3">
        <v>656.0</v>
      </c>
      <c r="D308" s="4">
        <v>0.99212</v>
      </c>
    </row>
    <row r="309" ht="15.75" customHeight="1">
      <c r="A309" s="3">
        <v>15220.700152207002</v>
      </c>
      <c r="B309" s="3">
        <v>0.657</v>
      </c>
      <c r="C309" s="3">
        <v>657.0</v>
      </c>
      <c r="D309" s="4">
        <v>0.99216</v>
      </c>
    </row>
    <row r="310" ht="15.75" customHeight="1">
      <c r="A310" s="3">
        <v>15197.568389057751</v>
      </c>
      <c r="B310" s="3">
        <v>0.658</v>
      </c>
      <c r="C310" s="3">
        <v>658.0</v>
      </c>
      <c r="D310" s="4">
        <v>0.9922</v>
      </c>
    </row>
    <row r="311" ht="15.75" customHeight="1">
      <c r="A311" s="3">
        <v>15174.506828528072</v>
      </c>
      <c r="B311" s="3">
        <v>0.659</v>
      </c>
      <c r="C311" s="3">
        <v>659.0</v>
      </c>
      <c r="D311" s="4">
        <v>0.99224</v>
      </c>
    </row>
    <row r="312" ht="15.75" customHeight="1">
      <c r="A312" s="3">
        <v>15151.515151515152</v>
      </c>
      <c r="B312" s="3">
        <v>0.66</v>
      </c>
      <c r="C312" s="3">
        <v>660.0</v>
      </c>
      <c r="D312" s="4">
        <v>0.99228</v>
      </c>
    </row>
    <row r="313" ht="15.75" customHeight="1">
      <c r="A313" s="3">
        <v>15128.593040847201</v>
      </c>
      <c r="B313" s="3">
        <v>0.661</v>
      </c>
      <c r="C313" s="3">
        <v>661.0</v>
      </c>
      <c r="D313" s="4">
        <v>0.992316</v>
      </c>
    </row>
    <row r="314" ht="15.75" customHeight="1">
      <c r="A314" s="3">
        <v>15105.740181268882</v>
      </c>
      <c r="B314" s="3">
        <v>0.662</v>
      </c>
      <c r="C314" s="3">
        <v>662.0</v>
      </c>
      <c r="D314" s="4">
        <v>0.992352</v>
      </c>
    </row>
    <row r="315" ht="15.75" customHeight="1">
      <c r="A315" s="3">
        <v>15082.956259426848</v>
      </c>
      <c r="B315" s="3">
        <v>0.663</v>
      </c>
      <c r="C315" s="3">
        <v>663.0</v>
      </c>
      <c r="D315" s="4">
        <v>0.992388</v>
      </c>
    </row>
    <row r="316" ht="15.75" customHeight="1">
      <c r="A316" s="3">
        <v>15060.240963855422</v>
      </c>
      <c r="B316" s="3">
        <v>0.664</v>
      </c>
      <c r="C316" s="3">
        <v>664.0</v>
      </c>
      <c r="D316" s="4">
        <v>0.992424</v>
      </c>
    </row>
    <row r="317" ht="15.75" customHeight="1">
      <c r="A317" s="3">
        <v>15037.593984962406</v>
      </c>
      <c r="B317" s="3">
        <v>0.665</v>
      </c>
      <c r="C317" s="3">
        <v>665.0</v>
      </c>
      <c r="D317" s="4">
        <v>0.99246</v>
      </c>
    </row>
    <row r="318" ht="15.75" customHeight="1">
      <c r="A318" s="3">
        <v>15015.015015015015</v>
      </c>
      <c r="B318" s="3">
        <v>0.666</v>
      </c>
      <c r="C318" s="3">
        <v>666.0</v>
      </c>
      <c r="D318" s="4">
        <v>0.992482</v>
      </c>
    </row>
    <row r="319" ht="15.75" customHeight="1">
      <c r="A319" s="3">
        <v>14992.503748125937</v>
      </c>
      <c r="B319" s="3">
        <v>0.667</v>
      </c>
      <c r="C319" s="3">
        <v>667.0</v>
      </c>
      <c r="D319" s="4">
        <v>0.992504</v>
      </c>
    </row>
    <row r="320" ht="15.75" customHeight="1">
      <c r="A320" s="3">
        <v>14970.059880239522</v>
      </c>
      <c r="B320" s="3">
        <v>0.668</v>
      </c>
      <c r="C320" s="3">
        <v>668.0</v>
      </c>
      <c r="D320" s="4">
        <v>0.992526</v>
      </c>
    </row>
    <row r="321" ht="15.75" customHeight="1">
      <c r="A321" s="3">
        <v>14947.683109118087</v>
      </c>
      <c r="B321" s="3">
        <v>0.669</v>
      </c>
      <c r="C321" s="3">
        <v>669.0</v>
      </c>
      <c r="D321" s="4">
        <v>0.992548</v>
      </c>
    </row>
    <row r="322" ht="15.75" customHeight="1">
      <c r="A322" s="3">
        <v>14925.373134328358</v>
      </c>
      <c r="B322" s="3">
        <v>0.67</v>
      </c>
      <c r="C322" s="3">
        <v>670.0</v>
      </c>
      <c r="D322" s="4">
        <v>0.99257</v>
      </c>
    </row>
    <row r="323" ht="15.75" customHeight="1">
      <c r="A323" s="3">
        <v>14903.129657228017</v>
      </c>
      <c r="B323" s="3">
        <v>0.671</v>
      </c>
      <c r="C323" s="3">
        <v>671.0</v>
      </c>
      <c r="D323" s="4">
        <v>0.99259</v>
      </c>
    </row>
    <row r="324" ht="15.75" customHeight="1">
      <c r="A324" s="3">
        <v>14880.952380952382</v>
      </c>
      <c r="B324" s="3">
        <v>0.672</v>
      </c>
      <c r="C324" s="3">
        <v>672.0</v>
      </c>
      <c r="D324" s="4">
        <v>0.99261</v>
      </c>
    </row>
    <row r="325" ht="15.75" customHeight="1">
      <c r="A325" s="3">
        <v>14858.84101040119</v>
      </c>
      <c r="B325" s="3">
        <v>0.673</v>
      </c>
      <c r="C325" s="3">
        <v>673.0</v>
      </c>
      <c r="D325" s="4">
        <v>0.99263</v>
      </c>
    </row>
    <row r="326" ht="15.75" customHeight="1">
      <c r="A326" s="3">
        <v>14836.79525222552</v>
      </c>
      <c r="B326" s="3">
        <v>0.674</v>
      </c>
      <c r="C326" s="3">
        <v>674.0</v>
      </c>
      <c r="D326" s="4">
        <v>0.99265</v>
      </c>
    </row>
    <row r="327" ht="15.75" customHeight="1">
      <c r="A327" s="3">
        <v>14814.814814814816</v>
      </c>
      <c r="B327" s="3">
        <v>0.675</v>
      </c>
      <c r="C327" s="3">
        <v>675.0</v>
      </c>
      <c r="D327" s="4">
        <v>0.99267</v>
      </c>
    </row>
    <row r="328" ht="15.75" customHeight="1">
      <c r="A328" s="3">
        <v>14792.899408284024</v>
      </c>
      <c r="B328" s="3">
        <v>0.676</v>
      </c>
      <c r="C328" s="3">
        <v>676.0</v>
      </c>
      <c r="D328" s="4">
        <v>0.992672</v>
      </c>
    </row>
    <row r="329" ht="15.75" customHeight="1">
      <c r="A329" s="3">
        <v>14771.048744460857</v>
      </c>
      <c r="B329" s="3">
        <v>0.677</v>
      </c>
      <c r="C329" s="3">
        <v>677.0</v>
      </c>
      <c r="D329" s="4">
        <v>0.992674</v>
      </c>
    </row>
    <row r="330" ht="15.75" customHeight="1">
      <c r="A330" s="3">
        <v>14749.262536873157</v>
      </c>
      <c r="B330" s="3">
        <v>0.678</v>
      </c>
      <c r="C330" s="3">
        <v>678.0</v>
      </c>
      <c r="D330" s="4">
        <v>0.992676</v>
      </c>
    </row>
    <row r="331" ht="15.75" customHeight="1">
      <c r="A331" s="3">
        <v>14727.540500736377</v>
      </c>
      <c r="B331" s="3">
        <v>0.679</v>
      </c>
      <c r="C331" s="3">
        <v>679.0</v>
      </c>
      <c r="D331" s="4">
        <v>0.992678</v>
      </c>
    </row>
    <row r="332" ht="15.75" customHeight="1">
      <c r="A332" s="3">
        <v>14705.882352941177</v>
      </c>
      <c r="B332" s="3">
        <v>0.68</v>
      </c>
      <c r="C332" s="3">
        <v>680.0</v>
      </c>
      <c r="D332" s="4">
        <v>0.99268</v>
      </c>
    </row>
    <row r="333" ht="15.75" customHeight="1">
      <c r="A333" s="3">
        <v>14684.287812041115</v>
      </c>
      <c r="B333" s="3">
        <v>0.681</v>
      </c>
      <c r="C333" s="3">
        <v>681.0</v>
      </c>
      <c r="D333" s="4">
        <v>0.992696</v>
      </c>
    </row>
    <row r="334" ht="15.75" customHeight="1">
      <c r="A334" s="3">
        <v>14662.756598240469</v>
      </c>
      <c r="B334" s="3">
        <v>0.682</v>
      </c>
      <c r="C334" s="3">
        <v>682.0</v>
      </c>
      <c r="D334" s="4">
        <v>0.992712</v>
      </c>
    </row>
    <row r="335" ht="15.75" customHeight="1">
      <c r="A335" s="3">
        <v>14641.288433382138</v>
      </c>
      <c r="B335" s="3">
        <v>0.683</v>
      </c>
      <c r="C335" s="3">
        <v>683.0</v>
      </c>
      <c r="D335" s="4">
        <v>0.992728</v>
      </c>
    </row>
    <row r="336" ht="15.75" customHeight="1">
      <c r="A336" s="3">
        <v>14619.883040935672</v>
      </c>
      <c r="B336" s="3">
        <v>0.684</v>
      </c>
      <c r="C336" s="3">
        <v>684.0</v>
      </c>
      <c r="D336" s="4">
        <v>0.992744</v>
      </c>
    </row>
    <row r="337" ht="15.75" customHeight="1">
      <c r="A337" s="3">
        <v>14598.540145985402</v>
      </c>
      <c r="B337" s="3">
        <v>0.685</v>
      </c>
      <c r="C337" s="3">
        <v>685.0</v>
      </c>
      <c r="D337" s="4">
        <v>0.99276</v>
      </c>
    </row>
    <row r="338" ht="15.75" customHeight="1">
      <c r="A338" s="3">
        <v>14577.25947521866</v>
      </c>
      <c r="B338" s="3">
        <v>0.686</v>
      </c>
      <c r="C338" s="3">
        <v>686.0</v>
      </c>
      <c r="D338" s="4">
        <v>0.992758</v>
      </c>
    </row>
    <row r="339" ht="15.75" customHeight="1">
      <c r="A339" s="3">
        <v>14556.040756914119</v>
      </c>
      <c r="B339" s="3">
        <v>0.687</v>
      </c>
      <c r="C339" s="3">
        <v>687.0</v>
      </c>
      <c r="D339" s="4">
        <v>0.992756</v>
      </c>
    </row>
    <row r="340" ht="15.75" customHeight="1">
      <c r="A340" s="3">
        <v>14534.883720930233</v>
      </c>
      <c r="B340" s="3">
        <v>0.688</v>
      </c>
      <c r="C340" s="3">
        <v>688.0</v>
      </c>
      <c r="D340" s="4">
        <v>0.992754</v>
      </c>
    </row>
    <row r="341" ht="15.75" customHeight="1">
      <c r="A341" s="3">
        <v>14513.78809869376</v>
      </c>
      <c r="B341" s="3">
        <v>0.689</v>
      </c>
      <c r="C341" s="3">
        <v>689.0</v>
      </c>
      <c r="D341" s="4">
        <v>0.992752</v>
      </c>
    </row>
    <row r="342" ht="15.75" customHeight="1">
      <c r="A342" s="3">
        <v>14492.753623188406</v>
      </c>
      <c r="B342" s="3">
        <v>0.69</v>
      </c>
      <c r="C342" s="3">
        <v>690.0</v>
      </c>
      <c r="D342" s="4">
        <v>0.99275</v>
      </c>
    </row>
    <row r="343" ht="15.75" customHeight="1">
      <c r="A343" s="3">
        <v>14471.78002894356</v>
      </c>
      <c r="B343" s="3">
        <v>0.691</v>
      </c>
      <c r="C343" s="3">
        <v>691.0</v>
      </c>
      <c r="D343" s="4">
        <v>0.992752</v>
      </c>
    </row>
    <row r="344" ht="15.75" customHeight="1">
      <c r="A344" s="3">
        <v>14450.86705202312</v>
      </c>
      <c r="B344" s="3">
        <v>0.692</v>
      </c>
      <c r="C344" s="3">
        <v>692.0</v>
      </c>
      <c r="D344" s="4">
        <v>0.992754</v>
      </c>
    </row>
    <row r="345" ht="15.75" customHeight="1">
      <c r="A345" s="3">
        <v>14430.01443001443</v>
      </c>
      <c r="B345" s="3">
        <v>0.693</v>
      </c>
      <c r="C345" s="3">
        <v>693.0</v>
      </c>
      <c r="D345" s="4">
        <v>0.992756</v>
      </c>
    </row>
    <row r="346" ht="15.75" customHeight="1">
      <c r="A346" s="3">
        <v>14409.22190201729</v>
      </c>
      <c r="B346" s="3">
        <v>0.694</v>
      </c>
      <c r="C346" s="3">
        <v>694.0</v>
      </c>
      <c r="D346" s="4">
        <v>0.992758</v>
      </c>
    </row>
    <row r="347" ht="15.75" customHeight="1">
      <c r="A347" s="3">
        <v>14388.489208633093</v>
      </c>
      <c r="B347" s="3">
        <v>0.695</v>
      </c>
      <c r="C347" s="3">
        <v>695.0</v>
      </c>
      <c r="D347" s="4">
        <v>0.99276</v>
      </c>
    </row>
    <row r="348" ht="15.75" customHeight="1">
      <c r="A348" s="3">
        <v>14367.816091954022</v>
      </c>
      <c r="B348" s="3">
        <v>0.696</v>
      </c>
      <c r="C348" s="3">
        <v>696.0</v>
      </c>
      <c r="D348" s="4">
        <v>0.992778</v>
      </c>
    </row>
    <row r="349" ht="15.75" customHeight="1">
      <c r="A349" s="3">
        <v>14347.202295552368</v>
      </c>
      <c r="B349" s="3">
        <v>0.697</v>
      </c>
      <c r="C349" s="3">
        <v>697.0</v>
      </c>
      <c r="D349" s="4">
        <v>0.992796</v>
      </c>
    </row>
    <row r="350" ht="15.75" customHeight="1">
      <c r="A350" s="3">
        <v>14326.647564469915</v>
      </c>
      <c r="B350" s="3">
        <v>0.698</v>
      </c>
      <c r="C350" s="3">
        <v>698.0</v>
      </c>
      <c r="D350" s="4">
        <v>0.992814</v>
      </c>
    </row>
    <row r="351" ht="15.75" customHeight="1">
      <c r="A351" s="3">
        <v>14306.15164520744</v>
      </c>
      <c r="B351" s="3">
        <v>0.699</v>
      </c>
      <c r="C351" s="3">
        <v>699.0</v>
      </c>
      <c r="D351" s="4">
        <v>0.992832</v>
      </c>
    </row>
    <row r="352" ht="15.75" customHeight="1">
      <c r="A352" s="3">
        <v>14285.714285714286</v>
      </c>
      <c r="B352" s="3">
        <v>0.7</v>
      </c>
      <c r="C352" s="3">
        <v>700.0</v>
      </c>
      <c r="D352" s="4">
        <v>0.99285</v>
      </c>
    </row>
    <row r="353" ht="15.75" customHeight="1">
      <c r="A353" s="3">
        <v>14265.335235378032</v>
      </c>
      <c r="B353" s="3">
        <v>0.701</v>
      </c>
      <c r="C353" s="3">
        <v>701.0</v>
      </c>
      <c r="D353" s="4">
        <v>0.99285</v>
      </c>
    </row>
    <row r="354" ht="15.75" customHeight="1">
      <c r="A354" s="3">
        <v>14245.014245014245</v>
      </c>
      <c r="B354" s="3">
        <v>0.702</v>
      </c>
      <c r="C354" s="3">
        <v>702.0</v>
      </c>
      <c r="D354" s="4">
        <v>0.99285</v>
      </c>
    </row>
    <row r="355" ht="15.75" customHeight="1">
      <c r="A355" s="3">
        <v>14224.75106685633</v>
      </c>
      <c r="B355" s="3">
        <v>0.703</v>
      </c>
      <c r="C355" s="3">
        <v>703.0</v>
      </c>
      <c r="D355" s="4">
        <v>0.99285</v>
      </c>
    </row>
    <row r="356" ht="15.75" customHeight="1">
      <c r="A356" s="3">
        <v>14204.545454545454</v>
      </c>
      <c r="B356" s="3">
        <v>0.704</v>
      </c>
      <c r="C356" s="3">
        <v>704.0</v>
      </c>
      <c r="D356" s="4">
        <v>0.99285</v>
      </c>
    </row>
    <row r="357" ht="15.75" customHeight="1">
      <c r="A357" s="3">
        <v>14184.397163120568</v>
      </c>
      <c r="B357" s="3">
        <v>0.705</v>
      </c>
      <c r="C357" s="3">
        <v>705.0</v>
      </c>
      <c r="D357" s="4">
        <v>0.99285</v>
      </c>
    </row>
    <row r="358" ht="15.75" customHeight="1">
      <c r="A358" s="3">
        <v>14164.305949008498</v>
      </c>
      <c r="B358" s="3">
        <v>0.706</v>
      </c>
      <c r="C358" s="3">
        <v>706.0</v>
      </c>
      <c r="D358" s="4">
        <v>0.992868</v>
      </c>
    </row>
    <row r="359" ht="15.75" customHeight="1">
      <c r="A359" s="3">
        <v>14144.271570014143</v>
      </c>
      <c r="B359" s="3">
        <v>0.707</v>
      </c>
      <c r="C359" s="3">
        <v>707.0</v>
      </c>
      <c r="D359" s="4">
        <v>0.992886</v>
      </c>
    </row>
    <row r="360" ht="15.75" customHeight="1">
      <c r="A360" s="3">
        <v>14124.293785310734</v>
      </c>
      <c r="B360" s="3">
        <v>0.708</v>
      </c>
      <c r="C360" s="3">
        <v>708.0</v>
      </c>
      <c r="D360" s="4">
        <v>0.992904</v>
      </c>
    </row>
    <row r="361" ht="15.75" customHeight="1">
      <c r="A361" s="3">
        <v>14104.372355430183</v>
      </c>
      <c r="B361" s="3">
        <v>0.709</v>
      </c>
      <c r="C361" s="3">
        <v>709.0</v>
      </c>
      <c r="D361" s="4">
        <v>0.992922</v>
      </c>
    </row>
    <row r="362" ht="15.75" customHeight="1">
      <c r="A362" s="3">
        <v>14084.507042253521</v>
      </c>
      <c r="B362" s="3">
        <v>0.71</v>
      </c>
      <c r="C362" s="3">
        <v>710.0</v>
      </c>
      <c r="D362" s="4">
        <v>0.99294</v>
      </c>
    </row>
    <row r="363" ht="15.75" customHeight="1">
      <c r="A363" s="3">
        <v>14064.697609001407</v>
      </c>
      <c r="B363" s="3">
        <v>0.711</v>
      </c>
      <c r="C363" s="3">
        <v>711.0</v>
      </c>
      <c r="D363" s="4">
        <v>0.992958</v>
      </c>
    </row>
    <row r="364" ht="15.75" customHeight="1">
      <c r="A364" s="3">
        <v>14044.943820224718</v>
      </c>
      <c r="B364" s="3">
        <v>0.712</v>
      </c>
      <c r="C364" s="3">
        <v>712.0</v>
      </c>
      <c r="D364" s="4">
        <v>0.992976</v>
      </c>
    </row>
    <row r="365" ht="15.75" customHeight="1">
      <c r="A365" s="3">
        <v>14025.245441795232</v>
      </c>
      <c r="B365" s="3">
        <v>0.713</v>
      </c>
      <c r="C365" s="3">
        <v>713.0</v>
      </c>
      <c r="D365" s="4">
        <v>0.992994</v>
      </c>
    </row>
    <row r="366" ht="15.75" customHeight="1">
      <c r="A366" s="3">
        <v>14005.602240896358</v>
      </c>
      <c r="B366" s="3">
        <v>0.714</v>
      </c>
      <c r="C366" s="3">
        <v>714.0</v>
      </c>
      <c r="D366" s="4">
        <v>0.993012</v>
      </c>
    </row>
    <row r="367" ht="15.75" customHeight="1">
      <c r="A367" s="3">
        <v>13986.013986013986</v>
      </c>
      <c r="B367" s="3">
        <v>0.715</v>
      </c>
      <c r="C367" s="3">
        <v>715.0</v>
      </c>
      <c r="D367" s="4">
        <v>0.99303</v>
      </c>
    </row>
    <row r="368" ht="15.75" customHeight="1">
      <c r="A368" s="3">
        <v>13966.480446927375</v>
      </c>
      <c r="B368" s="3">
        <v>0.716</v>
      </c>
      <c r="C368" s="3">
        <v>716.0</v>
      </c>
      <c r="D368" s="4">
        <v>0.993034</v>
      </c>
    </row>
    <row r="369" ht="15.75" customHeight="1">
      <c r="A369" s="3">
        <v>13947.001394700139</v>
      </c>
      <c r="B369" s="3">
        <v>0.717</v>
      </c>
      <c r="C369" s="3">
        <v>717.0</v>
      </c>
      <c r="D369" s="4">
        <v>0.993038</v>
      </c>
    </row>
    <row r="370" ht="15.75" customHeight="1">
      <c r="A370" s="3">
        <v>13927.57660167131</v>
      </c>
      <c r="B370" s="3">
        <v>0.718</v>
      </c>
      <c r="C370" s="3">
        <v>718.0</v>
      </c>
      <c r="D370" s="4">
        <v>0.993042</v>
      </c>
    </row>
    <row r="371" ht="15.75" customHeight="1">
      <c r="A371" s="3">
        <v>13908.205841446454</v>
      </c>
      <c r="B371" s="3">
        <v>0.719</v>
      </c>
      <c r="C371" s="3">
        <v>719.0</v>
      </c>
      <c r="D371" s="4">
        <v>0.993046</v>
      </c>
    </row>
    <row r="372" ht="15.75" customHeight="1">
      <c r="A372" s="3">
        <v>13888.888888888889</v>
      </c>
      <c r="B372" s="3">
        <v>0.72</v>
      </c>
      <c r="C372" s="3">
        <v>720.0</v>
      </c>
      <c r="D372" s="4">
        <v>0.99305</v>
      </c>
    </row>
    <row r="373" ht="15.75" customHeight="1">
      <c r="A373" s="3">
        <v>13869.625520110956</v>
      </c>
      <c r="B373" s="3">
        <v>0.721</v>
      </c>
      <c r="C373" s="3">
        <v>721.0</v>
      </c>
      <c r="D373" s="4">
        <v>0.993048</v>
      </c>
    </row>
    <row r="374" ht="15.75" customHeight="1">
      <c r="A374" s="3">
        <v>13850.415512465373</v>
      </c>
      <c r="B374" s="3">
        <v>0.722</v>
      </c>
      <c r="C374" s="3">
        <v>722.0</v>
      </c>
      <c r="D374" s="4">
        <v>0.993046</v>
      </c>
    </row>
    <row r="375" ht="15.75" customHeight="1">
      <c r="A375" s="3">
        <v>13831.258644536652</v>
      </c>
      <c r="B375" s="3">
        <v>0.723</v>
      </c>
      <c r="C375" s="3">
        <v>723.0</v>
      </c>
      <c r="D375" s="4">
        <v>0.993044</v>
      </c>
    </row>
    <row r="376" ht="15.75" customHeight="1">
      <c r="A376" s="3">
        <v>13812.154696132597</v>
      </c>
      <c r="B376" s="3">
        <v>0.724</v>
      </c>
      <c r="C376" s="3">
        <v>724.0</v>
      </c>
      <c r="D376" s="4">
        <v>0.993042</v>
      </c>
    </row>
    <row r="377" ht="15.75" customHeight="1">
      <c r="A377" s="3">
        <v>13793.103448275862</v>
      </c>
      <c r="B377" s="3">
        <v>0.725</v>
      </c>
      <c r="C377" s="3">
        <v>725.0</v>
      </c>
      <c r="D377" s="4">
        <v>0.99304</v>
      </c>
    </row>
    <row r="378" ht="15.75" customHeight="1">
      <c r="A378" s="3">
        <v>13774.104683195592</v>
      </c>
      <c r="B378" s="3">
        <v>0.726</v>
      </c>
      <c r="C378" s="3">
        <v>726.0</v>
      </c>
      <c r="D378" s="4">
        <v>0.99303</v>
      </c>
    </row>
    <row r="379" ht="15.75" customHeight="1">
      <c r="A379" s="3">
        <v>13755.15818431912</v>
      </c>
      <c r="B379" s="3">
        <v>0.727</v>
      </c>
      <c r="C379" s="3">
        <v>727.0</v>
      </c>
      <c r="D379" s="4">
        <v>0.99302</v>
      </c>
    </row>
    <row r="380" ht="15.75" customHeight="1">
      <c r="A380" s="3">
        <v>13736.263736263736</v>
      </c>
      <c r="B380" s="3">
        <v>0.728</v>
      </c>
      <c r="C380" s="3">
        <v>728.0</v>
      </c>
      <c r="D380" s="4">
        <v>0.99301</v>
      </c>
    </row>
    <row r="381" ht="15.75" customHeight="1">
      <c r="A381" s="3">
        <v>13717.421124828532</v>
      </c>
      <c r="B381" s="3">
        <v>0.729</v>
      </c>
      <c r="C381" s="3">
        <v>729.0</v>
      </c>
      <c r="D381" s="4">
        <v>0.993</v>
      </c>
    </row>
    <row r="382" ht="15.75" customHeight="1">
      <c r="A382" s="3">
        <v>13698.630136986301</v>
      </c>
      <c r="B382" s="3">
        <v>0.73</v>
      </c>
      <c r="C382" s="3">
        <v>730.0</v>
      </c>
      <c r="D382" s="4">
        <v>0.99299</v>
      </c>
    </row>
    <row r="383" ht="15.75" customHeight="1">
      <c r="A383" s="3">
        <v>13679.890560875512</v>
      </c>
      <c r="B383" s="3">
        <v>0.731</v>
      </c>
      <c r="C383" s="3">
        <v>731.0</v>
      </c>
      <c r="D383" s="4">
        <v>0.992974</v>
      </c>
    </row>
    <row r="384" ht="15.75" customHeight="1">
      <c r="A384" s="3">
        <v>13661.20218579235</v>
      </c>
      <c r="B384" s="3">
        <v>0.732</v>
      </c>
      <c r="C384" s="3">
        <v>732.0</v>
      </c>
      <c r="D384" s="4">
        <v>0.992958</v>
      </c>
    </row>
    <row r="385" ht="15.75" customHeight="1">
      <c r="A385" s="3">
        <v>13642.564802182811</v>
      </c>
      <c r="B385" s="3">
        <v>0.733</v>
      </c>
      <c r="C385" s="3">
        <v>733.0</v>
      </c>
      <c r="D385" s="4">
        <v>0.992942</v>
      </c>
    </row>
    <row r="386" ht="15.75" customHeight="1">
      <c r="A386" s="3">
        <v>13623.978201634878</v>
      </c>
      <c r="B386" s="3">
        <v>0.734</v>
      </c>
      <c r="C386" s="3">
        <v>734.0</v>
      </c>
      <c r="D386" s="4">
        <v>0.992926</v>
      </c>
    </row>
    <row r="387" ht="15.75" customHeight="1">
      <c r="A387" s="3">
        <v>13605.442176870749</v>
      </c>
      <c r="B387" s="3">
        <v>0.735</v>
      </c>
      <c r="C387" s="3">
        <v>735.0</v>
      </c>
      <c r="D387" s="4">
        <v>0.99291</v>
      </c>
    </row>
    <row r="388" ht="15.75" customHeight="1">
      <c r="A388" s="3">
        <v>13586.95652173913</v>
      </c>
      <c r="B388" s="3">
        <v>0.736</v>
      </c>
      <c r="C388" s="3">
        <v>736.0</v>
      </c>
      <c r="D388" s="4">
        <v>0.992892</v>
      </c>
    </row>
    <row r="389" ht="15.75" customHeight="1">
      <c r="A389" s="3">
        <v>13568.521031207598</v>
      </c>
      <c r="B389" s="3">
        <v>0.737</v>
      </c>
      <c r="C389" s="3">
        <v>737.0</v>
      </c>
      <c r="D389" s="4">
        <v>0.992874</v>
      </c>
    </row>
    <row r="390" ht="15.75" customHeight="1">
      <c r="A390" s="3">
        <v>13550.135501355013</v>
      </c>
      <c r="B390" s="3">
        <v>0.738</v>
      </c>
      <c r="C390" s="3">
        <v>738.0</v>
      </c>
      <c r="D390" s="4">
        <v>0.992856</v>
      </c>
    </row>
    <row r="391" ht="15.75" customHeight="1">
      <c r="A391" s="3">
        <v>13531.799729364006</v>
      </c>
      <c r="B391" s="3">
        <v>0.739</v>
      </c>
      <c r="C391" s="3">
        <v>739.0</v>
      </c>
      <c r="D391" s="4">
        <v>0.992838</v>
      </c>
    </row>
    <row r="392" ht="15.75" customHeight="1">
      <c r="A392" s="3">
        <v>13513.513513513513</v>
      </c>
      <c r="B392" s="3">
        <v>0.74</v>
      </c>
      <c r="C392" s="3">
        <v>740.0</v>
      </c>
      <c r="D392" s="4">
        <v>0.99282</v>
      </c>
    </row>
    <row r="393" ht="15.75" customHeight="1">
      <c r="A393" s="3">
        <v>13495.27665317139</v>
      </c>
      <c r="B393" s="3">
        <v>0.741</v>
      </c>
      <c r="C393" s="3">
        <v>741.0</v>
      </c>
      <c r="D393" s="4">
        <v>0.992858</v>
      </c>
    </row>
    <row r="394" ht="15.75" customHeight="1">
      <c r="A394" s="3">
        <v>13477.088948787063</v>
      </c>
      <c r="B394" s="3">
        <v>0.742</v>
      </c>
      <c r="C394" s="3">
        <v>742.0</v>
      </c>
      <c r="D394" s="4">
        <v>0.992896</v>
      </c>
    </row>
    <row r="395" ht="15.75" customHeight="1">
      <c r="A395" s="3">
        <v>13458.950201884252</v>
      </c>
      <c r="B395" s="3">
        <v>0.743</v>
      </c>
      <c r="C395" s="3">
        <v>743.0</v>
      </c>
      <c r="D395" s="4">
        <v>0.992934</v>
      </c>
    </row>
    <row r="396" ht="15.75" customHeight="1">
      <c r="A396" s="3">
        <v>13440.860215053763</v>
      </c>
      <c r="B396" s="3">
        <v>0.744</v>
      </c>
      <c r="C396" s="3">
        <v>744.0</v>
      </c>
      <c r="D396" s="4">
        <v>0.992972</v>
      </c>
    </row>
    <row r="397" ht="15.75" customHeight="1">
      <c r="A397" s="3">
        <v>13422.818791946309</v>
      </c>
      <c r="B397" s="3">
        <v>0.745</v>
      </c>
      <c r="C397" s="3">
        <v>745.0</v>
      </c>
      <c r="D397" s="4">
        <v>0.99301</v>
      </c>
    </row>
    <row r="398" ht="15.75" customHeight="1">
      <c r="A398" s="3">
        <v>13404.825737265415</v>
      </c>
      <c r="B398" s="3">
        <v>0.746</v>
      </c>
      <c r="C398" s="3">
        <v>746.0</v>
      </c>
      <c r="D398" s="4">
        <v>0.993022</v>
      </c>
    </row>
    <row r="399" ht="15.75" customHeight="1">
      <c r="A399" s="3">
        <v>13386.880856760376</v>
      </c>
      <c r="B399" s="3">
        <v>0.747</v>
      </c>
      <c r="C399" s="3">
        <v>747.0</v>
      </c>
      <c r="D399" s="4">
        <v>0.993034</v>
      </c>
    </row>
    <row r="400" ht="15.75" customHeight="1">
      <c r="A400" s="3">
        <v>13368.98395721925</v>
      </c>
      <c r="B400" s="3">
        <v>0.748</v>
      </c>
      <c r="C400" s="3">
        <v>748.0</v>
      </c>
      <c r="D400" s="4">
        <v>0.993046</v>
      </c>
    </row>
    <row r="401" ht="15.75" customHeight="1">
      <c r="A401" s="3">
        <v>13351.13484646195</v>
      </c>
      <c r="B401" s="3">
        <v>0.749</v>
      </c>
      <c r="C401" s="3">
        <v>749.0</v>
      </c>
      <c r="D401" s="4">
        <v>0.993058</v>
      </c>
    </row>
    <row r="402" ht="15.75" customHeight="1">
      <c r="A402" s="3">
        <v>13333.333333333334</v>
      </c>
      <c r="B402" s="3">
        <v>0.75</v>
      </c>
      <c r="C402" s="3">
        <v>750.0</v>
      </c>
      <c r="D402" s="4">
        <v>0.99307</v>
      </c>
    </row>
    <row r="403" ht="15.75" customHeight="1">
      <c r="A403" s="3">
        <v>13315.579227696404</v>
      </c>
      <c r="B403" s="3">
        <v>0.751</v>
      </c>
      <c r="C403" s="3">
        <v>751.0</v>
      </c>
      <c r="D403" s="4">
        <v>0.993032</v>
      </c>
    </row>
    <row r="404" ht="15.75" customHeight="1">
      <c r="A404" s="3">
        <v>13297.872340425532</v>
      </c>
      <c r="B404" s="3">
        <v>0.752</v>
      </c>
      <c r="C404" s="3">
        <v>752.0</v>
      </c>
      <c r="D404" s="4">
        <v>0.992994</v>
      </c>
    </row>
    <row r="405" ht="15.75" customHeight="1">
      <c r="A405" s="3">
        <v>13280.212483399735</v>
      </c>
      <c r="B405" s="3">
        <v>0.753</v>
      </c>
      <c r="C405" s="3">
        <v>753.0</v>
      </c>
      <c r="D405" s="4">
        <v>0.992956</v>
      </c>
    </row>
    <row r="406" ht="15.75" customHeight="1">
      <c r="A406" s="3">
        <v>13262.59946949602</v>
      </c>
      <c r="B406" s="3">
        <v>0.754</v>
      </c>
      <c r="C406" s="3">
        <v>754.0</v>
      </c>
      <c r="D406" s="4">
        <v>0.992918</v>
      </c>
    </row>
    <row r="407" ht="15.75" customHeight="1">
      <c r="A407" s="3">
        <v>13245.033112582782</v>
      </c>
      <c r="B407" s="3">
        <v>0.755</v>
      </c>
      <c r="C407" s="3">
        <v>755.0</v>
      </c>
      <c r="D407" s="4">
        <v>0.99288</v>
      </c>
    </row>
    <row r="408" ht="15.75" customHeight="1">
      <c r="A408" s="3">
        <v>13227.513227513227</v>
      </c>
      <c r="B408" s="3">
        <v>0.756</v>
      </c>
      <c r="C408" s="3">
        <v>756.0</v>
      </c>
      <c r="D408" s="4">
        <v>0.992882</v>
      </c>
    </row>
    <row r="409" ht="15.75" customHeight="1">
      <c r="A409" s="3">
        <v>13210.03963011889</v>
      </c>
      <c r="B409" s="3">
        <v>0.757</v>
      </c>
      <c r="C409" s="3">
        <v>757.0</v>
      </c>
      <c r="D409" s="4">
        <v>0.992884</v>
      </c>
    </row>
    <row r="410" ht="15.75" customHeight="1">
      <c r="A410" s="3">
        <v>13192.612137203167</v>
      </c>
      <c r="B410" s="3">
        <v>0.758</v>
      </c>
      <c r="C410" s="3">
        <v>758.0</v>
      </c>
      <c r="D410" s="4">
        <v>0.992886</v>
      </c>
    </row>
    <row r="411" ht="15.75" customHeight="1">
      <c r="A411" s="3">
        <v>13175.230566534914</v>
      </c>
      <c r="B411" s="3">
        <v>0.759</v>
      </c>
      <c r="C411" s="3">
        <v>759.0</v>
      </c>
      <c r="D411" s="4">
        <v>0.992888</v>
      </c>
    </row>
    <row r="412" ht="15.75" customHeight="1">
      <c r="A412" s="3">
        <v>13157.894736842105</v>
      </c>
      <c r="B412" s="3">
        <v>0.76</v>
      </c>
      <c r="C412" s="3">
        <v>760.0</v>
      </c>
      <c r="D412" s="4">
        <v>0.99289</v>
      </c>
    </row>
    <row r="413" ht="15.75" customHeight="1">
      <c r="A413" s="3">
        <v>13140.604467805519</v>
      </c>
      <c r="B413" s="3">
        <v>0.761</v>
      </c>
      <c r="C413" s="3">
        <v>761.0</v>
      </c>
      <c r="D413" s="4">
        <v>0.99287</v>
      </c>
    </row>
    <row r="414" ht="15.75" customHeight="1">
      <c r="A414" s="3">
        <v>13123.359580052493</v>
      </c>
      <c r="B414" s="3">
        <v>0.762</v>
      </c>
      <c r="C414" s="3">
        <v>762.0</v>
      </c>
      <c r="D414" s="4">
        <v>0.99285</v>
      </c>
    </row>
    <row r="415" ht="15.75" customHeight="1">
      <c r="A415" s="3">
        <v>13106.15989515072</v>
      </c>
      <c r="B415" s="3">
        <v>0.763</v>
      </c>
      <c r="C415" s="3">
        <v>763.0</v>
      </c>
      <c r="D415" s="4">
        <v>0.99283</v>
      </c>
    </row>
    <row r="416" ht="15.75" customHeight="1">
      <c r="A416" s="3">
        <v>13089.005235602095</v>
      </c>
      <c r="B416" s="3">
        <v>0.764</v>
      </c>
      <c r="C416" s="3">
        <v>764.0</v>
      </c>
      <c r="D416" s="4">
        <v>0.99281</v>
      </c>
    </row>
    <row r="417" ht="15.75" customHeight="1">
      <c r="A417" s="3">
        <v>13071.8954248366</v>
      </c>
      <c r="B417" s="3">
        <v>0.765</v>
      </c>
      <c r="C417" s="3">
        <v>765.0</v>
      </c>
      <c r="D417" s="4">
        <v>0.99279</v>
      </c>
    </row>
    <row r="418" ht="15.75" customHeight="1">
      <c r="A418" s="3">
        <v>13054.830287206267</v>
      </c>
      <c r="B418" s="3">
        <v>0.766</v>
      </c>
      <c r="C418" s="3">
        <v>766.0</v>
      </c>
      <c r="D418" s="4">
        <v>0.992776</v>
      </c>
    </row>
    <row r="419" ht="15.75" customHeight="1">
      <c r="A419" s="3">
        <v>13037.80964797914</v>
      </c>
      <c r="B419" s="3">
        <v>0.767</v>
      </c>
      <c r="C419" s="3">
        <v>767.0</v>
      </c>
      <c r="D419" s="4">
        <v>0.992762</v>
      </c>
    </row>
    <row r="420" ht="15.75" customHeight="1">
      <c r="A420" s="3">
        <v>13020.833333333334</v>
      </c>
      <c r="B420" s="3">
        <v>0.768</v>
      </c>
      <c r="C420" s="3">
        <v>768.0</v>
      </c>
      <c r="D420" s="4">
        <v>0.992748</v>
      </c>
    </row>
    <row r="421" ht="15.75" customHeight="1">
      <c r="A421" s="3">
        <v>13003.901170351106</v>
      </c>
      <c r="B421" s="3">
        <v>0.769</v>
      </c>
      <c r="C421" s="3">
        <v>769.0</v>
      </c>
      <c r="D421" s="4">
        <v>0.992734</v>
      </c>
    </row>
    <row r="422" ht="15.75" customHeight="1">
      <c r="A422" s="3">
        <v>12987.012987012988</v>
      </c>
      <c r="B422" s="3">
        <v>0.77</v>
      </c>
      <c r="C422" s="3">
        <v>770.0</v>
      </c>
      <c r="D422" s="4">
        <v>0.99272</v>
      </c>
    </row>
    <row r="423" ht="15.75" customHeight="1">
      <c r="A423" s="3">
        <v>12970.16861219196</v>
      </c>
      <c r="B423" s="3">
        <v>0.771</v>
      </c>
      <c r="C423" s="3">
        <v>771.0</v>
      </c>
      <c r="D423" s="4">
        <v>0.992708</v>
      </c>
    </row>
    <row r="424" ht="15.75" customHeight="1">
      <c r="A424" s="3">
        <v>12953.36787564767</v>
      </c>
      <c r="B424" s="3">
        <v>0.772</v>
      </c>
      <c r="C424" s="3">
        <v>772.0</v>
      </c>
      <c r="D424" s="4">
        <v>0.992696</v>
      </c>
    </row>
    <row r="425" ht="15.75" customHeight="1">
      <c r="A425" s="3">
        <v>12936.6106080207</v>
      </c>
      <c r="B425" s="3">
        <v>0.773</v>
      </c>
      <c r="C425" s="3">
        <v>773.0</v>
      </c>
      <c r="D425" s="4">
        <v>0.992684</v>
      </c>
    </row>
    <row r="426" ht="15.75" customHeight="1">
      <c r="A426" s="3">
        <v>12919.896640826873</v>
      </c>
      <c r="B426" s="3">
        <v>0.774</v>
      </c>
      <c r="C426" s="3">
        <v>774.0</v>
      </c>
      <c r="D426" s="4">
        <v>0.992672</v>
      </c>
    </row>
    <row r="427" ht="15.75" customHeight="1">
      <c r="A427" s="3">
        <v>12903.225806451614</v>
      </c>
      <c r="B427" s="3">
        <v>0.775</v>
      </c>
      <c r="C427" s="3">
        <v>775.0</v>
      </c>
      <c r="D427" s="4">
        <v>0.99266</v>
      </c>
    </row>
    <row r="428" ht="15.75" customHeight="1">
      <c r="A428" s="3">
        <v>12886.59793814433</v>
      </c>
      <c r="B428" s="3">
        <v>0.776</v>
      </c>
      <c r="C428" s="3">
        <v>776.0</v>
      </c>
      <c r="D428" s="4">
        <v>0.992658</v>
      </c>
    </row>
    <row r="429" ht="15.75" customHeight="1">
      <c r="A429" s="3">
        <v>12870.01287001287</v>
      </c>
      <c r="B429" s="3">
        <v>0.777</v>
      </c>
      <c r="C429" s="3">
        <v>777.0</v>
      </c>
      <c r="D429" s="4">
        <v>0.992656</v>
      </c>
    </row>
    <row r="430" ht="15.75" customHeight="1">
      <c r="A430" s="3">
        <v>12853.470437017995</v>
      </c>
      <c r="B430" s="3">
        <v>0.778</v>
      </c>
      <c r="C430" s="3">
        <v>778.0</v>
      </c>
      <c r="D430" s="4">
        <v>0.992654</v>
      </c>
    </row>
    <row r="431" ht="15.75" customHeight="1">
      <c r="A431" s="3">
        <v>12836.970474967908</v>
      </c>
      <c r="B431" s="3">
        <v>0.779</v>
      </c>
      <c r="C431" s="3">
        <v>779.0</v>
      </c>
      <c r="D431" s="4">
        <v>0.992652</v>
      </c>
    </row>
    <row r="432" ht="15.75" customHeight="1">
      <c r="A432" s="3">
        <v>12820.51282051282</v>
      </c>
      <c r="B432" s="3">
        <v>0.78</v>
      </c>
      <c r="C432" s="3">
        <v>780.0</v>
      </c>
      <c r="D432" s="4">
        <v>0.99265</v>
      </c>
    </row>
    <row r="433" ht="15.75" customHeight="1">
      <c r="A433" s="3">
        <v>12804.097311139565</v>
      </c>
      <c r="B433" s="3">
        <v>0.781</v>
      </c>
      <c r="C433" s="3">
        <v>781.0</v>
      </c>
      <c r="D433" s="4">
        <v>0.992674</v>
      </c>
    </row>
    <row r="434" ht="15.75" customHeight="1">
      <c r="A434" s="3">
        <v>12787.723785166241</v>
      </c>
      <c r="B434" s="3">
        <v>0.782</v>
      </c>
      <c r="C434" s="3">
        <v>782.0</v>
      </c>
      <c r="D434" s="4">
        <v>0.992698</v>
      </c>
    </row>
    <row r="435" ht="15.75" customHeight="1">
      <c r="A435" s="3">
        <v>12771.392081736909</v>
      </c>
      <c r="B435" s="3">
        <v>0.783</v>
      </c>
      <c r="C435" s="3">
        <v>783.0</v>
      </c>
      <c r="D435" s="4">
        <v>0.992722</v>
      </c>
    </row>
    <row r="436" ht="15.75" customHeight="1">
      <c r="A436" s="3">
        <v>12755.102040816326</v>
      </c>
      <c r="B436" s="3">
        <v>0.784</v>
      </c>
      <c r="C436" s="3">
        <v>784.0</v>
      </c>
      <c r="D436" s="4">
        <v>0.992746</v>
      </c>
    </row>
    <row r="437" ht="15.75" customHeight="1">
      <c r="A437" s="3">
        <v>12738.853503184713</v>
      </c>
      <c r="B437" s="3">
        <v>0.785</v>
      </c>
      <c r="C437" s="3">
        <v>785.0</v>
      </c>
      <c r="D437" s="4">
        <v>0.99277</v>
      </c>
    </row>
    <row r="438" ht="15.75" customHeight="1">
      <c r="A438" s="3">
        <v>12722.64631043257</v>
      </c>
      <c r="B438" s="3">
        <v>0.786</v>
      </c>
      <c r="C438" s="3">
        <v>786.0</v>
      </c>
      <c r="D438" s="4">
        <v>0.992772</v>
      </c>
    </row>
    <row r="439" ht="15.75" customHeight="1">
      <c r="A439" s="3">
        <v>12706.480304955527</v>
      </c>
      <c r="B439" s="3">
        <v>0.787</v>
      </c>
      <c r="C439" s="3">
        <v>787.0</v>
      </c>
      <c r="D439" s="4">
        <v>0.992774</v>
      </c>
    </row>
    <row r="440" ht="15.75" customHeight="1">
      <c r="A440" s="3">
        <v>12690.355329949238</v>
      </c>
      <c r="B440" s="3">
        <v>0.788</v>
      </c>
      <c r="C440" s="3">
        <v>788.0</v>
      </c>
      <c r="D440" s="4">
        <v>0.992776</v>
      </c>
    </row>
    <row r="441" ht="15.75" customHeight="1">
      <c r="A441" s="3">
        <v>12674.271229404309</v>
      </c>
      <c r="B441" s="3">
        <v>0.789</v>
      </c>
      <c r="C441" s="3">
        <v>789.0</v>
      </c>
      <c r="D441" s="4">
        <v>0.992778</v>
      </c>
    </row>
    <row r="442" ht="15.75" customHeight="1">
      <c r="A442" s="3">
        <v>12658.227848101265</v>
      </c>
      <c r="B442" s="3">
        <v>0.79</v>
      </c>
      <c r="C442" s="3">
        <v>790.0</v>
      </c>
      <c r="D442" s="4">
        <v>0.99278</v>
      </c>
    </row>
    <row r="443" ht="15.75" customHeight="1">
      <c r="A443" s="3">
        <v>12642.225031605563</v>
      </c>
      <c r="B443" s="3">
        <v>0.791</v>
      </c>
      <c r="C443" s="3">
        <v>791.0</v>
      </c>
      <c r="D443" s="4">
        <v>0.992786</v>
      </c>
    </row>
    <row r="444" ht="15.75" customHeight="1">
      <c r="A444" s="3">
        <v>12626.262626262625</v>
      </c>
      <c r="B444" s="3">
        <v>0.792</v>
      </c>
      <c r="C444" s="3">
        <v>792.0</v>
      </c>
      <c r="D444" s="4">
        <v>0.992792</v>
      </c>
    </row>
    <row r="445" ht="15.75" customHeight="1">
      <c r="A445" s="3">
        <v>12610.340479192939</v>
      </c>
      <c r="B445" s="3">
        <v>0.793</v>
      </c>
      <c r="C445" s="3">
        <v>793.0</v>
      </c>
      <c r="D445" s="4">
        <v>0.992798</v>
      </c>
    </row>
    <row r="446" ht="15.75" customHeight="1">
      <c r="A446" s="3">
        <v>12594.458438287154</v>
      </c>
      <c r="B446" s="3">
        <v>0.794</v>
      </c>
      <c r="C446" s="3">
        <v>794.0</v>
      </c>
      <c r="D446" s="4">
        <v>0.992804</v>
      </c>
    </row>
    <row r="447" ht="15.75" customHeight="1">
      <c r="A447" s="3">
        <v>12578.616352201258</v>
      </c>
      <c r="B447" s="3">
        <v>0.795</v>
      </c>
      <c r="C447" s="3">
        <v>795.0</v>
      </c>
      <c r="D447" s="4">
        <v>0.99281</v>
      </c>
    </row>
    <row r="448" ht="15.75" customHeight="1">
      <c r="A448" s="3">
        <v>12562.814070351758</v>
      </c>
      <c r="B448" s="3">
        <v>0.796</v>
      </c>
      <c r="C448" s="3">
        <v>796.0</v>
      </c>
      <c r="D448" s="4">
        <v>0.9928</v>
      </c>
    </row>
    <row r="449" ht="15.75" customHeight="1">
      <c r="A449" s="3">
        <v>12547.051442910915</v>
      </c>
      <c r="B449" s="3">
        <v>0.797</v>
      </c>
      <c r="C449" s="3">
        <v>797.0</v>
      </c>
      <c r="D449" s="4">
        <v>0.99279</v>
      </c>
    </row>
    <row r="450" ht="15.75" customHeight="1">
      <c r="A450" s="3">
        <v>12531.328320802006</v>
      </c>
      <c r="B450" s="3">
        <v>0.798</v>
      </c>
      <c r="C450" s="3">
        <v>798.0</v>
      </c>
      <c r="D450" s="4">
        <v>0.99278</v>
      </c>
    </row>
    <row r="451" ht="15.75" customHeight="1">
      <c r="A451" s="3">
        <v>12515.644555694618</v>
      </c>
      <c r="B451" s="3">
        <v>0.799</v>
      </c>
      <c r="C451" s="3">
        <v>799.0</v>
      </c>
      <c r="D451" s="4">
        <v>0.99277</v>
      </c>
    </row>
    <row r="452" ht="15.75" customHeight="1">
      <c r="A452" s="3">
        <v>12500.0</v>
      </c>
      <c r="B452" s="3">
        <v>0.8</v>
      </c>
      <c r="C452" s="3">
        <v>800.0</v>
      </c>
      <c r="D452" s="4">
        <v>0.99276</v>
      </c>
    </row>
    <row r="453" ht="15.75" customHeight="1">
      <c r="A453" s="3">
        <v>12484.394506866416</v>
      </c>
      <c r="B453" s="3">
        <v>0.801</v>
      </c>
      <c r="C453" s="3">
        <v>801.0</v>
      </c>
      <c r="D453" s="4">
        <v>0.992774</v>
      </c>
    </row>
    <row r="454" ht="15.75" customHeight="1">
      <c r="A454" s="3">
        <v>12468.827930174564</v>
      </c>
      <c r="B454" s="3">
        <v>0.802</v>
      </c>
      <c r="C454" s="3">
        <v>802.0</v>
      </c>
      <c r="D454" s="4">
        <v>0.992788</v>
      </c>
    </row>
    <row r="455" ht="15.75" customHeight="1">
      <c r="A455" s="3">
        <v>12453.300124533002</v>
      </c>
      <c r="B455" s="3">
        <v>0.803</v>
      </c>
      <c r="C455" s="3">
        <v>803.0</v>
      </c>
      <c r="D455" s="4">
        <v>0.992802</v>
      </c>
    </row>
    <row r="456" ht="15.75" customHeight="1">
      <c r="A456" s="3">
        <v>12437.810945273632</v>
      </c>
      <c r="B456" s="3">
        <v>0.804</v>
      </c>
      <c r="C456" s="3">
        <v>804.0</v>
      </c>
      <c r="D456" s="4">
        <v>0.992816</v>
      </c>
    </row>
    <row r="457" ht="15.75" customHeight="1">
      <c r="A457" s="3">
        <v>12422.360248447205</v>
      </c>
      <c r="B457" s="3">
        <v>0.805</v>
      </c>
      <c r="C457" s="3">
        <v>805.0</v>
      </c>
      <c r="D457" s="4">
        <v>0.99283</v>
      </c>
    </row>
    <row r="458" ht="15.75" customHeight="1">
      <c r="A458" s="3">
        <v>12406.94789081886</v>
      </c>
      <c r="B458" s="3">
        <v>0.806</v>
      </c>
      <c r="C458" s="3">
        <v>806.0</v>
      </c>
      <c r="D458" s="4">
        <v>0.992868</v>
      </c>
    </row>
    <row r="459" ht="15.75" customHeight="1">
      <c r="A459" s="3">
        <v>12391.573729863692</v>
      </c>
      <c r="B459" s="3">
        <v>0.807</v>
      </c>
      <c r="C459" s="3">
        <v>807.0</v>
      </c>
      <c r="D459" s="4">
        <v>0.992906</v>
      </c>
    </row>
    <row r="460" ht="15.75" customHeight="1">
      <c r="A460" s="3">
        <v>12376.237623762376</v>
      </c>
      <c r="B460" s="3">
        <v>0.808</v>
      </c>
      <c r="C460" s="3">
        <v>808.0</v>
      </c>
      <c r="D460" s="4">
        <v>0.992944</v>
      </c>
    </row>
    <row r="461" ht="15.75" customHeight="1">
      <c r="A461" s="3">
        <v>12360.939431396786</v>
      </c>
      <c r="B461" s="3">
        <v>0.809</v>
      </c>
      <c r="C461" s="3">
        <v>809.0</v>
      </c>
      <c r="D461" s="4">
        <v>0.992982</v>
      </c>
    </row>
    <row r="462" ht="15.75" customHeight="1">
      <c r="A462" s="3">
        <v>12345.67901234568</v>
      </c>
      <c r="B462" s="3">
        <v>0.81</v>
      </c>
      <c r="C462" s="3">
        <v>810.0</v>
      </c>
      <c r="D462" s="4">
        <v>0.99302</v>
      </c>
    </row>
    <row r="463" ht="15.75" customHeight="1">
      <c r="A463" s="3">
        <v>12330.456226880395</v>
      </c>
      <c r="B463" s="3">
        <v>0.811</v>
      </c>
      <c r="C463" s="3">
        <v>811.0</v>
      </c>
      <c r="D463" s="4">
        <v>0.993002</v>
      </c>
    </row>
    <row r="464" ht="15.75" customHeight="1">
      <c r="A464" s="3">
        <v>12315.27093596059</v>
      </c>
      <c r="B464" s="3">
        <v>0.812</v>
      </c>
      <c r="C464" s="3">
        <v>812.0</v>
      </c>
      <c r="D464" s="4">
        <v>0.992984</v>
      </c>
    </row>
    <row r="465" ht="15.75" customHeight="1">
      <c r="A465" s="3">
        <v>12300.123001230013</v>
      </c>
      <c r="B465" s="3">
        <v>0.813</v>
      </c>
      <c r="C465" s="3">
        <v>813.0</v>
      </c>
      <c r="D465" s="4">
        <v>0.992966</v>
      </c>
    </row>
    <row r="466" ht="15.75" customHeight="1">
      <c r="A466" s="3">
        <v>12285.012285012284</v>
      </c>
      <c r="B466" s="3">
        <v>0.814</v>
      </c>
      <c r="C466" s="3">
        <v>814.0</v>
      </c>
      <c r="D466" s="4">
        <v>0.992948</v>
      </c>
    </row>
    <row r="467" ht="15.75" customHeight="1">
      <c r="A467" s="3">
        <v>12269.938650306749</v>
      </c>
      <c r="B467" s="3">
        <v>0.815</v>
      </c>
      <c r="C467" s="3">
        <v>815.0</v>
      </c>
      <c r="D467" s="4">
        <v>0.99293</v>
      </c>
    </row>
    <row r="468" ht="15.75" customHeight="1">
      <c r="A468" s="3">
        <v>12254.901960784313</v>
      </c>
      <c r="B468" s="3">
        <v>0.816</v>
      </c>
      <c r="C468" s="3">
        <v>816.0</v>
      </c>
      <c r="D468" s="4">
        <v>0.992938</v>
      </c>
    </row>
    <row r="469" ht="15.75" customHeight="1">
      <c r="A469" s="3">
        <v>12239.902080783353</v>
      </c>
      <c r="B469" s="3">
        <v>0.817</v>
      </c>
      <c r="C469" s="3">
        <v>817.0</v>
      </c>
      <c r="D469" s="4">
        <v>0.992946</v>
      </c>
    </row>
    <row r="470" ht="15.75" customHeight="1">
      <c r="A470" s="3">
        <v>12224.938875305623</v>
      </c>
      <c r="B470" s="3">
        <v>0.818</v>
      </c>
      <c r="C470" s="3">
        <v>818.0</v>
      </c>
      <c r="D470" s="4">
        <v>0.992954</v>
      </c>
    </row>
    <row r="471" ht="15.75" customHeight="1">
      <c r="A471" s="3">
        <v>12210.01221001221</v>
      </c>
      <c r="B471" s="3">
        <v>0.819</v>
      </c>
      <c r="C471" s="3">
        <v>819.0</v>
      </c>
      <c r="D471" s="4">
        <v>0.992962</v>
      </c>
    </row>
    <row r="472" ht="15.75" customHeight="1">
      <c r="A472" s="3">
        <v>12195.121951219513</v>
      </c>
      <c r="B472" s="3">
        <v>0.82</v>
      </c>
      <c r="C472" s="3">
        <v>820.0</v>
      </c>
      <c r="D472" s="4">
        <v>0.99297</v>
      </c>
    </row>
    <row r="473" ht="15.75" customHeight="1">
      <c r="A473" s="3">
        <v>12180.26796589525</v>
      </c>
      <c r="B473" s="3">
        <v>0.821</v>
      </c>
      <c r="C473" s="3">
        <v>821.0</v>
      </c>
      <c r="D473" s="4">
        <v>0.992996</v>
      </c>
    </row>
    <row r="474" ht="15.75" customHeight="1">
      <c r="A474" s="3">
        <v>12165.450121654501</v>
      </c>
      <c r="B474" s="3">
        <v>0.822</v>
      </c>
      <c r="C474" s="3">
        <v>822.0</v>
      </c>
      <c r="D474" s="4">
        <v>0.993022</v>
      </c>
    </row>
    <row r="475" ht="15.75" customHeight="1">
      <c r="A475" s="3">
        <v>12150.668286755772</v>
      </c>
      <c r="B475" s="3">
        <v>0.823</v>
      </c>
      <c r="C475" s="3">
        <v>823.0</v>
      </c>
      <c r="D475" s="4">
        <v>0.993048</v>
      </c>
    </row>
    <row r="476" ht="15.75" customHeight="1">
      <c r="A476" s="3">
        <v>12135.922330097088</v>
      </c>
      <c r="B476" s="3">
        <v>0.824</v>
      </c>
      <c r="C476" s="3">
        <v>824.0</v>
      </c>
      <c r="D476" s="4">
        <v>0.993074</v>
      </c>
    </row>
    <row r="477" ht="15.75" customHeight="1">
      <c r="A477" s="3">
        <v>12121.212121212122</v>
      </c>
      <c r="B477" s="3">
        <v>0.825</v>
      </c>
      <c r="C477" s="3">
        <v>825.0</v>
      </c>
      <c r="D477" s="4">
        <v>0.9931</v>
      </c>
    </row>
    <row r="478" ht="15.75" customHeight="1">
      <c r="A478" s="3">
        <v>12106.537530266343</v>
      </c>
      <c r="B478" s="3">
        <v>0.826</v>
      </c>
      <c r="C478" s="3">
        <v>826.0</v>
      </c>
      <c r="D478" s="4">
        <v>0.993126</v>
      </c>
    </row>
    <row r="479" ht="15.75" customHeight="1">
      <c r="A479" s="3">
        <v>12091.898428053204</v>
      </c>
      <c r="B479" s="3">
        <v>0.827</v>
      </c>
      <c r="C479" s="3">
        <v>827.0</v>
      </c>
      <c r="D479" s="4">
        <v>0.993152</v>
      </c>
    </row>
    <row r="480" ht="15.75" customHeight="1">
      <c r="A480" s="3">
        <v>12077.294685990339</v>
      </c>
      <c r="B480" s="3">
        <v>0.828</v>
      </c>
      <c r="C480" s="3">
        <v>828.0</v>
      </c>
      <c r="D480" s="4">
        <v>0.993178</v>
      </c>
    </row>
    <row r="481" ht="15.75" customHeight="1">
      <c r="A481" s="3">
        <v>12062.726176115802</v>
      </c>
      <c r="B481" s="3">
        <v>0.829</v>
      </c>
      <c r="C481" s="3">
        <v>829.0</v>
      </c>
      <c r="D481" s="4">
        <v>0.993204</v>
      </c>
    </row>
    <row r="482" ht="15.75" customHeight="1">
      <c r="A482" s="3">
        <v>12048.192771084337</v>
      </c>
      <c r="B482" s="3">
        <v>0.83</v>
      </c>
      <c r="C482" s="3">
        <v>830.0</v>
      </c>
      <c r="D482" s="4">
        <v>0.99323</v>
      </c>
    </row>
    <row r="483" ht="15.75" customHeight="1">
      <c r="A483" s="3">
        <v>12033.694344163658</v>
      </c>
      <c r="B483" s="3">
        <v>0.831</v>
      </c>
      <c r="C483" s="3">
        <v>831.0</v>
      </c>
      <c r="D483" s="4">
        <v>0.99325</v>
      </c>
    </row>
    <row r="484" ht="15.75" customHeight="1">
      <c r="A484" s="3">
        <v>12019.23076923077</v>
      </c>
      <c r="B484" s="3">
        <v>0.832</v>
      </c>
      <c r="C484" s="3">
        <v>832.0</v>
      </c>
      <c r="D484" s="4">
        <v>0.99327</v>
      </c>
    </row>
    <row r="485" ht="15.75" customHeight="1">
      <c r="A485" s="3">
        <v>12004.801920768306</v>
      </c>
      <c r="B485" s="3">
        <v>0.833</v>
      </c>
      <c r="C485" s="3">
        <v>833.0</v>
      </c>
      <c r="D485" s="4">
        <v>0.99329</v>
      </c>
    </row>
    <row r="486" ht="15.75" customHeight="1">
      <c r="A486" s="3">
        <v>11990.407673860911</v>
      </c>
      <c r="B486" s="3">
        <v>0.834</v>
      </c>
      <c r="C486" s="3">
        <v>834.0</v>
      </c>
      <c r="D486" s="4">
        <v>0.99331</v>
      </c>
    </row>
    <row r="487" ht="15.75" customHeight="1">
      <c r="A487" s="3">
        <v>11976.047904191617</v>
      </c>
      <c r="B487" s="3">
        <v>0.835</v>
      </c>
      <c r="C487" s="3">
        <v>835.0</v>
      </c>
      <c r="D487" s="4">
        <v>0.99333</v>
      </c>
    </row>
    <row r="488" ht="15.75" customHeight="1">
      <c r="A488" s="3">
        <v>11961.722488038278</v>
      </c>
      <c r="B488" s="3">
        <v>0.836</v>
      </c>
      <c r="C488" s="3">
        <v>836.0</v>
      </c>
      <c r="D488" s="4">
        <v>0.993372</v>
      </c>
    </row>
    <row r="489" ht="15.75" customHeight="1">
      <c r="A489" s="3">
        <v>11947.431302270012</v>
      </c>
      <c r="B489" s="3">
        <v>0.837</v>
      </c>
      <c r="C489" s="3">
        <v>837.0</v>
      </c>
      <c r="D489" s="4">
        <v>0.993414</v>
      </c>
    </row>
    <row r="490" ht="15.75" customHeight="1">
      <c r="A490" s="3">
        <v>11933.174224343675</v>
      </c>
      <c r="B490" s="3">
        <v>0.838</v>
      </c>
      <c r="C490" s="3">
        <v>838.0</v>
      </c>
      <c r="D490" s="4">
        <v>0.993456</v>
      </c>
    </row>
    <row r="491" ht="15.75" customHeight="1">
      <c r="A491" s="3">
        <v>11918.951132300357</v>
      </c>
      <c r="B491" s="3">
        <v>0.839</v>
      </c>
      <c r="C491" s="3">
        <v>839.0</v>
      </c>
      <c r="D491" s="4">
        <v>0.993498</v>
      </c>
    </row>
    <row r="492" ht="15.75" customHeight="1">
      <c r="A492" s="3">
        <v>11904.761904761905</v>
      </c>
      <c r="B492" s="3">
        <v>0.84</v>
      </c>
      <c r="C492" s="3">
        <v>840.0</v>
      </c>
      <c r="D492" s="4">
        <v>0.99354</v>
      </c>
    </row>
    <row r="493" ht="15.75" customHeight="1">
      <c r="A493" s="3">
        <v>11890.606420927468</v>
      </c>
      <c r="B493" s="3">
        <v>0.841</v>
      </c>
      <c r="C493" s="3">
        <v>841.0</v>
      </c>
      <c r="D493" s="4">
        <v>0.99358</v>
      </c>
    </row>
    <row r="494" ht="15.75" customHeight="1">
      <c r="A494" s="3">
        <v>11876.484560570072</v>
      </c>
      <c r="B494" s="3">
        <v>0.842</v>
      </c>
      <c r="C494" s="3">
        <v>842.0</v>
      </c>
      <c r="D494" s="4">
        <v>0.99362</v>
      </c>
    </row>
    <row r="495" ht="15.75" customHeight="1">
      <c r="A495" s="3">
        <v>11862.396204033215</v>
      </c>
      <c r="B495" s="3">
        <v>0.843</v>
      </c>
      <c r="C495" s="3">
        <v>843.0</v>
      </c>
      <c r="D495" s="4">
        <v>0.99366</v>
      </c>
    </row>
    <row r="496" ht="15.75" customHeight="1">
      <c r="A496" s="3">
        <v>11848.341232227489</v>
      </c>
      <c r="B496" s="3">
        <v>0.844</v>
      </c>
      <c r="C496" s="3">
        <v>844.0</v>
      </c>
      <c r="D496" s="4">
        <v>0.9937</v>
      </c>
    </row>
    <row r="497" ht="15.75" customHeight="1">
      <c r="A497" s="3">
        <v>11834.31952662722</v>
      </c>
      <c r="B497" s="3">
        <v>0.845</v>
      </c>
      <c r="C497" s="3">
        <v>845.0</v>
      </c>
      <c r="D497" s="4">
        <v>0.99374</v>
      </c>
    </row>
    <row r="498" ht="15.75" customHeight="1">
      <c r="A498" s="3">
        <v>11820.33096926714</v>
      </c>
      <c r="B498" s="3">
        <v>0.846</v>
      </c>
      <c r="C498" s="3">
        <v>846.0</v>
      </c>
      <c r="D498" s="4">
        <v>0.993756</v>
      </c>
    </row>
    <row r="499" ht="15.75" customHeight="1">
      <c r="A499" s="3">
        <v>11806.37544273908</v>
      </c>
      <c r="B499" s="3">
        <v>0.847</v>
      </c>
      <c r="C499" s="3">
        <v>847.0</v>
      </c>
      <c r="D499" s="4">
        <v>0.993772</v>
      </c>
    </row>
    <row r="500" ht="15.75" customHeight="1">
      <c r="A500" s="3">
        <v>11792.452830188678</v>
      </c>
      <c r="B500" s="3">
        <v>0.848</v>
      </c>
      <c r="C500" s="3">
        <v>848.0</v>
      </c>
      <c r="D500" s="4">
        <v>0.993788</v>
      </c>
    </row>
    <row r="501" ht="15.75" customHeight="1">
      <c r="A501" s="3">
        <v>11778.563015312131</v>
      </c>
      <c r="B501" s="3">
        <v>0.849</v>
      </c>
      <c r="C501" s="3">
        <v>849.0</v>
      </c>
      <c r="D501" s="4">
        <v>0.993804</v>
      </c>
    </row>
    <row r="502" ht="15.75" customHeight="1">
      <c r="A502" s="3">
        <v>11764.70588235294</v>
      </c>
      <c r="B502" s="3">
        <v>0.85</v>
      </c>
      <c r="C502" s="3">
        <v>850.0</v>
      </c>
      <c r="D502" s="4">
        <v>0.99382</v>
      </c>
    </row>
    <row r="503" ht="15.75" customHeight="1">
      <c r="A503" s="3">
        <v>11750.881316098707</v>
      </c>
      <c r="B503" s="3">
        <v>0.851</v>
      </c>
      <c r="C503" s="3">
        <v>851.0</v>
      </c>
      <c r="D503" s="4">
        <v>0.993828</v>
      </c>
    </row>
    <row r="504" ht="15.75" customHeight="1">
      <c r="A504" s="3">
        <v>11737.089201877934</v>
      </c>
      <c r="B504" s="3">
        <v>0.852</v>
      </c>
      <c r="C504" s="3">
        <v>852.0</v>
      </c>
      <c r="D504" s="4">
        <v>0.993836</v>
      </c>
    </row>
    <row r="505" ht="15.75" customHeight="1">
      <c r="A505" s="3">
        <v>11723.329425556858</v>
      </c>
      <c r="B505" s="3">
        <v>0.853</v>
      </c>
      <c r="C505" s="3">
        <v>853.0</v>
      </c>
      <c r="D505" s="4">
        <v>0.993844</v>
      </c>
    </row>
    <row r="506" ht="15.75" customHeight="1">
      <c r="A506" s="3">
        <v>11709.6018735363</v>
      </c>
      <c r="B506" s="3">
        <v>0.854</v>
      </c>
      <c r="C506" s="3">
        <v>854.0</v>
      </c>
      <c r="D506" s="4">
        <v>0.993852</v>
      </c>
    </row>
    <row r="507" ht="15.75" customHeight="1">
      <c r="A507" s="3">
        <v>11695.906432748538</v>
      </c>
      <c r="B507" s="3">
        <v>0.855</v>
      </c>
      <c r="C507" s="3">
        <v>855.0</v>
      </c>
      <c r="D507" s="4">
        <v>0.99386</v>
      </c>
    </row>
    <row r="508" ht="15.75" customHeight="1">
      <c r="A508" s="3">
        <v>11682.242990654206</v>
      </c>
      <c r="B508" s="3">
        <v>0.856</v>
      </c>
      <c r="C508" s="3">
        <v>856.0</v>
      </c>
      <c r="D508" s="4">
        <v>0.99387</v>
      </c>
    </row>
    <row r="509" ht="15.75" customHeight="1">
      <c r="A509" s="3">
        <v>11668.611435239207</v>
      </c>
      <c r="B509" s="3">
        <v>0.857</v>
      </c>
      <c r="C509" s="3">
        <v>857.0</v>
      </c>
      <c r="D509" s="4">
        <v>0.99388</v>
      </c>
    </row>
    <row r="510" ht="15.75" customHeight="1">
      <c r="A510" s="3">
        <v>11655.011655011655</v>
      </c>
      <c r="B510" s="3">
        <v>0.858</v>
      </c>
      <c r="C510" s="3">
        <v>858.0</v>
      </c>
      <c r="D510" s="4">
        <v>0.99389</v>
      </c>
    </row>
    <row r="511" ht="15.75" customHeight="1">
      <c r="A511" s="3">
        <v>11641.443538998836</v>
      </c>
      <c r="B511" s="3">
        <v>0.859</v>
      </c>
      <c r="C511" s="3">
        <v>859.0</v>
      </c>
      <c r="D511" s="4">
        <v>0.9939</v>
      </c>
    </row>
    <row r="512" ht="15.75" customHeight="1">
      <c r="A512" s="3">
        <v>11627.906976744185</v>
      </c>
      <c r="B512" s="3">
        <v>0.86</v>
      </c>
      <c r="C512" s="3">
        <v>860.0</v>
      </c>
      <c r="D512" s="4">
        <v>0.99391</v>
      </c>
    </row>
    <row r="513" ht="15.75" customHeight="1">
      <c r="A513" s="3">
        <v>11614.401858304298</v>
      </c>
      <c r="B513" s="3">
        <v>0.861</v>
      </c>
      <c r="C513" s="3">
        <v>861.0</v>
      </c>
      <c r="D513" s="4">
        <v>0.993906</v>
      </c>
    </row>
    <row r="514" ht="15.75" customHeight="1">
      <c r="A514" s="3">
        <v>11600.92807424594</v>
      </c>
      <c r="B514" s="3">
        <v>0.862</v>
      </c>
      <c r="C514" s="3">
        <v>862.0</v>
      </c>
      <c r="D514" s="4">
        <v>0.993902</v>
      </c>
    </row>
    <row r="515" ht="15.75" customHeight="1">
      <c r="A515" s="3">
        <v>11587.485515643106</v>
      </c>
      <c r="B515" s="3">
        <v>0.863</v>
      </c>
      <c r="C515" s="3">
        <v>863.0</v>
      </c>
      <c r="D515" s="4">
        <v>0.993898</v>
      </c>
    </row>
    <row r="516" ht="15.75" customHeight="1">
      <c r="A516" s="3">
        <v>11574.074074074075</v>
      </c>
      <c r="B516" s="3">
        <v>0.864</v>
      </c>
      <c r="C516" s="3">
        <v>864.0</v>
      </c>
      <c r="D516" s="4">
        <v>0.993894</v>
      </c>
    </row>
    <row r="517" ht="15.75" customHeight="1">
      <c r="A517" s="3">
        <v>11560.693641618496</v>
      </c>
      <c r="B517" s="3">
        <v>0.865</v>
      </c>
      <c r="C517" s="3">
        <v>865.0</v>
      </c>
      <c r="D517" s="4">
        <v>0.99389</v>
      </c>
    </row>
    <row r="518" ht="15.75" customHeight="1">
      <c r="A518" s="3">
        <v>11547.344110854503</v>
      </c>
      <c r="B518" s="3">
        <v>0.866</v>
      </c>
      <c r="C518" s="3">
        <v>866.0</v>
      </c>
      <c r="D518" s="4">
        <v>0.993928</v>
      </c>
    </row>
    <row r="519" ht="15.75" customHeight="1">
      <c r="A519" s="3">
        <v>11534.025374855824</v>
      </c>
      <c r="B519" s="3">
        <v>0.867</v>
      </c>
      <c r="C519" s="3">
        <v>867.0</v>
      </c>
      <c r="D519" s="4">
        <v>0.993966</v>
      </c>
    </row>
    <row r="520" ht="15.75" customHeight="1">
      <c r="A520" s="3">
        <v>11520.737327188941</v>
      </c>
      <c r="B520" s="3">
        <v>0.868</v>
      </c>
      <c r="C520" s="3">
        <v>868.0</v>
      </c>
      <c r="D520" s="4">
        <v>0.994004</v>
      </c>
    </row>
    <row r="521" ht="15.75" customHeight="1">
      <c r="A521" s="3">
        <v>11507.479861910242</v>
      </c>
      <c r="B521" s="3">
        <v>0.869</v>
      </c>
      <c r="C521" s="3">
        <v>869.0</v>
      </c>
      <c r="D521" s="4">
        <v>0.994042</v>
      </c>
    </row>
    <row r="522" ht="15.75" customHeight="1">
      <c r="A522" s="3">
        <v>11494.252873563219</v>
      </c>
      <c r="B522" s="3">
        <v>0.87</v>
      </c>
      <c r="C522" s="3">
        <v>870.0</v>
      </c>
      <c r="D522" s="4">
        <v>0.99408</v>
      </c>
    </row>
    <row r="523" ht="15.75" customHeight="1">
      <c r="A523" s="3">
        <v>11481.05625717566</v>
      </c>
      <c r="B523" s="3">
        <v>0.871</v>
      </c>
      <c r="C523" s="3">
        <v>871.0</v>
      </c>
      <c r="D523" s="4">
        <v>0.994076</v>
      </c>
    </row>
    <row r="524" ht="15.75" customHeight="1">
      <c r="A524" s="3">
        <v>11467.88990825688</v>
      </c>
      <c r="B524" s="3">
        <v>0.872</v>
      </c>
      <c r="C524" s="3">
        <v>872.0</v>
      </c>
      <c r="D524" s="4">
        <v>0.994072</v>
      </c>
    </row>
    <row r="525" ht="15.75" customHeight="1">
      <c r="A525" s="3">
        <v>11454.75372279496</v>
      </c>
      <c r="B525" s="3">
        <v>0.873</v>
      </c>
      <c r="C525" s="3">
        <v>873.0</v>
      </c>
      <c r="D525" s="4">
        <v>0.994068</v>
      </c>
    </row>
    <row r="526" ht="15.75" customHeight="1">
      <c r="A526" s="3">
        <v>11441.647597254005</v>
      </c>
      <c r="B526" s="3">
        <v>0.874</v>
      </c>
      <c r="C526" s="3">
        <v>874.0</v>
      </c>
      <c r="D526" s="4">
        <v>0.994064</v>
      </c>
    </row>
    <row r="527" ht="15.75" customHeight="1">
      <c r="A527" s="3">
        <v>11428.57142857143</v>
      </c>
      <c r="B527" s="3">
        <v>0.875</v>
      </c>
      <c r="C527" s="3">
        <v>875.0</v>
      </c>
      <c r="D527" s="4">
        <v>0.99406</v>
      </c>
    </row>
    <row r="528" ht="15.75" customHeight="1">
      <c r="A528" s="3">
        <v>11415.52511415525</v>
      </c>
      <c r="B528" s="3">
        <v>0.876</v>
      </c>
      <c r="C528" s="3">
        <v>876.0</v>
      </c>
      <c r="D528" s="4">
        <v>0.994028</v>
      </c>
    </row>
    <row r="529" ht="15.75" customHeight="1">
      <c r="A529" s="3">
        <v>11402.508551881414</v>
      </c>
      <c r="B529" s="3">
        <v>0.877</v>
      </c>
      <c r="C529" s="3">
        <v>877.0</v>
      </c>
      <c r="D529" s="4">
        <v>0.993996</v>
      </c>
    </row>
    <row r="530" ht="15.75" customHeight="1">
      <c r="A530" s="3">
        <v>11389.521640091116</v>
      </c>
      <c r="B530" s="3">
        <v>0.878</v>
      </c>
      <c r="C530" s="3">
        <v>878.0</v>
      </c>
      <c r="D530" s="4">
        <v>0.993964</v>
      </c>
    </row>
    <row r="531" ht="15.75" customHeight="1">
      <c r="A531" s="3">
        <v>11376.564277588168</v>
      </c>
      <c r="B531" s="3">
        <v>0.879</v>
      </c>
      <c r="C531" s="3">
        <v>879.0</v>
      </c>
      <c r="D531" s="4">
        <v>0.993932</v>
      </c>
    </row>
    <row r="532" ht="15.75" customHeight="1">
      <c r="A532" s="3">
        <v>11363.636363636364</v>
      </c>
      <c r="B532" s="3">
        <v>0.88</v>
      </c>
      <c r="C532" s="3">
        <v>880.0</v>
      </c>
      <c r="D532" s="4">
        <v>0.9939</v>
      </c>
    </row>
    <row r="533" ht="15.75" customHeight="1">
      <c r="A533" s="3">
        <v>11350.737797956866</v>
      </c>
      <c r="B533" s="3">
        <v>0.881</v>
      </c>
      <c r="C533" s="3">
        <v>881.0</v>
      </c>
      <c r="D533" s="4">
        <v>0.993884</v>
      </c>
    </row>
    <row r="534" ht="15.75" customHeight="1">
      <c r="A534" s="3">
        <v>11337.868480725623</v>
      </c>
      <c r="B534" s="3">
        <v>0.882</v>
      </c>
      <c r="C534" s="3">
        <v>882.0</v>
      </c>
      <c r="D534" s="4">
        <v>0.993868</v>
      </c>
    </row>
    <row r="535" ht="15.75" customHeight="1">
      <c r="A535" s="3">
        <v>11325.028312570781</v>
      </c>
      <c r="B535" s="3">
        <v>0.883</v>
      </c>
      <c r="C535" s="3">
        <v>883.0</v>
      </c>
      <c r="D535" s="4">
        <v>0.993852</v>
      </c>
    </row>
    <row r="536" ht="15.75" customHeight="1">
      <c r="A536" s="3">
        <v>11312.217194570136</v>
      </c>
      <c r="B536" s="3">
        <v>0.884</v>
      </c>
      <c r="C536" s="3">
        <v>884.0</v>
      </c>
      <c r="D536" s="4">
        <v>0.993836</v>
      </c>
    </row>
    <row r="537" ht="15.75" customHeight="1">
      <c r="A537" s="3">
        <v>11299.435028248588</v>
      </c>
      <c r="B537" s="3">
        <v>0.885</v>
      </c>
      <c r="C537" s="3">
        <v>885.0</v>
      </c>
      <c r="D537" s="4">
        <v>0.99382</v>
      </c>
    </row>
    <row r="538" ht="15.75" customHeight="1">
      <c r="A538" s="3">
        <v>11286.681715575622</v>
      </c>
      <c r="B538" s="3">
        <v>0.886</v>
      </c>
      <c r="C538" s="3">
        <v>886.0</v>
      </c>
      <c r="D538" s="4">
        <v>0.993812</v>
      </c>
    </row>
    <row r="539" ht="15.75" customHeight="1">
      <c r="A539" s="3">
        <v>11273.957158962796</v>
      </c>
      <c r="B539" s="3">
        <v>0.887</v>
      </c>
      <c r="C539" s="3">
        <v>887.0</v>
      </c>
      <c r="D539" s="4">
        <v>0.993804</v>
      </c>
    </row>
    <row r="540" ht="15.75" customHeight="1">
      <c r="A540" s="3">
        <v>11261.261261261261</v>
      </c>
      <c r="B540" s="3">
        <v>0.888</v>
      </c>
      <c r="C540" s="3">
        <v>888.0</v>
      </c>
      <c r="D540" s="4">
        <v>0.993796</v>
      </c>
    </row>
    <row r="541" ht="15.75" customHeight="1">
      <c r="A541" s="3">
        <v>11248.59392575928</v>
      </c>
      <c r="B541" s="3">
        <v>0.889</v>
      </c>
      <c r="C541" s="3">
        <v>889.0</v>
      </c>
      <c r="D541" s="4">
        <v>0.993788</v>
      </c>
    </row>
    <row r="542" ht="15.75" customHeight="1">
      <c r="A542" s="3">
        <v>11235.955056179775</v>
      </c>
      <c r="B542" s="3">
        <v>0.89</v>
      </c>
      <c r="C542" s="3">
        <v>890.0</v>
      </c>
      <c r="D542" s="4">
        <v>0.99378</v>
      </c>
    </row>
    <row r="543" ht="15.75" customHeight="1">
      <c r="A543" s="3">
        <v>11223.34455667789</v>
      </c>
      <c r="B543" s="3">
        <v>0.891</v>
      </c>
      <c r="C543" s="3">
        <v>891.0</v>
      </c>
      <c r="D543" s="4">
        <v>0.993738</v>
      </c>
    </row>
    <row r="544" ht="15.75" customHeight="1">
      <c r="A544" s="3">
        <v>11210.762331838565</v>
      </c>
      <c r="B544" s="3">
        <v>0.892</v>
      </c>
      <c r="C544" s="3">
        <v>892.0</v>
      </c>
      <c r="D544" s="4">
        <v>0.993696</v>
      </c>
    </row>
    <row r="545" ht="15.75" customHeight="1">
      <c r="A545" s="3">
        <v>11198.208286674133</v>
      </c>
      <c r="B545" s="3">
        <v>0.893</v>
      </c>
      <c r="C545" s="3">
        <v>893.0</v>
      </c>
      <c r="D545" s="4">
        <v>0.993654</v>
      </c>
    </row>
    <row r="546" ht="15.75" customHeight="1">
      <c r="A546" s="3">
        <v>11185.682326621923</v>
      </c>
      <c r="B546" s="3">
        <v>0.894</v>
      </c>
      <c r="C546" s="3">
        <v>894.0</v>
      </c>
      <c r="D546" s="4">
        <v>0.993612</v>
      </c>
    </row>
    <row r="547" ht="15.75" customHeight="1">
      <c r="A547" s="3">
        <v>11173.184357541899</v>
      </c>
      <c r="B547" s="3">
        <v>0.895</v>
      </c>
      <c r="C547" s="3">
        <v>895.0</v>
      </c>
      <c r="D547" s="4">
        <v>0.99357</v>
      </c>
    </row>
    <row r="548" ht="15.75" customHeight="1">
      <c r="A548" s="3">
        <v>11160.714285714286</v>
      </c>
      <c r="B548" s="3">
        <v>0.896</v>
      </c>
      <c r="C548" s="3">
        <v>896.0</v>
      </c>
      <c r="D548" s="4">
        <v>0.993554</v>
      </c>
    </row>
    <row r="549" ht="15.75" customHeight="1">
      <c r="A549" s="3">
        <v>11148.272017837235</v>
      </c>
      <c r="B549" s="3">
        <v>0.897</v>
      </c>
      <c r="C549" s="3">
        <v>897.0</v>
      </c>
      <c r="D549" s="4">
        <v>0.993538</v>
      </c>
    </row>
    <row r="550" ht="15.75" customHeight="1">
      <c r="A550" s="3">
        <v>11135.8574610245</v>
      </c>
      <c r="B550" s="3">
        <v>0.898</v>
      </c>
      <c r="C550" s="3">
        <v>898.0</v>
      </c>
      <c r="D550" s="4">
        <v>0.993522</v>
      </c>
    </row>
    <row r="551" ht="15.75" customHeight="1">
      <c r="A551" s="3">
        <v>11123.470522803114</v>
      </c>
      <c r="B551" s="3">
        <v>0.899</v>
      </c>
      <c r="C551" s="3">
        <v>899.0</v>
      </c>
      <c r="D551" s="4">
        <v>0.993506</v>
      </c>
    </row>
    <row r="552" ht="15.75" customHeight="1">
      <c r="A552" s="3">
        <v>11111.111111111111</v>
      </c>
      <c r="B552" s="3">
        <v>0.9</v>
      </c>
      <c r="C552" s="3">
        <v>900.0</v>
      </c>
      <c r="D552" s="4">
        <v>0.99349</v>
      </c>
    </row>
    <row r="553" ht="15.75" customHeight="1">
      <c r="A553" s="3">
        <v>11098.779134295228</v>
      </c>
      <c r="B553" s="3">
        <v>0.901</v>
      </c>
      <c r="C553" s="3">
        <v>901.0</v>
      </c>
      <c r="D553" s="4">
        <v>0.993478</v>
      </c>
    </row>
    <row r="554" ht="15.75" customHeight="1">
      <c r="A554" s="3">
        <v>11086.474501108647</v>
      </c>
      <c r="B554" s="3">
        <v>0.902</v>
      </c>
      <c r="C554" s="3">
        <v>902.0</v>
      </c>
      <c r="D554" s="4">
        <v>0.993466</v>
      </c>
    </row>
    <row r="555" ht="15.75" customHeight="1">
      <c r="A555" s="3">
        <v>11074.197120708748</v>
      </c>
      <c r="B555" s="3">
        <v>0.903</v>
      </c>
      <c r="C555" s="3">
        <v>903.0</v>
      </c>
      <c r="D555" s="4">
        <v>0.993454</v>
      </c>
    </row>
    <row r="556" ht="15.75" customHeight="1">
      <c r="A556" s="3">
        <v>11061.946902654867</v>
      </c>
      <c r="B556" s="3">
        <v>0.904</v>
      </c>
      <c r="C556" s="3">
        <v>904.0</v>
      </c>
      <c r="D556" s="4">
        <v>0.993442</v>
      </c>
    </row>
    <row r="557" ht="15.75" customHeight="1">
      <c r="A557" s="3">
        <v>11049.723756906078</v>
      </c>
      <c r="B557" s="3">
        <v>0.905</v>
      </c>
      <c r="C557" s="3">
        <v>905.0</v>
      </c>
      <c r="D557" s="4">
        <v>0.99343</v>
      </c>
    </row>
    <row r="558" ht="15.75" customHeight="1">
      <c r="A558" s="3">
        <v>11037.527593818984</v>
      </c>
      <c r="B558" s="3">
        <v>0.906</v>
      </c>
      <c r="C558" s="3">
        <v>906.0</v>
      </c>
      <c r="D558" s="4">
        <v>0.993406</v>
      </c>
    </row>
    <row r="559" ht="15.75" customHeight="1">
      <c r="A559" s="3">
        <v>11025.358324145534</v>
      </c>
      <c r="B559" s="3">
        <v>0.907</v>
      </c>
      <c r="C559" s="3">
        <v>907.0</v>
      </c>
      <c r="D559" s="4">
        <v>0.993382</v>
      </c>
    </row>
    <row r="560" ht="15.75" customHeight="1">
      <c r="A560" s="3">
        <v>11013.215859030837</v>
      </c>
      <c r="B560" s="3">
        <v>0.908</v>
      </c>
      <c r="C560" s="3">
        <v>908.0</v>
      </c>
      <c r="D560" s="4">
        <v>0.993358</v>
      </c>
    </row>
    <row r="561" ht="15.75" customHeight="1">
      <c r="A561" s="3">
        <v>11001.100110011</v>
      </c>
      <c r="B561" s="3">
        <v>0.909</v>
      </c>
      <c r="C561" s="3">
        <v>909.0</v>
      </c>
      <c r="D561" s="4">
        <v>0.993334</v>
      </c>
    </row>
    <row r="562" ht="15.75" customHeight="1">
      <c r="A562" s="3">
        <v>10989.010989010989</v>
      </c>
      <c r="B562" s="3">
        <v>0.91</v>
      </c>
      <c r="C562" s="3">
        <v>910.0</v>
      </c>
      <c r="D562" s="4">
        <v>0.99331</v>
      </c>
    </row>
    <row r="563" ht="15.75" customHeight="1">
      <c r="A563" s="3">
        <v>10976.948408342481</v>
      </c>
      <c r="B563" s="3">
        <v>0.911</v>
      </c>
      <c r="C563" s="3">
        <v>911.0</v>
      </c>
      <c r="D563" s="4">
        <v>0.993274</v>
      </c>
    </row>
    <row r="564" ht="15.75" customHeight="1">
      <c r="A564" s="3">
        <v>10964.912280701754</v>
      </c>
      <c r="B564" s="3">
        <v>0.912</v>
      </c>
      <c r="C564" s="3">
        <v>912.0</v>
      </c>
      <c r="D564" s="4">
        <v>0.993238</v>
      </c>
    </row>
    <row r="565" ht="15.75" customHeight="1">
      <c r="A565" s="3">
        <v>10952.90251916758</v>
      </c>
      <c r="B565" s="3">
        <v>0.913</v>
      </c>
      <c r="C565" s="3">
        <v>913.0</v>
      </c>
      <c r="D565" s="4">
        <v>0.993202</v>
      </c>
    </row>
    <row r="566" ht="15.75" customHeight="1">
      <c r="A566" s="3">
        <v>10940.919037199124</v>
      </c>
      <c r="B566" s="3">
        <v>0.914</v>
      </c>
      <c r="C566" s="3">
        <v>914.0</v>
      </c>
      <c r="D566" s="4">
        <v>0.993166</v>
      </c>
    </row>
    <row r="567" ht="15.75" customHeight="1">
      <c r="A567" s="3">
        <v>10928.96174863388</v>
      </c>
      <c r="B567" s="3">
        <v>0.915</v>
      </c>
      <c r="C567" s="3">
        <v>915.0</v>
      </c>
      <c r="D567" s="4">
        <v>0.99313</v>
      </c>
    </row>
    <row r="568" ht="15.75" customHeight="1">
      <c r="A568" s="3">
        <v>10917.03056768559</v>
      </c>
      <c r="B568" s="3">
        <v>0.916</v>
      </c>
      <c r="C568" s="3">
        <v>916.0</v>
      </c>
      <c r="D568" s="4">
        <v>0.993126</v>
      </c>
    </row>
    <row r="569" ht="15.75" customHeight="1">
      <c r="A569" s="3">
        <v>10905.125408942204</v>
      </c>
      <c r="B569" s="3">
        <v>0.917</v>
      </c>
      <c r="C569" s="3">
        <v>917.0</v>
      </c>
      <c r="D569" s="4">
        <v>0.993122</v>
      </c>
    </row>
    <row r="570" ht="15.75" customHeight="1">
      <c r="A570" s="3">
        <v>10893.246187363835</v>
      </c>
      <c r="B570" s="3">
        <v>0.918</v>
      </c>
      <c r="C570" s="3">
        <v>918.0</v>
      </c>
      <c r="D570" s="4">
        <v>0.993118</v>
      </c>
    </row>
    <row r="571" ht="15.75" customHeight="1">
      <c r="A571" s="3">
        <v>10881.39281828074</v>
      </c>
      <c r="B571" s="3">
        <v>0.919</v>
      </c>
      <c r="C571" s="3">
        <v>919.0</v>
      </c>
      <c r="D571" s="4">
        <v>0.993114</v>
      </c>
    </row>
    <row r="572" ht="15.75" customHeight="1">
      <c r="A572" s="3">
        <v>10869.565217391304</v>
      </c>
      <c r="B572" s="3">
        <v>0.92</v>
      </c>
      <c r="C572" s="3">
        <v>920.0</v>
      </c>
      <c r="D572" s="4">
        <v>0.99311</v>
      </c>
    </row>
    <row r="573" ht="15.75" customHeight="1">
      <c r="A573" s="3">
        <v>10857.763300760043</v>
      </c>
      <c r="B573" s="3">
        <v>0.921</v>
      </c>
      <c r="C573" s="3">
        <v>921.0</v>
      </c>
      <c r="D573" s="4">
        <v>0.993088</v>
      </c>
    </row>
    <row r="574" ht="15.75" customHeight="1">
      <c r="A574" s="3">
        <v>10845.986984815618</v>
      </c>
      <c r="B574" s="3">
        <v>0.922</v>
      </c>
      <c r="C574" s="3">
        <v>922.0</v>
      </c>
      <c r="D574" s="4">
        <v>0.993066</v>
      </c>
    </row>
    <row r="575" ht="15.75" customHeight="1">
      <c r="A575" s="3">
        <v>10834.236186348862</v>
      </c>
      <c r="B575" s="3">
        <v>0.923</v>
      </c>
      <c r="C575" s="3">
        <v>923.0</v>
      </c>
      <c r="D575" s="4">
        <v>0.993044</v>
      </c>
    </row>
    <row r="576" ht="15.75" customHeight="1">
      <c r="A576" s="3">
        <v>10822.510822510823</v>
      </c>
      <c r="B576" s="3">
        <v>0.924</v>
      </c>
      <c r="C576" s="3">
        <v>924.0</v>
      </c>
      <c r="D576" s="4">
        <v>0.993022</v>
      </c>
    </row>
    <row r="577" ht="15.75" customHeight="1">
      <c r="A577" s="3">
        <v>10810.81081081081</v>
      </c>
      <c r="B577" s="3">
        <v>0.925</v>
      </c>
      <c r="C577" s="3">
        <v>925.0</v>
      </c>
      <c r="D577" s="4">
        <v>0.993</v>
      </c>
    </row>
    <row r="578" ht="15.75" customHeight="1">
      <c r="A578" s="3">
        <v>10799.136069114471</v>
      </c>
      <c r="B578" s="3">
        <v>0.926</v>
      </c>
      <c r="C578" s="3">
        <v>926.0</v>
      </c>
      <c r="D578" s="4">
        <v>0.992986</v>
      </c>
    </row>
    <row r="579" ht="15.75" customHeight="1">
      <c r="A579" s="3">
        <v>10787.486515641855</v>
      </c>
      <c r="B579" s="3">
        <v>0.927</v>
      </c>
      <c r="C579" s="3">
        <v>927.0</v>
      </c>
      <c r="D579" s="4">
        <v>0.992972</v>
      </c>
    </row>
    <row r="580" ht="15.75" customHeight="1">
      <c r="A580" s="3">
        <v>10775.862068965518</v>
      </c>
      <c r="B580" s="3">
        <v>0.928</v>
      </c>
      <c r="C580" s="3">
        <v>928.0</v>
      </c>
      <c r="D580" s="4">
        <v>0.992958</v>
      </c>
    </row>
    <row r="581" ht="15.75" customHeight="1">
      <c r="A581" s="3">
        <v>10764.262648008611</v>
      </c>
      <c r="B581" s="3">
        <v>0.929</v>
      </c>
      <c r="C581" s="3">
        <v>929.0</v>
      </c>
      <c r="D581" s="4">
        <v>0.992944</v>
      </c>
    </row>
    <row r="582" ht="15.75" customHeight="1">
      <c r="A582" s="3">
        <v>10752.68817204301</v>
      </c>
      <c r="B582" s="3">
        <v>0.93</v>
      </c>
      <c r="C582" s="3">
        <v>930.0</v>
      </c>
      <c r="D582" s="4">
        <v>0.99293</v>
      </c>
    </row>
    <row r="583" ht="15.75" customHeight="1">
      <c r="A583" s="3">
        <v>10741.138560687434</v>
      </c>
      <c r="B583" s="3">
        <v>0.931</v>
      </c>
      <c r="C583" s="3">
        <v>931.0</v>
      </c>
      <c r="D583" s="4">
        <v>0.992922</v>
      </c>
    </row>
    <row r="584" ht="15.75" customHeight="1">
      <c r="A584" s="3">
        <v>10729.613733905579</v>
      </c>
      <c r="B584" s="3">
        <v>0.932</v>
      </c>
      <c r="C584" s="3">
        <v>932.0</v>
      </c>
      <c r="D584" s="4">
        <v>0.992914</v>
      </c>
    </row>
    <row r="585" ht="15.75" customHeight="1">
      <c r="A585" s="3">
        <v>10718.113612004287</v>
      </c>
      <c r="B585" s="3">
        <v>0.933</v>
      </c>
      <c r="C585" s="3">
        <v>933.0</v>
      </c>
      <c r="D585" s="4">
        <v>0.992906</v>
      </c>
    </row>
    <row r="586" ht="15.75" customHeight="1">
      <c r="A586" s="3">
        <v>10706.638115631691</v>
      </c>
      <c r="B586" s="3">
        <v>0.934</v>
      </c>
      <c r="C586" s="3">
        <v>934.0</v>
      </c>
      <c r="D586" s="4">
        <v>0.992898</v>
      </c>
    </row>
    <row r="587" ht="15.75" customHeight="1">
      <c r="A587" s="3">
        <v>10695.187165775402</v>
      </c>
      <c r="B587" s="3">
        <v>0.935</v>
      </c>
      <c r="C587" s="3">
        <v>935.0</v>
      </c>
      <c r="D587" s="4">
        <v>0.99289</v>
      </c>
    </row>
    <row r="588" ht="15.75" customHeight="1">
      <c r="A588" s="3">
        <v>10683.760683760684</v>
      </c>
      <c r="B588" s="3">
        <v>0.936</v>
      </c>
      <c r="C588" s="3">
        <v>936.0</v>
      </c>
      <c r="D588" s="4">
        <v>0.99287</v>
      </c>
    </row>
    <row r="589" ht="15.75" customHeight="1">
      <c r="A589" s="3">
        <v>10672.358591248665</v>
      </c>
      <c r="B589" s="3">
        <v>0.937</v>
      </c>
      <c r="C589" s="3">
        <v>937.0</v>
      </c>
      <c r="D589" s="4">
        <v>0.99285</v>
      </c>
    </row>
    <row r="590" ht="15.75" customHeight="1">
      <c r="A590" s="3">
        <v>10660.980810234541</v>
      </c>
      <c r="B590" s="3">
        <v>0.938</v>
      </c>
      <c r="C590" s="3">
        <v>938.0</v>
      </c>
      <c r="D590" s="4">
        <v>0.99283</v>
      </c>
    </row>
    <row r="591" ht="15.75" customHeight="1">
      <c r="A591" s="3">
        <v>10649.627263045793</v>
      </c>
      <c r="B591" s="3">
        <v>0.939</v>
      </c>
      <c r="C591" s="3">
        <v>939.0</v>
      </c>
      <c r="D591" s="4">
        <v>0.99281</v>
      </c>
    </row>
    <row r="592" ht="15.75" customHeight="1">
      <c r="A592" s="3">
        <v>10638.297872340425</v>
      </c>
      <c r="B592" s="3">
        <v>0.94</v>
      </c>
      <c r="C592" s="3">
        <v>940.0</v>
      </c>
      <c r="D592" s="4">
        <v>0.99279</v>
      </c>
    </row>
    <row r="593" ht="15.75" customHeight="1">
      <c r="A593" s="3">
        <v>10626.992561105208</v>
      </c>
      <c r="B593" s="3">
        <v>0.941</v>
      </c>
      <c r="C593" s="3">
        <v>941.0</v>
      </c>
      <c r="D593" s="4">
        <v>0.992782</v>
      </c>
    </row>
    <row r="594" ht="15.75" customHeight="1">
      <c r="A594" s="3">
        <v>10615.711252653928</v>
      </c>
      <c r="B594" s="3">
        <v>0.942</v>
      </c>
      <c r="C594" s="3">
        <v>942.0</v>
      </c>
      <c r="D594" s="4">
        <v>0.992774</v>
      </c>
    </row>
    <row r="595" ht="15.75" customHeight="1">
      <c r="A595" s="3">
        <v>10604.453870625663</v>
      </c>
      <c r="B595" s="3">
        <v>0.943</v>
      </c>
      <c r="C595" s="3">
        <v>943.0</v>
      </c>
      <c r="D595" s="4">
        <v>0.992766</v>
      </c>
    </row>
    <row r="596" ht="15.75" customHeight="1">
      <c r="A596" s="3">
        <v>10593.22033898305</v>
      </c>
      <c r="B596" s="3">
        <v>0.944</v>
      </c>
      <c r="C596" s="3">
        <v>944.0</v>
      </c>
      <c r="D596" s="4">
        <v>0.992758</v>
      </c>
    </row>
    <row r="597" ht="15.75" customHeight="1">
      <c r="A597" s="3">
        <v>10582.010582010582</v>
      </c>
      <c r="B597" s="3">
        <v>0.945</v>
      </c>
      <c r="C597" s="3">
        <v>945.0</v>
      </c>
      <c r="D597" s="4">
        <v>0.99275</v>
      </c>
    </row>
    <row r="598" ht="15.75" customHeight="1">
      <c r="A598" s="3">
        <v>10570.824524312897</v>
      </c>
      <c r="B598" s="3">
        <v>0.946</v>
      </c>
      <c r="C598" s="3">
        <v>946.0</v>
      </c>
      <c r="D598" s="4">
        <v>0.992734</v>
      </c>
    </row>
    <row r="599" ht="15.75" customHeight="1">
      <c r="A599" s="3">
        <v>10559.662090813094</v>
      </c>
      <c r="B599" s="3">
        <v>0.947</v>
      </c>
      <c r="C599" s="3">
        <v>947.0</v>
      </c>
      <c r="D599" s="4">
        <v>0.992718</v>
      </c>
    </row>
    <row r="600" ht="15.75" customHeight="1">
      <c r="A600" s="3">
        <v>10548.523206751055</v>
      </c>
      <c r="B600" s="3">
        <v>0.948</v>
      </c>
      <c r="C600" s="3">
        <v>948.0</v>
      </c>
      <c r="D600" s="4">
        <v>0.992702</v>
      </c>
    </row>
    <row r="601" ht="15.75" customHeight="1">
      <c r="A601" s="3">
        <v>10537.40779768177</v>
      </c>
      <c r="B601" s="3">
        <v>0.949</v>
      </c>
      <c r="C601" s="3">
        <v>949.0</v>
      </c>
      <c r="D601" s="4">
        <v>0.992686</v>
      </c>
    </row>
    <row r="602" ht="15.75" customHeight="1">
      <c r="A602" s="3">
        <v>10526.315789473685</v>
      </c>
      <c r="B602" s="3">
        <v>0.95</v>
      </c>
      <c r="C602" s="3">
        <v>950.0</v>
      </c>
      <c r="D602" s="4">
        <v>0.99267</v>
      </c>
    </row>
    <row r="603" ht="15.75" customHeight="1">
      <c r="A603" s="3">
        <v>10515.247108307045</v>
      </c>
      <c r="B603" s="3">
        <v>0.951</v>
      </c>
      <c r="C603" s="3">
        <v>951.0</v>
      </c>
      <c r="D603" s="4">
        <v>0.99265</v>
      </c>
    </row>
    <row r="604" ht="15.75" customHeight="1">
      <c r="A604" s="3">
        <v>10504.20168067227</v>
      </c>
      <c r="B604" s="3">
        <v>0.952</v>
      </c>
      <c r="C604" s="3">
        <v>952.0</v>
      </c>
      <c r="D604" s="4">
        <v>0.99263</v>
      </c>
    </row>
    <row r="605" ht="15.75" customHeight="1">
      <c r="A605" s="3">
        <v>10493.17943336831</v>
      </c>
      <c r="B605" s="3">
        <v>0.953</v>
      </c>
      <c r="C605" s="3">
        <v>953.0</v>
      </c>
      <c r="D605" s="4">
        <v>0.99261</v>
      </c>
    </row>
    <row r="606" ht="15.75" customHeight="1">
      <c r="A606" s="3">
        <v>10482.180293501047</v>
      </c>
      <c r="B606" s="3">
        <v>0.954</v>
      </c>
      <c r="C606" s="3">
        <v>954.0</v>
      </c>
      <c r="D606" s="4">
        <v>0.99259</v>
      </c>
    </row>
    <row r="607" ht="15.75" customHeight="1">
      <c r="A607" s="3">
        <v>10471.204188481675</v>
      </c>
      <c r="B607" s="3">
        <v>0.955</v>
      </c>
      <c r="C607" s="3">
        <v>955.0</v>
      </c>
      <c r="D607" s="4">
        <v>0.99257</v>
      </c>
    </row>
    <row r="608" ht="15.75" customHeight="1">
      <c r="A608" s="3">
        <v>10460.251046025105</v>
      </c>
      <c r="B608" s="3">
        <v>0.956</v>
      </c>
      <c r="C608" s="3">
        <v>956.0</v>
      </c>
      <c r="D608" s="4">
        <v>0.992562</v>
      </c>
    </row>
    <row r="609" ht="15.75" customHeight="1">
      <c r="A609" s="3">
        <v>10449.32079414838</v>
      </c>
      <c r="B609" s="3">
        <v>0.957</v>
      </c>
      <c r="C609" s="3">
        <v>957.0</v>
      </c>
      <c r="D609" s="4">
        <v>0.992554</v>
      </c>
    </row>
    <row r="610" ht="15.75" customHeight="1">
      <c r="A610" s="3">
        <v>10438.413361169103</v>
      </c>
      <c r="B610" s="3">
        <v>0.958</v>
      </c>
      <c r="C610" s="3">
        <v>958.0</v>
      </c>
      <c r="D610" s="4">
        <v>0.992546</v>
      </c>
    </row>
    <row r="611" ht="15.75" customHeight="1">
      <c r="A611" s="3">
        <v>10427.528675703858</v>
      </c>
      <c r="B611" s="3">
        <v>0.959</v>
      </c>
      <c r="C611" s="3">
        <v>959.0</v>
      </c>
      <c r="D611" s="4">
        <v>0.992538</v>
      </c>
    </row>
    <row r="612" ht="15.75" customHeight="1">
      <c r="A612" s="3">
        <v>10416.666666666666</v>
      </c>
      <c r="B612" s="3">
        <v>0.96</v>
      </c>
      <c r="C612" s="3">
        <v>960.0</v>
      </c>
      <c r="D612" s="4">
        <v>0.99253</v>
      </c>
    </row>
    <row r="613" ht="15.75" customHeight="1">
      <c r="A613" s="3">
        <v>10405.827263267429</v>
      </c>
      <c r="B613" s="3">
        <v>0.961</v>
      </c>
      <c r="C613" s="3">
        <v>961.0</v>
      </c>
      <c r="D613" s="4">
        <v>0.99253</v>
      </c>
    </row>
    <row r="614" ht="15.75" customHeight="1">
      <c r="A614" s="3">
        <v>10395.010395010395</v>
      </c>
      <c r="B614" s="3">
        <v>0.962</v>
      </c>
      <c r="C614" s="3">
        <v>962.0</v>
      </c>
      <c r="D614" s="4">
        <v>0.99253</v>
      </c>
    </row>
    <row r="615" ht="15.75" customHeight="1">
      <c r="A615" s="3">
        <v>10384.215991692627</v>
      </c>
      <c r="B615" s="3">
        <v>0.963</v>
      </c>
      <c r="C615" s="3">
        <v>963.0</v>
      </c>
      <c r="D615" s="4">
        <v>0.99253</v>
      </c>
    </row>
    <row r="616" ht="15.75" customHeight="1">
      <c r="A616" s="3">
        <v>10373.443983402489</v>
      </c>
      <c r="B616" s="3">
        <v>0.964</v>
      </c>
      <c r="C616" s="3">
        <v>964.0</v>
      </c>
      <c r="D616" s="4">
        <v>0.99253</v>
      </c>
    </row>
    <row r="617" ht="15.75" customHeight="1">
      <c r="A617" s="3">
        <v>10362.694300518135</v>
      </c>
      <c r="B617" s="3">
        <v>0.965</v>
      </c>
      <c r="C617" s="3">
        <v>965.0</v>
      </c>
      <c r="D617" s="4">
        <v>0.99253</v>
      </c>
    </row>
    <row r="618" ht="15.75" customHeight="1">
      <c r="A618" s="3">
        <v>10351.966873706004</v>
      </c>
      <c r="B618" s="3">
        <v>0.966</v>
      </c>
      <c r="C618" s="3">
        <v>966.0</v>
      </c>
      <c r="D618" s="4">
        <v>0.992514</v>
      </c>
    </row>
    <row r="619" ht="15.75" customHeight="1">
      <c r="A619" s="3">
        <v>10341.261633919337</v>
      </c>
      <c r="B619" s="3">
        <v>0.967</v>
      </c>
      <c r="C619" s="3">
        <v>967.0</v>
      </c>
      <c r="D619" s="4">
        <v>0.992498</v>
      </c>
    </row>
    <row r="620" ht="15.75" customHeight="1">
      <c r="A620" s="3">
        <v>10330.578512396694</v>
      </c>
      <c r="B620" s="3">
        <v>0.968</v>
      </c>
      <c r="C620" s="3">
        <v>968.0</v>
      </c>
      <c r="D620" s="4">
        <v>0.992482</v>
      </c>
    </row>
    <row r="621" ht="15.75" customHeight="1">
      <c r="A621" s="3">
        <v>10319.917440660474</v>
      </c>
      <c r="B621" s="3">
        <v>0.969</v>
      </c>
      <c r="C621" s="3">
        <v>969.0</v>
      </c>
      <c r="D621" s="4">
        <v>0.992466</v>
      </c>
    </row>
    <row r="622" ht="15.75" customHeight="1">
      <c r="A622" s="3">
        <v>10309.278350515464</v>
      </c>
      <c r="B622" s="3">
        <v>0.97</v>
      </c>
      <c r="C622" s="3">
        <v>970.0</v>
      </c>
      <c r="D622" s="4">
        <v>0.99245</v>
      </c>
    </row>
    <row r="623" ht="15.75" customHeight="1">
      <c r="A623" s="3">
        <v>10298.661174047375</v>
      </c>
      <c r="B623" s="3">
        <v>0.971</v>
      </c>
      <c r="C623" s="3">
        <v>971.0</v>
      </c>
      <c r="D623" s="4">
        <v>0.992414</v>
      </c>
    </row>
    <row r="624" ht="15.75" customHeight="1">
      <c r="A624" s="3">
        <v>10288.0658436214</v>
      </c>
      <c r="B624" s="3">
        <v>0.972</v>
      </c>
      <c r="C624" s="3">
        <v>972.0</v>
      </c>
      <c r="D624" s="4">
        <v>0.992378</v>
      </c>
    </row>
    <row r="625" ht="15.75" customHeight="1">
      <c r="A625" s="3">
        <v>10277.49229188078</v>
      </c>
      <c r="B625" s="3">
        <v>0.973</v>
      </c>
      <c r="C625" s="3">
        <v>973.0</v>
      </c>
      <c r="D625" s="4">
        <v>0.992342</v>
      </c>
    </row>
    <row r="626" ht="15.75" customHeight="1">
      <c r="A626" s="3">
        <v>10266.94045174538</v>
      </c>
      <c r="B626" s="3">
        <v>0.974</v>
      </c>
      <c r="C626" s="3">
        <v>974.0</v>
      </c>
      <c r="D626" s="4">
        <v>0.992306</v>
      </c>
    </row>
    <row r="627" ht="15.75" customHeight="1">
      <c r="A627" s="3">
        <v>10256.410256410256</v>
      </c>
      <c r="B627" s="3">
        <v>0.975</v>
      </c>
      <c r="C627" s="3">
        <v>975.0</v>
      </c>
      <c r="D627" s="4">
        <v>0.99227</v>
      </c>
    </row>
    <row r="628" ht="15.75" customHeight="1">
      <c r="A628" s="3">
        <v>10245.901639344262</v>
      </c>
      <c r="B628" s="3">
        <v>0.976</v>
      </c>
      <c r="C628" s="3">
        <v>976.0</v>
      </c>
      <c r="D628" s="4">
        <v>0.99224</v>
      </c>
    </row>
    <row r="629" ht="15.75" customHeight="1">
      <c r="A629" s="3">
        <v>10235.414534288639</v>
      </c>
      <c r="B629" s="3">
        <v>0.977</v>
      </c>
      <c r="C629" s="3">
        <v>977.0</v>
      </c>
      <c r="D629" s="4">
        <v>0.99221</v>
      </c>
    </row>
    <row r="630" ht="15.75" customHeight="1">
      <c r="A630" s="3">
        <v>10224.948875255624</v>
      </c>
      <c r="B630" s="3">
        <v>0.978</v>
      </c>
      <c r="C630" s="3">
        <v>978.0</v>
      </c>
      <c r="D630" s="4">
        <v>0.99218</v>
      </c>
    </row>
    <row r="631" ht="15.75" customHeight="1">
      <c r="A631" s="3">
        <v>10214.50459652707</v>
      </c>
      <c r="B631" s="3">
        <v>0.979</v>
      </c>
      <c r="C631" s="3">
        <v>979.0</v>
      </c>
      <c r="D631" s="4">
        <v>0.99215</v>
      </c>
    </row>
    <row r="632" ht="15.75" customHeight="1">
      <c r="A632" s="3">
        <v>10204.081632653062</v>
      </c>
      <c r="B632" s="3">
        <v>0.98</v>
      </c>
      <c r="C632" s="3">
        <v>980.0</v>
      </c>
      <c r="D632" s="4">
        <v>0.99212</v>
      </c>
    </row>
    <row r="633" ht="15.75" customHeight="1">
      <c r="A633" s="3">
        <v>10193.67991845056</v>
      </c>
      <c r="B633" s="3">
        <v>0.981</v>
      </c>
      <c r="C633" s="3">
        <v>981.0</v>
      </c>
      <c r="D633" s="4">
        <v>0.992102</v>
      </c>
    </row>
    <row r="634" ht="15.75" customHeight="1">
      <c r="A634" s="3">
        <v>10183.299389002037</v>
      </c>
      <c r="B634" s="3">
        <v>0.982</v>
      </c>
      <c r="C634" s="3">
        <v>982.0</v>
      </c>
      <c r="D634" s="4">
        <v>0.992084</v>
      </c>
    </row>
    <row r="635" ht="15.75" customHeight="1">
      <c r="A635" s="3">
        <v>10172.93997965412</v>
      </c>
      <c r="B635" s="3">
        <v>0.983</v>
      </c>
      <c r="C635" s="3">
        <v>983.0</v>
      </c>
      <c r="D635" s="4">
        <v>0.992066</v>
      </c>
    </row>
    <row r="636" ht="15.75" customHeight="1">
      <c r="A636" s="3">
        <v>10162.60162601626</v>
      </c>
      <c r="B636" s="3">
        <v>0.984</v>
      </c>
      <c r="C636" s="3">
        <v>984.0</v>
      </c>
      <c r="D636" s="4">
        <v>0.992048</v>
      </c>
    </row>
    <row r="637" ht="15.75" customHeight="1">
      <c r="A637" s="3">
        <v>10152.284263959391</v>
      </c>
      <c r="B637" s="3">
        <v>0.985</v>
      </c>
      <c r="C637" s="3">
        <v>985.0</v>
      </c>
      <c r="D637" s="4">
        <v>0.99203</v>
      </c>
    </row>
    <row r="638" ht="15.75" customHeight="1">
      <c r="A638" s="3">
        <v>10141.987829614605</v>
      </c>
      <c r="B638" s="3">
        <v>0.986</v>
      </c>
      <c r="C638" s="3">
        <v>986.0</v>
      </c>
      <c r="D638" s="4">
        <v>0.992012</v>
      </c>
    </row>
    <row r="639" ht="15.75" customHeight="1">
      <c r="A639" s="3">
        <v>10131.712259371834</v>
      </c>
      <c r="B639" s="3">
        <v>0.987</v>
      </c>
      <c r="C639" s="3">
        <v>987.0</v>
      </c>
      <c r="D639" s="4">
        <v>0.991994</v>
      </c>
    </row>
    <row r="640" ht="15.75" customHeight="1">
      <c r="A640" s="3">
        <v>10121.457489878543</v>
      </c>
      <c r="B640" s="3">
        <v>0.988</v>
      </c>
      <c r="C640" s="3">
        <v>988.0</v>
      </c>
      <c r="D640" s="4">
        <v>0.991976</v>
      </c>
    </row>
    <row r="641" ht="15.75" customHeight="1">
      <c r="A641" s="3">
        <v>10111.223458038423</v>
      </c>
      <c r="B641" s="3">
        <v>0.989</v>
      </c>
      <c r="C641" s="3">
        <v>989.0</v>
      </c>
      <c r="D641" s="4">
        <v>0.991958</v>
      </c>
    </row>
    <row r="642" ht="15.75" customHeight="1">
      <c r="A642" s="3">
        <v>10101.0101010101</v>
      </c>
      <c r="B642" s="3">
        <v>0.99</v>
      </c>
      <c r="C642" s="3">
        <v>990.0</v>
      </c>
      <c r="D642" s="4">
        <v>0.99194</v>
      </c>
    </row>
    <row r="643" ht="15.75" customHeight="1">
      <c r="A643" s="3">
        <v>10090.817356205853</v>
      </c>
      <c r="B643" s="3">
        <v>0.991</v>
      </c>
      <c r="C643" s="3">
        <v>991.0</v>
      </c>
      <c r="D643" s="4">
        <v>0.991904</v>
      </c>
    </row>
    <row r="644" ht="15.75" customHeight="1">
      <c r="A644" s="3">
        <v>10080.645161290322</v>
      </c>
      <c r="B644" s="3">
        <v>0.992</v>
      </c>
      <c r="C644" s="3">
        <v>992.0</v>
      </c>
      <c r="D644" s="4">
        <v>0.991868</v>
      </c>
    </row>
    <row r="645" ht="15.75" customHeight="1">
      <c r="A645" s="3">
        <v>10070.493454179255</v>
      </c>
      <c r="B645" s="3">
        <v>0.993</v>
      </c>
      <c r="C645" s="3">
        <v>993.0</v>
      </c>
      <c r="D645" s="4">
        <v>0.991832</v>
      </c>
    </row>
    <row r="646" ht="15.75" customHeight="1">
      <c r="A646" s="3">
        <v>10060.36217303823</v>
      </c>
      <c r="B646" s="3">
        <v>0.994</v>
      </c>
      <c r="C646" s="3">
        <v>994.0</v>
      </c>
      <c r="D646" s="4">
        <v>0.991796</v>
      </c>
    </row>
    <row r="647" ht="15.75" customHeight="1">
      <c r="A647" s="3">
        <v>10050.251256281406</v>
      </c>
      <c r="B647" s="3">
        <v>0.995</v>
      </c>
      <c r="C647" s="3">
        <v>995.0</v>
      </c>
      <c r="D647" s="4">
        <v>0.99176</v>
      </c>
    </row>
    <row r="648" ht="15.75" customHeight="1">
      <c r="A648" s="3">
        <v>10040.160642570281</v>
      </c>
      <c r="B648" s="3">
        <v>0.996</v>
      </c>
      <c r="C648" s="3">
        <v>996.0</v>
      </c>
      <c r="D648" s="4">
        <v>0.991734</v>
      </c>
    </row>
    <row r="649" ht="15.75" customHeight="1">
      <c r="A649" s="3">
        <v>10030.090270812438</v>
      </c>
      <c r="B649" s="3">
        <v>0.997</v>
      </c>
      <c r="C649" s="3">
        <v>997.0</v>
      </c>
      <c r="D649" s="4">
        <v>0.991708</v>
      </c>
    </row>
    <row r="650" ht="15.75" customHeight="1">
      <c r="A650" s="3">
        <v>10020.040080160321</v>
      </c>
      <c r="B650" s="3">
        <v>0.998</v>
      </c>
      <c r="C650" s="3">
        <v>998.0</v>
      </c>
      <c r="D650" s="4">
        <v>0.991682</v>
      </c>
    </row>
    <row r="651" ht="15.75" customHeight="1">
      <c r="A651" s="3">
        <v>10010.01001001001</v>
      </c>
      <c r="B651" s="3">
        <v>0.999</v>
      </c>
      <c r="C651" s="3">
        <v>999.0</v>
      </c>
      <c r="D651" s="4">
        <v>0.991656</v>
      </c>
    </row>
    <row r="652" ht="15.75" customHeight="1">
      <c r="A652" s="3">
        <v>10000.0</v>
      </c>
      <c r="B652" s="3">
        <v>1.0</v>
      </c>
      <c r="C652" s="3">
        <v>1000.0</v>
      </c>
      <c r="D652" s="4">
        <v>0.99163</v>
      </c>
    </row>
    <row r="653" ht="15.75" customHeight="1">
      <c r="A653" s="3">
        <v>9990.00999000999</v>
      </c>
      <c r="B653" s="3">
        <v>1.001</v>
      </c>
      <c r="C653" s="3">
        <v>1001.0</v>
      </c>
      <c r="D653" s="4">
        <v>0.991608</v>
      </c>
    </row>
    <row r="654" ht="15.75" customHeight="1">
      <c r="A654" s="3">
        <v>9980.039920159681</v>
      </c>
      <c r="B654" s="3">
        <v>1.002</v>
      </c>
      <c r="C654" s="3">
        <v>1002.0</v>
      </c>
      <c r="D654" s="4">
        <v>0.991586</v>
      </c>
    </row>
    <row r="655" ht="15.75" customHeight="1">
      <c r="A655" s="3">
        <v>9970.089730807576</v>
      </c>
      <c r="B655" s="3">
        <v>1.003</v>
      </c>
      <c r="C655" s="3">
        <v>1003.0</v>
      </c>
      <c r="D655" s="4">
        <v>0.991564</v>
      </c>
    </row>
    <row r="656" ht="15.75" customHeight="1">
      <c r="A656" s="3">
        <v>9960.1593625498</v>
      </c>
      <c r="B656" s="3">
        <v>1.004</v>
      </c>
      <c r="C656" s="3">
        <v>1004.0</v>
      </c>
      <c r="D656" s="4">
        <v>0.991542</v>
      </c>
    </row>
    <row r="657" ht="15.75" customHeight="1">
      <c r="A657" s="3">
        <v>9950.248756218905</v>
      </c>
      <c r="B657" s="3">
        <v>1.005</v>
      </c>
      <c r="C657" s="3">
        <v>1005.0</v>
      </c>
      <c r="D657" s="4">
        <v>0.99152</v>
      </c>
    </row>
    <row r="658" ht="15.75" customHeight="1">
      <c r="A658" s="3">
        <v>9940.357852882704</v>
      </c>
      <c r="B658" s="3">
        <v>1.006</v>
      </c>
      <c r="C658" s="3">
        <v>1006.0</v>
      </c>
      <c r="D658" s="4">
        <v>0.991496</v>
      </c>
    </row>
    <row r="659" ht="15.75" customHeight="1">
      <c r="A659" s="3">
        <v>9930.486593843098</v>
      </c>
      <c r="B659" s="3">
        <v>1.007</v>
      </c>
      <c r="C659" s="3">
        <v>1007.0</v>
      </c>
      <c r="D659" s="4">
        <v>0.991472</v>
      </c>
    </row>
    <row r="660" ht="15.75" customHeight="1">
      <c r="A660" s="3">
        <v>9920.63492063492</v>
      </c>
      <c r="B660" s="3">
        <v>1.008</v>
      </c>
      <c r="C660" s="3">
        <v>1008.0</v>
      </c>
      <c r="D660" s="4">
        <v>0.991448</v>
      </c>
    </row>
    <row r="661" ht="15.75" customHeight="1">
      <c r="A661" s="3">
        <v>9910.802775024777</v>
      </c>
      <c r="B661" s="3">
        <v>1.009</v>
      </c>
      <c r="C661" s="3">
        <v>1009.0</v>
      </c>
      <c r="D661" s="4">
        <v>0.991424</v>
      </c>
    </row>
    <row r="662" ht="15.75" customHeight="1">
      <c r="A662" s="3">
        <v>9900.990099009901</v>
      </c>
      <c r="B662" s="3">
        <v>1.01</v>
      </c>
      <c r="C662" s="3">
        <v>1010.0</v>
      </c>
      <c r="D662" s="4">
        <v>0.9914</v>
      </c>
    </row>
    <row r="663" ht="15.75" customHeight="1">
      <c r="A663" s="3">
        <v>9891.196834817012</v>
      </c>
      <c r="B663" s="3">
        <v>1.011</v>
      </c>
      <c r="C663" s="3">
        <v>1011.0</v>
      </c>
      <c r="D663" s="4">
        <v>0.991386</v>
      </c>
    </row>
    <row r="664" ht="15.75" customHeight="1">
      <c r="A664" s="3">
        <v>9881.422924901186</v>
      </c>
      <c r="B664" s="3">
        <v>1.012</v>
      </c>
      <c r="C664" s="3">
        <v>1012.0</v>
      </c>
      <c r="D664" s="4">
        <v>0.991372</v>
      </c>
    </row>
    <row r="665" ht="15.75" customHeight="1">
      <c r="A665" s="3">
        <v>9871.668311944719</v>
      </c>
      <c r="B665" s="3">
        <v>1.013</v>
      </c>
      <c r="C665" s="3">
        <v>1013.0</v>
      </c>
      <c r="D665" s="4">
        <v>0.991358</v>
      </c>
    </row>
    <row r="666" ht="15.75" customHeight="1">
      <c r="A666" s="3">
        <v>9861.932938856016</v>
      </c>
      <c r="B666" s="3">
        <v>1.014</v>
      </c>
      <c r="C666" s="3">
        <v>1014.0</v>
      </c>
      <c r="D666" s="4">
        <v>0.991344</v>
      </c>
    </row>
    <row r="667" ht="15.75" customHeight="1">
      <c r="A667" s="3">
        <v>9852.216748768473</v>
      </c>
      <c r="B667" s="3">
        <v>1.015</v>
      </c>
      <c r="C667" s="3">
        <v>1015.0</v>
      </c>
      <c r="D667" s="4">
        <v>0.99133</v>
      </c>
    </row>
    <row r="668" ht="15.75" customHeight="1">
      <c r="A668" s="3">
        <v>9842.51968503937</v>
      </c>
      <c r="B668" s="3">
        <v>1.016</v>
      </c>
      <c r="C668" s="3">
        <v>1016.0</v>
      </c>
      <c r="D668" s="4">
        <v>0.991312</v>
      </c>
    </row>
    <row r="669" ht="15.75" customHeight="1">
      <c r="A669" s="3">
        <v>9832.84169124877</v>
      </c>
      <c r="B669" s="3">
        <v>1.017</v>
      </c>
      <c r="C669" s="3">
        <v>1017.0</v>
      </c>
      <c r="D669" s="4">
        <v>0.991294</v>
      </c>
    </row>
    <row r="670" ht="15.75" customHeight="1">
      <c r="A670" s="3">
        <v>9823.182711198428</v>
      </c>
      <c r="B670" s="3">
        <v>1.018</v>
      </c>
      <c r="C670" s="3">
        <v>1018.0</v>
      </c>
      <c r="D670" s="4">
        <v>0.991276</v>
      </c>
    </row>
    <row r="671" ht="15.75" customHeight="1">
      <c r="A671" s="3">
        <v>9813.542688910697</v>
      </c>
      <c r="B671" s="3">
        <v>1.019</v>
      </c>
      <c r="C671" s="3">
        <v>1019.0</v>
      </c>
      <c r="D671" s="4">
        <v>0.991258</v>
      </c>
    </row>
    <row r="672" ht="15.75" customHeight="1">
      <c r="A672" s="3">
        <v>9803.921568627451</v>
      </c>
      <c r="B672" s="3">
        <v>1.02</v>
      </c>
      <c r="C672" s="3">
        <v>1020.0</v>
      </c>
      <c r="D672" s="4">
        <v>0.99124</v>
      </c>
    </row>
    <row r="673" ht="15.75" customHeight="1">
      <c r="A673" s="3">
        <v>9794.31929480901</v>
      </c>
      <c r="B673" s="3">
        <v>1.021</v>
      </c>
      <c r="C673" s="3">
        <v>1021.0</v>
      </c>
      <c r="D673" s="4">
        <v>0.99123</v>
      </c>
    </row>
    <row r="674" ht="15.75" customHeight="1">
      <c r="A674" s="3">
        <v>9784.735812133073</v>
      </c>
      <c r="B674" s="3">
        <v>1.022</v>
      </c>
      <c r="C674" s="3">
        <v>1022.0</v>
      </c>
      <c r="D674" s="4">
        <v>0.99122</v>
      </c>
    </row>
    <row r="675" ht="15.75" customHeight="1">
      <c r="A675" s="3">
        <v>9775.171065493647</v>
      </c>
      <c r="B675" s="3">
        <v>1.023</v>
      </c>
      <c r="C675" s="3">
        <v>1023.0</v>
      </c>
      <c r="D675" s="4">
        <v>0.99121</v>
      </c>
    </row>
    <row r="676" ht="15.75" customHeight="1">
      <c r="A676" s="3">
        <v>9765.625</v>
      </c>
      <c r="B676" s="3">
        <v>1.024</v>
      </c>
      <c r="C676" s="3">
        <v>1024.0</v>
      </c>
      <c r="D676" s="4">
        <v>0.9912</v>
      </c>
    </row>
    <row r="677" ht="15.75" customHeight="1">
      <c r="A677" s="3">
        <v>9756.09756097561</v>
      </c>
      <c r="B677" s="3">
        <v>1.025</v>
      </c>
      <c r="C677" s="3">
        <v>1025.0</v>
      </c>
      <c r="D677" s="4">
        <v>0.99119</v>
      </c>
    </row>
    <row r="678" ht="15.75" customHeight="1">
      <c r="A678" s="3">
        <v>9746.588693957116</v>
      </c>
      <c r="B678" s="3">
        <v>1.026</v>
      </c>
      <c r="C678" s="3">
        <v>1026.0</v>
      </c>
      <c r="D678" s="4">
        <v>0.991182</v>
      </c>
    </row>
    <row r="679" ht="15.75" customHeight="1">
      <c r="A679" s="3">
        <v>9737.09834469328</v>
      </c>
      <c r="B679" s="3">
        <v>1.027</v>
      </c>
      <c r="C679" s="3">
        <v>1027.0</v>
      </c>
      <c r="D679" s="4">
        <v>0.991174</v>
      </c>
    </row>
    <row r="680" ht="15.75" customHeight="1">
      <c r="A680" s="3">
        <v>9727.626459143969</v>
      </c>
      <c r="B680" s="3">
        <v>1.028</v>
      </c>
      <c r="C680" s="3">
        <v>1028.0</v>
      </c>
      <c r="D680" s="4">
        <v>0.991166</v>
      </c>
    </row>
    <row r="681" ht="15.75" customHeight="1">
      <c r="A681" s="3">
        <v>9718.172983479106</v>
      </c>
      <c r="B681" s="3">
        <v>1.029</v>
      </c>
      <c r="C681" s="3">
        <v>1029.0</v>
      </c>
      <c r="D681" s="4">
        <v>0.991158</v>
      </c>
    </row>
    <row r="682" ht="15.75" customHeight="1">
      <c r="A682" s="3">
        <v>9708.73786407767</v>
      </c>
      <c r="B682" s="3">
        <v>1.03</v>
      </c>
      <c r="C682" s="3">
        <v>1030.0</v>
      </c>
      <c r="D682" s="4">
        <v>0.99115</v>
      </c>
    </row>
    <row r="683" ht="15.75" customHeight="1">
      <c r="A683" s="3">
        <v>9699.321047526673</v>
      </c>
      <c r="B683" s="3">
        <v>1.031</v>
      </c>
      <c r="C683" s="3">
        <v>1031.0</v>
      </c>
      <c r="D683" s="4">
        <v>0.991124</v>
      </c>
    </row>
    <row r="684" ht="15.75" customHeight="1">
      <c r="A684" s="3">
        <v>9689.922480620155</v>
      </c>
      <c r="B684" s="3">
        <v>1.032</v>
      </c>
      <c r="C684" s="3">
        <v>1032.0</v>
      </c>
      <c r="D684" s="4">
        <v>0.991098</v>
      </c>
    </row>
    <row r="685" ht="15.75" customHeight="1">
      <c r="A685" s="3">
        <v>9680.54211035818</v>
      </c>
      <c r="B685" s="3">
        <v>1.033</v>
      </c>
      <c r="C685" s="3">
        <v>1033.0</v>
      </c>
      <c r="D685" s="4">
        <v>0.991072</v>
      </c>
    </row>
    <row r="686" ht="15.75" customHeight="1">
      <c r="A686" s="3">
        <v>9671.17988394584</v>
      </c>
      <c r="B686" s="3">
        <v>1.034</v>
      </c>
      <c r="C686" s="3">
        <v>1034.0</v>
      </c>
      <c r="D686" s="4">
        <v>0.991046</v>
      </c>
    </row>
    <row r="687" ht="15.75" customHeight="1">
      <c r="A687" s="3">
        <v>9661.835748792271</v>
      </c>
      <c r="B687" s="3">
        <v>1.035</v>
      </c>
      <c r="C687" s="3">
        <v>1035.0</v>
      </c>
      <c r="D687" s="4">
        <v>0.99102</v>
      </c>
    </row>
    <row r="688" ht="15.75" customHeight="1">
      <c r="A688" s="3">
        <v>9652.509652509652</v>
      </c>
      <c r="B688" s="3">
        <v>1.036</v>
      </c>
      <c r="C688" s="3">
        <v>1036.0</v>
      </c>
      <c r="D688" s="4">
        <v>0.991002</v>
      </c>
    </row>
    <row r="689" ht="15.75" customHeight="1">
      <c r="A689" s="3">
        <v>9643.201542912248</v>
      </c>
      <c r="B689" s="3">
        <v>1.037</v>
      </c>
      <c r="C689" s="3">
        <v>1037.0</v>
      </c>
      <c r="D689" s="4">
        <v>0.990984</v>
      </c>
    </row>
    <row r="690" ht="15.75" customHeight="1">
      <c r="A690" s="3">
        <v>9633.911368015415</v>
      </c>
      <c r="B690" s="3">
        <v>1.038</v>
      </c>
      <c r="C690" s="3">
        <v>1038.0</v>
      </c>
      <c r="D690" s="4">
        <v>0.990966</v>
      </c>
    </row>
    <row r="691" ht="15.75" customHeight="1">
      <c r="A691" s="3">
        <v>9624.63907603465</v>
      </c>
      <c r="B691" s="3">
        <v>1.039</v>
      </c>
      <c r="C691" s="3">
        <v>1039.0</v>
      </c>
      <c r="D691" s="4">
        <v>0.990948</v>
      </c>
    </row>
    <row r="692" ht="15.75" customHeight="1">
      <c r="A692" s="3">
        <v>9615.384615384615</v>
      </c>
      <c r="B692" s="3">
        <v>1.04</v>
      </c>
      <c r="C692" s="3">
        <v>1040.0</v>
      </c>
      <c r="D692" s="4">
        <v>0.99093</v>
      </c>
    </row>
    <row r="693" ht="15.75" customHeight="1">
      <c r="A693" s="3">
        <v>9606.147934678194</v>
      </c>
      <c r="B693" s="3">
        <v>1.041</v>
      </c>
      <c r="C693" s="3">
        <v>1041.0</v>
      </c>
      <c r="D693" s="4">
        <v>0.990932</v>
      </c>
    </row>
    <row r="694" ht="15.75" customHeight="1">
      <c r="A694" s="3">
        <v>9596.928982725527</v>
      </c>
      <c r="B694" s="3">
        <v>1.042</v>
      </c>
      <c r="C694" s="3">
        <v>1042.0</v>
      </c>
      <c r="D694" s="4">
        <v>0.990934</v>
      </c>
    </row>
    <row r="695" ht="15.75" customHeight="1">
      <c r="A695" s="3">
        <v>9587.727708533077</v>
      </c>
      <c r="B695" s="3">
        <v>1.043</v>
      </c>
      <c r="C695" s="3">
        <v>1043.0</v>
      </c>
      <c r="D695" s="4">
        <v>0.990936</v>
      </c>
    </row>
    <row r="696" ht="15.75" customHeight="1">
      <c r="A696" s="3">
        <v>9578.544061302682</v>
      </c>
      <c r="B696" s="3">
        <v>1.044</v>
      </c>
      <c r="C696" s="3">
        <v>1044.0</v>
      </c>
      <c r="D696" s="4">
        <v>0.990938</v>
      </c>
    </row>
    <row r="697" ht="15.75" customHeight="1">
      <c r="A697" s="3">
        <v>9569.377990430621</v>
      </c>
      <c r="B697" s="3">
        <v>1.045</v>
      </c>
      <c r="C697" s="3">
        <v>1045.0</v>
      </c>
      <c r="D697" s="4">
        <v>0.99094</v>
      </c>
    </row>
    <row r="698" ht="15.75" customHeight="1">
      <c r="A698" s="3">
        <v>9560.229445506691</v>
      </c>
      <c r="B698" s="3">
        <v>1.046</v>
      </c>
      <c r="C698" s="3">
        <v>1046.0</v>
      </c>
      <c r="D698" s="4">
        <v>0.990946</v>
      </c>
    </row>
    <row r="699" ht="15.75" customHeight="1">
      <c r="A699" s="3">
        <v>9551.098376313275</v>
      </c>
      <c r="B699" s="3">
        <v>1.047</v>
      </c>
      <c r="C699" s="3">
        <v>1047.0</v>
      </c>
      <c r="D699" s="4">
        <v>0.990952</v>
      </c>
    </row>
    <row r="700" ht="15.75" customHeight="1">
      <c r="A700" s="3">
        <v>9541.984732824427</v>
      </c>
      <c r="B700" s="3">
        <v>1.048</v>
      </c>
      <c r="C700" s="3">
        <v>1048.0</v>
      </c>
      <c r="D700" s="4">
        <v>0.990958</v>
      </c>
    </row>
    <row r="701" ht="15.75" customHeight="1">
      <c r="A701" s="3">
        <v>9532.888465204956</v>
      </c>
      <c r="B701" s="3">
        <v>1.049</v>
      </c>
      <c r="C701" s="3">
        <v>1049.0</v>
      </c>
      <c r="D701" s="4">
        <v>0.990964</v>
      </c>
    </row>
    <row r="702" ht="15.75" customHeight="1">
      <c r="A702" s="3">
        <v>9523.809523809523</v>
      </c>
      <c r="B702" s="3">
        <v>1.05</v>
      </c>
      <c r="C702" s="3">
        <v>1050.0</v>
      </c>
      <c r="D702" s="4">
        <v>0.99097</v>
      </c>
    </row>
    <row r="703" ht="15.75" customHeight="1">
      <c r="A703" s="3">
        <v>9514.747859181733</v>
      </c>
      <c r="B703" s="3">
        <v>1.051</v>
      </c>
      <c r="C703" s="3">
        <v>1051.0</v>
      </c>
      <c r="D703" s="4">
        <v>0.99096</v>
      </c>
    </row>
    <row r="704" ht="15.75" customHeight="1">
      <c r="A704" s="3">
        <v>9505.703422053231</v>
      </c>
      <c r="B704" s="3">
        <v>1.052</v>
      </c>
      <c r="C704" s="3">
        <v>1052.0</v>
      </c>
      <c r="D704" s="4">
        <v>0.99095</v>
      </c>
    </row>
    <row r="705" ht="15.75" customHeight="1">
      <c r="A705" s="3">
        <v>9496.67616334283</v>
      </c>
      <c r="B705" s="3">
        <v>1.053</v>
      </c>
      <c r="C705" s="3">
        <v>1053.0</v>
      </c>
      <c r="D705" s="4">
        <v>0.99094</v>
      </c>
    </row>
    <row r="706" ht="15.75" customHeight="1">
      <c r="A706" s="3">
        <v>9487.666034155598</v>
      </c>
      <c r="B706" s="3">
        <v>1.054</v>
      </c>
      <c r="C706" s="3">
        <v>1054.0</v>
      </c>
      <c r="D706" s="4">
        <v>0.99093</v>
      </c>
    </row>
    <row r="707" ht="15.75" customHeight="1">
      <c r="A707" s="3">
        <v>9478.67298578199</v>
      </c>
      <c r="B707" s="3">
        <v>1.055</v>
      </c>
      <c r="C707" s="3">
        <v>1055.0</v>
      </c>
      <c r="D707" s="4">
        <v>0.99092</v>
      </c>
    </row>
    <row r="708" ht="15.75" customHeight="1">
      <c r="A708" s="3">
        <v>9469.69696969697</v>
      </c>
      <c r="B708" s="3">
        <v>1.056</v>
      </c>
      <c r="C708" s="3">
        <v>1056.0</v>
      </c>
      <c r="D708" s="4">
        <v>0.990908</v>
      </c>
    </row>
    <row r="709" ht="15.75" customHeight="1">
      <c r="A709" s="3">
        <v>9460.73793755913</v>
      </c>
      <c r="B709" s="3">
        <v>1.057</v>
      </c>
      <c r="C709" s="3">
        <v>1057.0</v>
      </c>
      <c r="D709" s="4">
        <v>0.990896</v>
      </c>
    </row>
    <row r="710" ht="15.75" customHeight="1">
      <c r="A710" s="3">
        <v>9451.79584120983</v>
      </c>
      <c r="B710" s="3">
        <v>1.058</v>
      </c>
      <c r="C710" s="3">
        <v>1058.0</v>
      </c>
      <c r="D710" s="4">
        <v>0.990884</v>
      </c>
    </row>
    <row r="711" ht="15.75" customHeight="1">
      <c r="A711" s="3">
        <v>9442.870632672333</v>
      </c>
      <c r="B711" s="3">
        <v>1.059</v>
      </c>
      <c r="C711" s="3">
        <v>1059.0</v>
      </c>
      <c r="D711" s="4">
        <v>0.990872</v>
      </c>
    </row>
    <row r="712" ht="15.75" customHeight="1">
      <c r="A712" s="3">
        <v>9433.962264150943</v>
      </c>
      <c r="B712" s="3">
        <v>1.06</v>
      </c>
      <c r="C712" s="3">
        <v>1060.0</v>
      </c>
      <c r="D712" s="4">
        <v>0.99086</v>
      </c>
    </row>
    <row r="713" ht="15.75" customHeight="1">
      <c r="A713" s="3">
        <v>9425.07068803016</v>
      </c>
      <c r="B713" s="3">
        <v>1.061</v>
      </c>
      <c r="C713" s="3">
        <v>1061.0</v>
      </c>
      <c r="D713" s="4">
        <v>0.990848</v>
      </c>
    </row>
    <row r="714" ht="15.75" customHeight="1">
      <c r="A714" s="3">
        <v>9416.195856873823</v>
      </c>
      <c r="B714" s="3">
        <v>1.062</v>
      </c>
      <c r="C714" s="3">
        <v>1062.0</v>
      </c>
      <c r="D714" s="4">
        <v>0.990836</v>
      </c>
    </row>
    <row r="715" ht="15.75" customHeight="1">
      <c r="A715" s="3">
        <v>9407.33772342427</v>
      </c>
      <c r="B715" s="3">
        <v>1.063</v>
      </c>
      <c r="C715" s="3">
        <v>1063.0</v>
      </c>
      <c r="D715" s="4">
        <v>0.990824</v>
      </c>
    </row>
    <row r="716" ht="15.75" customHeight="1">
      <c r="A716" s="3">
        <v>9398.496240601504</v>
      </c>
      <c r="B716" s="3">
        <v>1.064</v>
      </c>
      <c r="C716" s="3">
        <v>1064.0</v>
      </c>
      <c r="D716" s="4">
        <v>0.990812</v>
      </c>
    </row>
    <row r="717" ht="15.75" customHeight="1">
      <c r="A717" s="3">
        <v>9389.671361502347</v>
      </c>
      <c r="B717" s="3">
        <v>1.065</v>
      </c>
      <c r="C717" s="3">
        <v>1065.0</v>
      </c>
      <c r="D717" s="4">
        <v>0.9908</v>
      </c>
    </row>
    <row r="718" ht="15.75" customHeight="1">
      <c r="A718" s="3">
        <v>9380.863039399625</v>
      </c>
      <c r="B718" s="3">
        <v>1.066</v>
      </c>
      <c r="C718" s="3">
        <v>1066.0</v>
      </c>
      <c r="D718" s="4">
        <v>0.990802</v>
      </c>
    </row>
    <row r="719" ht="15.75" customHeight="1">
      <c r="A719" s="3">
        <v>9372.071227741331</v>
      </c>
      <c r="B719" s="3">
        <v>1.067</v>
      </c>
      <c r="C719" s="3">
        <v>1067.0</v>
      </c>
      <c r="D719" s="4">
        <v>0.990804</v>
      </c>
    </row>
    <row r="720" ht="15.75" customHeight="1">
      <c r="A720" s="3">
        <v>9363.295880149813</v>
      </c>
      <c r="B720" s="3">
        <v>1.068</v>
      </c>
      <c r="C720" s="3">
        <v>1068.0</v>
      </c>
      <c r="D720" s="4">
        <v>0.990806</v>
      </c>
    </row>
    <row r="721" ht="15.75" customHeight="1">
      <c r="A721" s="3">
        <v>9354.536950420954</v>
      </c>
      <c r="B721" s="3">
        <v>1.069</v>
      </c>
      <c r="C721" s="3">
        <v>1069.0</v>
      </c>
      <c r="D721" s="4">
        <v>0.990808</v>
      </c>
    </row>
    <row r="722" ht="15.75" customHeight="1">
      <c r="A722" s="3">
        <v>9345.794392523365</v>
      </c>
      <c r="B722" s="3">
        <v>1.07</v>
      </c>
      <c r="C722" s="3">
        <v>1070.0</v>
      </c>
      <c r="D722" s="4">
        <v>0.99081</v>
      </c>
    </row>
    <row r="723" ht="15.75" customHeight="1">
      <c r="A723" s="3">
        <v>9337.068160597571</v>
      </c>
      <c r="B723" s="3">
        <v>1.071</v>
      </c>
      <c r="C723" s="3">
        <v>1071.0</v>
      </c>
      <c r="D723" s="4">
        <v>0.9908</v>
      </c>
    </row>
    <row r="724" ht="15.75" customHeight="1">
      <c r="A724" s="3">
        <v>9328.358208955224</v>
      </c>
      <c r="B724" s="3">
        <v>1.072</v>
      </c>
      <c r="C724" s="3">
        <v>1072.0</v>
      </c>
      <c r="D724" s="4">
        <v>0.99079</v>
      </c>
    </row>
    <row r="725" ht="15.75" customHeight="1">
      <c r="A725" s="3">
        <v>9319.664492078286</v>
      </c>
      <c r="B725" s="3">
        <v>1.073</v>
      </c>
      <c r="C725" s="3">
        <v>1073.0</v>
      </c>
      <c r="D725" s="4">
        <v>0.99078</v>
      </c>
    </row>
    <row r="726" ht="15.75" customHeight="1">
      <c r="A726" s="3">
        <v>9310.986964618249</v>
      </c>
      <c r="B726" s="3">
        <v>1.074</v>
      </c>
      <c r="C726" s="3">
        <v>1074.0</v>
      </c>
      <c r="D726" s="4">
        <v>0.99077</v>
      </c>
    </row>
    <row r="727" ht="15.75" customHeight="1">
      <c r="A727" s="3">
        <v>9302.32558139535</v>
      </c>
      <c r="B727" s="3">
        <v>1.075</v>
      </c>
      <c r="C727" s="3">
        <v>1075.0</v>
      </c>
      <c r="D727" s="4">
        <v>0.99076</v>
      </c>
    </row>
    <row r="728" ht="15.75" customHeight="1">
      <c r="A728" s="3">
        <v>9293.68029739777</v>
      </c>
      <c r="B728" s="3">
        <v>1.076</v>
      </c>
      <c r="C728" s="3">
        <v>1076.0</v>
      </c>
      <c r="D728" s="4">
        <v>0.990772</v>
      </c>
    </row>
    <row r="729" ht="15.75" customHeight="1">
      <c r="A729" s="3">
        <v>9285.051067780872</v>
      </c>
      <c r="B729" s="3">
        <v>1.077</v>
      </c>
      <c r="C729" s="3">
        <v>1077.0</v>
      </c>
      <c r="D729" s="4">
        <v>0.990784</v>
      </c>
    </row>
    <row r="730" ht="15.75" customHeight="1">
      <c r="A730" s="3">
        <v>9276.437847866418</v>
      </c>
      <c r="B730" s="3">
        <v>1.078</v>
      </c>
      <c r="C730" s="3">
        <v>1078.0</v>
      </c>
      <c r="D730" s="4">
        <v>0.990796</v>
      </c>
    </row>
    <row r="731" ht="15.75" customHeight="1">
      <c r="A731" s="3">
        <v>9267.840593141798</v>
      </c>
      <c r="B731" s="3">
        <v>1.079</v>
      </c>
      <c r="C731" s="3">
        <v>1079.0</v>
      </c>
      <c r="D731" s="4">
        <v>0.990808</v>
      </c>
    </row>
    <row r="732" ht="15.75" customHeight="1">
      <c r="A732" s="3">
        <v>9259.25925925926</v>
      </c>
      <c r="B732" s="3">
        <v>1.08</v>
      </c>
      <c r="C732" s="3">
        <v>1080.0</v>
      </c>
      <c r="D732" s="4">
        <v>0.99082</v>
      </c>
    </row>
    <row r="733" ht="15.75" customHeight="1">
      <c r="A733" s="3">
        <v>9250.693802035152</v>
      </c>
      <c r="B733" s="3">
        <v>1.081</v>
      </c>
      <c r="C733" s="3">
        <v>1081.0</v>
      </c>
      <c r="D733" s="4">
        <v>0.990836</v>
      </c>
    </row>
    <row r="734" ht="15.75" customHeight="1">
      <c r="A734" s="3">
        <v>9242.144177449169</v>
      </c>
      <c r="B734" s="3">
        <v>1.082</v>
      </c>
      <c r="C734" s="3">
        <v>1082.0</v>
      </c>
      <c r="D734" s="4">
        <v>0.990852</v>
      </c>
    </row>
    <row r="735" ht="15.75" customHeight="1">
      <c r="A735" s="3">
        <v>9233.610341643584</v>
      </c>
      <c r="B735" s="3">
        <v>1.083</v>
      </c>
      <c r="C735" s="3">
        <v>1083.0</v>
      </c>
      <c r="D735" s="4">
        <v>0.990868</v>
      </c>
    </row>
    <row r="736" ht="15.75" customHeight="1">
      <c r="A736" s="3">
        <v>9225.09225092251</v>
      </c>
      <c r="B736" s="3">
        <v>1.084</v>
      </c>
      <c r="C736" s="3">
        <v>1084.0</v>
      </c>
      <c r="D736" s="4">
        <v>0.990884</v>
      </c>
    </row>
    <row r="737" ht="15.75" customHeight="1">
      <c r="A737" s="3">
        <v>9216.589861751152</v>
      </c>
      <c r="B737" s="3">
        <v>1.085</v>
      </c>
      <c r="C737" s="3">
        <v>1085.0</v>
      </c>
      <c r="D737" s="4">
        <v>0.9909</v>
      </c>
    </row>
    <row r="738" ht="15.75" customHeight="1">
      <c r="A738" s="3">
        <v>9208.103130755064</v>
      </c>
      <c r="B738" s="3">
        <v>1.086</v>
      </c>
      <c r="C738" s="3">
        <v>1086.0</v>
      </c>
      <c r="D738" s="4">
        <v>0.990938</v>
      </c>
    </row>
    <row r="739" ht="15.75" customHeight="1">
      <c r="A739" s="3">
        <v>9199.632014719411</v>
      </c>
      <c r="B739" s="3">
        <v>1.087</v>
      </c>
      <c r="C739" s="3">
        <v>1087.0</v>
      </c>
      <c r="D739" s="4">
        <v>0.990976</v>
      </c>
    </row>
    <row r="740" ht="15.75" customHeight="1">
      <c r="A740" s="3">
        <v>9191.176470588236</v>
      </c>
      <c r="B740" s="3">
        <v>1.088</v>
      </c>
      <c r="C740" s="3">
        <v>1088.0</v>
      </c>
      <c r="D740" s="4">
        <v>0.991014</v>
      </c>
    </row>
    <row r="741" ht="15.75" customHeight="1">
      <c r="A741" s="3">
        <v>9182.736455463728</v>
      </c>
      <c r="B741" s="3">
        <v>1.089</v>
      </c>
      <c r="C741" s="3">
        <v>1089.0</v>
      </c>
      <c r="D741" s="4">
        <v>0.991052</v>
      </c>
    </row>
    <row r="742" ht="15.75" customHeight="1">
      <c r="A742" s="3">
        <v>9174.311926605504</v>
      </c>
      <c r="B742" s="3">
        <v>1.09</v>
      </c>
      <c r="C742" s="3">
        <v>1090.0</v>
      </c>
      <c r="D742" s="4">
        <v>0.99109</v>
      </c>
    </row>
    <row r="743" ht="15.75" customHeight="1">
      <c r="A743" s="3">
        <v>9165.902841429881</v>
      </c>
      <c r="B743" s="3">
        <v>1.091</v>
      </c>
      <c r="C743" s="3">
        <v>1091.0</v>
      </c>
      <c r="D743" s="4">
        <v>0.991108</v>
      </c>
    </row>
    <row r="744" ht="15.75" customHeight="1">
      <c r="A744" s="3">
        <v>9157.509157509157</v>
      </c>
      <c r="B744" s="3">
        <v>1.092</v>
      </c>
      <c r="C744" s="3">
        <v>1092.0</v>
      </c>
      <c r="D744" s="4">
        <v>0.991126</v>
      </c>
    </row>
    <row r="745" ht="15.75" customHeight="1">
      <c r="A745" s="3">
        <v>9149.130832570905</v>
      </c>
      <c r="B745" s="3">
        <v>1.093</v>
      </c>
      <c r="C745" s="3">
        <v>1093.0</v>
      </c>
      <c r="D745" s="4">
        <v>0.991144</v>
      </c>
    </row>
    <row r="746" ht="15.75" customHeight="1">
      <c r="A746" s="3">
        <v>9140.767824497258</v>
      </c>
      <c r="B746" s="3">
        <v>1.094</v>
      </c>
      <c r="C746" s="3">
        <v>1094.0</v>
      </c>
      <c r="D746" s="4">
        <v>0.991162</v>
      </c>
    </row>
    <row r="747" ht="15.75" customHeight="1">
      <c r="A747" s="3">
        <v>9132.4200913242</v>
      </c>
      <c r="B747" s="3">
        <v>1.095</v>
      </c>
      <c r="C747" s="3">
        <v>1095.0</v>
      </c>
      <c r="D747" s="4">
        <v>0.99118</v>
      </c>
    </row>
    <row r="748" ht="15.75" customHeight="1">
      <c r="A748" s="3">
        <v>9124.087591240876</v>
      </c>
      <c r="B748" s="3">
        <v>1.096</v>
      </c>
      <c r="C748" s="3">
        <v>1096.0</v>
      </c>
      <c r="D748" s="4">
        <v>0.99118</v>
      </c>
    </row>
    <row r="749" ht="15.75" customHeight="1">
      <c r="A749" s="3">
        <v>9115.77028258888</v>
      </c>
      <c r="B749" s="3">
        <v>1.097</v>
      </c>
      <c r="C749" s="3">
        <v>1097.0</v>
      </c>
      <c r="D749" s="4">
        <v>0.99118</v>
      </c>
    </row>
    <row r="750" ht="15.75" customHeight="1">
      <c r="A750" s="3">
        <v>9107.468123861567</v>
      </c>
      <c r="B750" s="3">
        <v>1.098</v>
      </c>
      <c r="C750" s="3">
        <v>1098.0</v>
      </c>
      <c r="D750" s="4">
        <v>0.99118</v>
      </c>
    </row>
    <row r="751" ht="15.75" customHeight="1">
      <c r="A751" s="3">
        <v>9099.181073703367</v>
      </c>
      <c r="B751" s="3">
        <v>1.099</v>
      </c>
      <c r="C751" s="3">
        <v>1099.0</v>
      </c>
      <c r="D751" s="4">
        <v>0.99118</v>
      </c>
    </row>
    <row r="752" ht="15.75" customHeight="1">
      <c r="A752" s="3">
        <v>9090.90909090909</v>
      </c>
      <c r="B752" s="3">
        <v>1.1</v>
      </c>
      <c r="C752" s="3">
        <v>1100.0</v>
      </c>
      <c r="D752" s="4">
        <v>0.99118</v>
      </c>
    </row>
    <row r="753" ht="15.75" customHeight="1">
      <c r="A753" s="3">
        <v>9082.652134423251</v>
      </c>
      <c r="B753" s="3">
        <v>1.101</v>
      </c>
      <c r="C753" s="3">
        <v>1101.0</v>
      </c>
      <c r="D753" s="4">
        <v>0.9912</v>
      </c>
    </row>
    <row r="754" ht="15.75" customHeight="1">
      <c r="A754" s="3">
        <v>9074.410163339382</v>
      </c>
      <c r="B754" s="3">
        <v>1.102</v>
      </c>
      <c r="C754" s="3">
        <v>1102.0</v>
      </c>
      <c r="D754" s="4">
        <v>0.99122</v>
      </c>
    </row>
    <row r="755" ht="15.75" customHeight="1">
      <c r="A755" s="3">
        <v>9066.183136899366</v>
      </c>
      <c r="B755" s="3">
        <v>1.103</v>
      </c>
      <c r="C755" s="3">
        <v>1103.0</v>
      </c>
      <c r="D755" s="4">
        <v>0.99124</v>
      </c>
    </row>
    <row r="756" ht="15.75" customHeight="1">
      <c r="A756" s="3">
        <v>9057.971014492754</v>
      </c>
      <c r="B756" s="3">
        <v>1.104</v>
      </c>
      <c r="C756" s="3">
        <v>1104.0</v>
      </c>
      <c r="D756" s="4">
        <v>0.99126</v>
      </c>
    </row>
    <row r="757" ht="15.75" customHeight="1">
      <c r="A757" s="3">
        <v>9049.773755656108</v>
      </c>
      <c r="B757" s="3">
        <v>1.105</v>
      </c>
      <c r="C757" s="3">
        <v>1105.0</v>
      </c>
      <c r="D757" s="4">
        <v>0.99128</v>
      </c>
    </row>
    <row r="758" ht="15.75" customHeight="1">
      <c r="A758" s="3">
        <v>9041.591320072333</v>
      </c>
      <c r="B758" s="3">
        <v>1.106</v>
      </c>
      <c r="C758" s="3">
        <v>1106.0</v>
      </c>
      <c r="D758" s="4">
        <v>0.991286</v>
      </c>
    </row>
    <row r="759" ht="15.75" customHeight="1">
      <c r="A759" s="3">
        <v>9033.423667570009</v>
      </c>
      <c r="B759" s="3">
        <v>1.107</v>
      </c>
      <c r="C759" s="3">
        <v>1107.0</v>
      </c>
      <c r="D759" s="4">
        <v>0.991292</v>
      </c>
    </row>
    <row r="760" ht="15.75" customHeight="1">
      <c r="A760" s="3">
        <v>9025.270758122744</v>
      </c>
      <c r="B760" s="3">
        <v>1.108</v>
      </c>
      <c r="C760" s="3">
        <v>1108.0</v>
      </c>
      <c r="D760" s="4">
        <v>0.991298</v>
      </c>
    </row>
    <row r="761" ht="15.75" customHeight="1">
      <c r="A761" s="3">
        <v>9017.132551848512</v>
      </c>
      <c r="B761" s="3">
        <v>1.109</v>
      </c>
      <c r="C761" s="3">
        <v>1109.0</v>
      </c>
      <c r="D761" s="4">
        <v>0.991304</v>
      </c>
    </row>
    <row r="762" ht="15.75" customHeight="1">
      <c r="A762" s="3">
        <v>9009.009009009009</v>
      </c>
      <c r="B762" s="3">
        <v>1.11</v>
      </c>
      <c r="C762" s="3">
        <v>1110.0</v>
      </c>
      <c r="D762" s="4">
        <v>0.99131</v>
      </c>
    </row>
    <row r="763" ht="15.75" customHeight="1">
      <c r="A763" s="3">
        <v>9000.900090009001</v>
      </c>
      <c r="B763" s="3">
        <v>1.111</v>
      </c>
      <c r="C763" s="3">
        <v>1111.0</v>
      </c>
      <c r="D763" s="4">
        <v>0.991318</v>
      </c>
    </row>
    <row r="764" ht="15.75" customHeight="1">
      <c r="A764" s="3">
        <v>8992.805755395684</v>
      </c>
      <c r="B764" s="3">
        <v>1.112</v>
      </c>
      <c r="C764" s="3">
        <v>1112.0</v>
      </c>
      <c r="D764" s="4">
        <v>0.991326</v>
      </c>
    </row>
    <row r="765" ht="15.75" customHeight="1">
      <c r="A765" s="3">
        <v>8984.72596585804</v>
      </c>
      <c r="B765" s="3">
        <v>1.113</v>
      </c>
      <c r="C765" s="3">
        <v>1113.0</v>
      </c>
      <c r="D765" s="4">
        <v>0.991334</v>
      </c>
    </row>
    <row r="766" ht="15.75" customHeight="1">
      <c r="A766" s="3">
        <v>8976.660682226211</v>
      </c>
      <c r="B766" s="3">
        <v>1.114</v>
      </c>
      <c r="C766" s="3">
        <v>1114.0</v>
      </c>
      <c r="D766" s="4">
        <v>0.991342</v>
      </c>
    </row>
    <row r="767" ht="15.75" customHeight="1">
      <c r="A767" s="3">
        <v>8968.609865470851</v>
      </c>
      <c r="B767" s="3">
        <v>1.115</v>
      </c>
      <c r="C767" s="3">
        <v>1115.0</v>
      </c>
      <c r="D767" s="4">
        <v>0.99135</v>
      </c>
    </row>
    <row r="768" ht="15.75" customHeight="1">
      <c r="A768" s="3">
        <v>8960.57347670251</v>
      </c>
      <c r="B768" s="3">
        <v>1.116</v>
      </c>
      <c r="C768" s="3">
        <v>1116.0</v>
      </c>
      <c r="D768" s="4">
        <v>0.99136</v>
      </c>
    </row>
    <row r="769" ht="15.75" customHeight="1">
      <c r="A769" s="3">
        <v>8952.551477170993</v>
      </c>
      <c r="B769" s="3">
        <v>1.117</v>
      </c>
      <c r="C769" s="3">
        <v>1117.0</v>
      </c>
      <c r="D769" s="4">
        <v>0.99137</v>
      </c>
    </row>
    <row r="770" ht="15.75" customHeight="1">
      <c r="A770" s="3">
        <v>8944.54382826476</v>
      </c>
      <c r="B770" s="3">
        <v>1.118</v>
      </c>
      <c r="C770" s="3">
        <v>1118.0</v>
      </c>
      <c r="D770" s="4">
        <v>0.99138</v>
      </c>
    </row>
    <row r="771" ht="15.75" customHeight="1">
      <c r="A771" s="3">
        <v>8936.550491510277</v>
      </c>
      <c r="B771" s="3">
        <v>1.119</v>
      </c>
      <c r="C771" s="3">
        <v>1119.0</v>
      </c>
      <c r="D771" s="4">
        <v>0.99139</v>
      </c>
    </row>
    <row r="772" ht="15.75" customHeight="1">
      <c r="A772" s="3">
        <v>8928.57142857143</v>
      </c>
      <c r="B772" s="3">
        <v>1.12</v>
      </c>
      <c r="C772" s="3">
        <v>1120.0</v>
      </c>
      <c r="D772" s="4">
        <v>0.9914</v>
      </c>
    </row>
    <row r="773" ht="15.75" customHeight="1">
      <c r="A773" s="3">
        <v>8920.606601248885</v>
      </c>
      <c r="B773" s="3">
        <v>1.121</v>
      </c>
      <c r="C773" s="3">
        <v>1121.0</v>
      </c>
      <c r="D773" s="4">
        <v>0.991388</v>
      </c>
    </row>
    <row r="774" ht="15.75" customHeight="1">
      <c r="A774" s="3">
        <v>8912.6559714795</v>
      </c>
      <c r="B774" s="3">
        <v>1.122</v>
      </c>
      <c r="C774" s="3">
        <v>1122.0</v>
      </c>
      <c r="D774" s="4">
        <v>0.991376</v>
      </c>
    </row>
    <row r="775" ht="15.75" customHeight="1">
      <c r="A775" s="3">
        <v>8904.719501335709</v>
      </c>
      <c r="B775" s="3">
        <v>1.123</v>
      </c>
      <c r="C775" s="3">
        <v>1123.0</v>
      </c>
      <c r="D775" s="4">
        <v>0.991364</v>
      </c>
    </row>
    <row r="776" ht="15.75" customHeight="1">
      <c r="A776" s="3">
        <v>8896.79715302491</v>
      </c>
      <c r="B776" s="3">
        <v>1.124</v>
      </c>
      <c r="C776" s="3">
        <v>1124.0</v>
      </c>
      <c r="D776" s="4">
        <v>0.991352</v>
      </c>
    </row>
    <row r="777" ht="15.75" customHeight="1">
      <c r="A777" s="3">
        <v>8888.888888888889</v>
      </c>
      <c r="B777" s="3">
        <v>1.125</v>
      </c>
      <c r="C777" s="3">
        <v>1125.0</v>
      </c>
      <c r="D777" s="4">
        <v>0.99134</v>
      </c>
    </row>
    <row r="778" ht="15.75" customHeight="1">
      <c r="A778" s="3">
        <v>8880.994671403198</v>
      </c>
      <c r="B778" s="3">
        <v>1.126</v>
      </c>
      <c r="C778" s="3">
        <v>1126.0</v>
      </c>
      <c r="D778" s="4">
        <v>0.991352</v>
      </c>
    </row>
    <row r="779" ht="15.75" customHeight="1">
      <c r="A779" s="3">
        <v>8873.114463176575</v>
      </c>
      <c r="B779" s="3">
        <v>1.127</v>
      </c>
      <c r="C779" s="3">
        <v>1127.0</v>
      </c>
      <c r="D779" s="4">
        <v>0.991364</v>
      </c>
    </row>
    <row r="780" ht="15.75" customHeight="1">
      <c r="A780" s="3">
        <v>8865.248226950354</v>
      </c>
      <c r="B780" s="3">
        <v>1.128</v>
      </c>
      <c r="C780" s="3">
        <v>1128.0</v>
      </c>
      <c r="D780" s="4">
        <v>0.991376</v>
      </c>
    </row>
    <row r="781" ht="15.75" customHeight="1">
      <c r="A781" s="3">
        <v>8857.395925597873</v>
      </c>
      <c r="B781" s="3">
        <v>1.129</v>
      </c>
      <c r="C781" s="3">
        <v>1129.0</v>
      </c>
      <c r="D781" s="4">
        <v>0.991388</v>
      </c>
    </row>
    <row r="782" ht="15.75" customHeight="1">
      <c r="A782" s="3">
        <v>8849.557522123894</v>
      </c>
      <c r="B782" s="3">
        <v>1.13</v>
      </c>
      <c r="C782" s="3">
        <v>1130.0</v>
      </c>
      <c r="D782" s="4">
        <v>0.9914</v>
      </c>
    </row>
    <row r="783" ht="15.75" customHeight="1">
      <c r="A783" s="3">
        <v>8841.732979664013</v>
      </c>
      <c r="B783" s="3">
        <v>1.131</v>
      </c>
      <c r="C783" s="3">
        <v>1131.0</v>
      </c>
      <c r="D783" s="4">
        <v>0.99141</v>
      </c>
    </row>
    <row r="784" ht="15.75" customHeight="1">
      <c r="A784" s="3">
        <v>8833.922261484098</v>
      </c>
      <c r="B784" s="3">
        <v>1.132</v>
      </c>
      <c r="C784" s="3">
        <v>1132.0</v>
      </c>
      <c r="D784" s="4">
        <v>0.99142</v>
      </c>
    </row>
    <row r="785" ht="15.75" customHeight="1">
      <c r="A785" s="3">
        <v>8826.1253309797</v>
      </c>
      <c r="B785" s="3">
        <v>1.133</v>
      </c>
      <c r="C785" s="3">
        <v>1133.0</v>
      </c>
      <c r="D785" s="4">
        <v>0.99143</v>
      </c>
    </row>
    <row r="786" ht="15.75" customHeight="1">
      <c r="A786" s="3">
        <v>8818.342151675484</v>
      </c>
      <c r="B786" s="3">
        <v>1.134</v>
      </c>
      <c r="C786" s="3">
        <v>1134.0</v>
      </c>
      <c r="D786" s="4">
        <v>0.99144</v>
      </c>
    </row>
    <row r="787" ht="15.75" customHeight="1">
      <c r="A787" s="3">
        <v>8810.572687224669</v>
      </c>
      <c r="B787" s="3">
        <v>1.135</v>
      </c>
      <c r="C787" s="3">
        <v>1135.0</v>
      </c>
      <c r="D787" s="4">
        <v>0.99145</v>
      </c>
    </row>
    <row r="788" ht="15.75" customHeight="1">
      <c r="A788" s="3">
        <v>8802.81690140845</v>
      </c>
      <c r="B788" s="3">
        <v>1.136</v>
      </c>
      <c r="C788" s="3">
        <v>1136.0</v>
      </c>
      <c r="D788" s="4">
        <v>0.991462</v>
      </c>
    </row>
    <row r="789" ht="15.75" customHeight="1">
      <c r="A789" s="3">
        <v>8795.074758135444</v>
      </c>
      <c r="B789" s="3">
        <v>1.137</v>
      </c>
      <c r="C789" s="3">
        <v>1137.0</v>
      </c>
      <c r="D789" s="4">
        <v>0.991474</v>
      </c>
    </row>
    <row r="790" ht="15.75" customHeight="1">
      <c r="A790" s="3">
        <v>8787.346221441125</v>
      </c>
      <c r="B790" s="3">
        <v>1.138</v>
      </c>
      <c r="C790" s="3">
        <v>1138.0</v>
      </c>
      <c r="D790" s="4">
        <v>0.991486</v>
      </c>
    </row>
    <row r="791" ht="15.75" customHeight="1">
      <c r="A791" s="3">
        <v>8779.63125548727</v>
      </c>
      <c r="B791" s="3">
        <v>1.139</v>
      </c>
      <c r="C791" s="3">
        <v>1139.0</v>
      </c>
      <c r="D791" s="4">
        <v>0.991498</v>
      </c>
    </row>
    <row r="792" ht="15.75" customHeight="1">
      <c r="A792" s="3">
        <v>8771.929824561403</v>
      </c>
      <c r="B792" s="3">
        <v>1.14</v>
      </c>
      <c r="C792" s="3">
        <v>1140.0</v>
      </c>
      <c r="D792" s="4">
        <v>0.99151</v>
      </c>
    </row>
    <row r="793" ht="15.75" customHeight="1">
      <c r="A793" s="3">
        <v>8764.241893076249</v>
      </c>
      <c r="B793" s="3">
        <v>1.141</v>
      </c>
      <c r="C793" s="3">
        <v>1141.0</v>
      </c>
      <c r="D793" s="4">
        <v>0.991488</v>
      </c>
    </row>
    <row r="794" ht="15.75" customHeight="1">
      <c r="A794" s="3">
        <v>8756.567425569177</v>
      </c>
      <c r="B794" s="3">
        <v>1.142</v>
      </c>
      <c r="C794" s="3">
        <v>1142.0</v>
      </c>
      <c r="D794" s="4">
        <v>0.991466</v>
      </c>
    </row>
    <row r="795" ht="15.75" customHeight="1">
      <c r="A795" s="3">
        <v>8748.906386701663</v>
      </c>
      <c r="B795" s="3">
        <v>1.143</v>
      </c>
      <c r="C795" s="3">
        <v>1143.0</v>
      </c>
      <c r="D795" s="4">
        <v>0.991444</v>
      </c>
    </row>
    <row r="796" ht="15.75" customHeight="1">
      <c r="A796" s="3">
        <v>8741.258741258742</v>
      </c>
      <c r="B796" s="3">
        <v>1.144</v>
      </c>
      <c r="C796" s="3">
        <v>1144.0</v>
      </c>
      <c r="D796" s="4">
        <v>0.991422</v>
      </c>
    </row>
    <row r="797" ht="15.75" customHeight="1">
      <c r="A797" s="3">
        <v>8733.624454148472</v>
      </c>
      <c r="B797" s="3">
        <v>1.145</v>
      </c>
      <c r="C797" s="3">
        <v>1145.0</v>
      </c>
      <c r="D797" s="4">
        <v>0.9914</v>
      </c>
    </row>
    <row r="798" ht="15.75" customHeight="1">
      <c r="A798" s="3">
        <v>8726.003490401396</v>
      </c>
      <c r="B798" s="3">
        <v>1.146</v>
      </c>
      <c r="C798" s="3">
        <v>1146.0</v>
      </c>
      <c r="D798" s="4">
        <v>0.991402</v>
      </c>
    </row>
    <row r="799" ht="15.75" customHeight="1">
      <c r="A799" s="3">
        <v>8718.395815170008</v>
      </c>
      <c r="B799" s="3">
        <v>1.147</v>
      </c>
      <c r="C799" s="3">
        <v>1147.0</v>
      </c>
      <c r="D799" s="4">
        <v>0.991404</v>
      </c>
    </row>
    <row r="800" ht="15.75" customHeight="1">
      <c r="A800" s="3">
        <v>8710.801393728223</v>
      </c>
      <c r="B800" s="3">
        <v>1.148</v>
      </c>
      <c r="C800" s="3">
        <v>1148.0</v>
      </c>
      <c r="D800" s="4">
        <v>0.991406</v>
      </c>
    </row>
    <row r="801" ht="15.75" customHeight="1">
      <c r="A801" s="3">
        <v>8703.220191470844</v>
      </c>
      <c r="B801" s="3">
        <v>1.149</v>
      </c>
      <c r="C801" s="3">
        <v>1149.0</v>
      </c>
      <c r="D801" s="4">
        <v>0.991408</v>
      </c>
    </row>
    <row r="802" ht="15.75" customHeight="1">
      <c r="A802" s="3">
        <v>8695.652173913044</v>
      </c>
      <c r="B802" s="3">
        <v>1.15</v>
      </c>
      <c r="C802" s="3">
        <v>1150.0</v>
      </c>
      <c r="D802" s="4">
        <v>0.99141</v>
      </c>
    </row>
    <row r="803" ht="15.75" customHeight="1">
      <c r="A803" s="3">
        <v>8688.097306689835</v>
      </c>
      <c r="B803" s="3">
        <v>1.151</v>
      </c>
      <c r="C803" s="3">
        <v>1151.0</v>
      </c>
      <c r="D803" s="4">
        <v>0.991412</v>
      </c>
    </row>
    <row r="804" ht="15.75" customHeight="1">
      <c r="A804" s="3">
        <v>8680.555555555555</v>
      </c>
      <c r="B804" s="3">
        <v>1.152</v>
      </c>
      <c r="C804" s="3">
        <v>1152.0</v>
      </c>
      <c r="D804" s="4">
        <v>0.991414</v>
      </c>
    </row>
    <row r="805" ht="15.75" customHeight="1">
      <c r="A805" s="3">
        <v>8673.026886383348</v>
      </c>
      <c r="B805" s="3">
        <v>1.153</v>
      </c>
      <c r="C805" s="3">
        <v>1153.0</v>
      </c>
      <c r="D805" s="4">
        <v>0.991416</v>
      </c>
    </row>
    <row r="806" ht="15.75" customHeight="1">
      <c r="A806" s="3">
        <v>8665.511265164645</v>
      </c>
      <c r="B806" s="3">
        <v>1.154</v>
      </c>
      <c r="C806" s="3">
        <v>1154.0</v>
      </c>
      <c r="D806" s="4">
        <v>0.991418</v>
      </c>
    </row>
    <row r="807" ht="15.75" customHeight="1">
      <c r="A807" s="3">
        <v>8658.008658008657</v>
      </c>
      <c r="B807" s="3">
        <v>1.155</v>
      </c>
      <c r="C807" s="3">
        <v>1155.0</v>
      </c>
      <c r="D807" s="4">
        <v>0.99142</v>
      </c>
    </row>
    <row r="808" ht="15.75" customHeight="1">
      <c r="A808" s="3">
        <v>8650.519031141868</v>
      </c>
      <c r="B808" s="3">
        <v>1.156</v>
      </c>
      <c r="C808" s="3">
        <v>1156.0</v>
      </c>
      <c r="D808" s="4">
        <v>0.9914</v>
      </c>
    </row>
    <row r="809" ht="15.75" customHeight="1">
      <c r="A809" s="3">
        <v>8643.042350907519</v>
      </c>
      <c r="B809" s="3">
        <v>1.157</v>
      </c>
      <c r="C809" s="3">
        <v>1157.0</v>
      </c>
      <c r="D809" s="4">
        <v>0.99138</v>
      </c>
    </row>
    <row r="810" ht="15.75" customHeight="1">
      <c r="A810" s="3">
        <v>8635.578583765113</v>
      </c>
      <c r="B810" s="3">
        <v>1.158</v>
      </c>
      <c r="C810" s="3">
        <v>1158.0</v>
      </c>
      <c r="D810" s="4">
        <v>0.99136</v>
      </c>
    </row>
    <row r="811" ht="15.75" customHeight="1">
      <c r="A811" s="3">
        <v>8628.127696289905</v>
      </c>
      <c r="B811" s="3">
        <v>1.159</v>
      </c>
      <c r="C811" s="3">
        <v>1159.0</v>
      </c>
      <c r="D811" s="4">
        <v>0.99134</v>
      </c>
    </row>
    <row r="812" ht="15.75" customHeight="1">
      <c r="A812" s="3">
        <v>8620.689655172413</v>
      </c>
      <c r="B812" s="3">
        <v>1.16</v>
      </c>
      <c r="C812" s="3">
        <v>1160.0</v>
      </c>
      <c r="D812" s="4">
        <v>0.99132</v>
      </c>
    </row>
    <row r="813" ht="15.75" customHeight="1">
      <c r="A813" s="3">
        <v>8613.264427217915</v>
      </c>
      <c r="B813" s="3">
        <v>1.161</v>
      </c>
      <c r="C813" s="3">
        <v>1161.0</v>
      </c>
      <c r="D813" s="4">
        <v>0.991306</v>
      </c>
    </row>
    <row r="814" ht="15.75" customHeight="1">
      <c r="A814" s="3">
        <v>8605.851979345955</v>
      </c>
      <c r="B814" s="3">
        <v>1.162</v>
      </c>
      <c r="C814" s="3">
        <v>1162.0</v>
      </c>
      <c r="D814" s="4">
        <v>0.991292</v>
      </c>
    </row>
    <row r="815" ht="15.75" customHeight="1">
      <c r="A815" s="3">
        <v>8598.452278589853</v>
      </c>
      <c r="B815" s="3">
        <v>1.163</v>
      </c>
      <c r="C815" s="3">
        <v>1163.0</v>
      </c>
      <c r="D815" s="4">
        <v>0.991278</v>
      </c>
    </row>
    <row r="816" ht="15.75" customHeight="1">
      <c r="A816" s="3">
        <v>8591.06529209622</v>
      </c>
      <c r="B816" s="3">
        <v>1.164</v>
      </c>
      <c r="C816" s="3">
        <v>1164.0</v>
      </c>
      <c r="D816" s="4">
        <v>0.991264</v>
      </c>
    </row>
    <row r="817" ht="15.75" customHeight="1">
      <c r="A817" s="3">
        <v>8583.690987124464</v>
      </c>
      <c r="B817" s="3">
        <v>1.165</v>
      </c>
      <c r="C817" s="3">
        <v>1165.0</v>
      </c>
      <c r="D817" s="4">
        <v>0.99125</v>
      </c>
    </row>
    <row r="818" ht="15.75" customHeight="1">
      <c r="A818" s="3">
        <v>8576.329331046312</v>
      </c>
      <c r="B818" s="3">
        <v>1.166</v>
      </c>
      <c r="C818" s="3">
        <v>1166.0</v>
      </c>
      <c r="D818" s="4">
        <v>0.991256</v>
      </c>
    </row>
    <row r="819" ht="15.75" customHeight="1">
      <c r="A819" s="3">
        <v>8568.98029134533</v>
      </c>
      <c r="B819" s="3">
        <v>1.167</v>
      </c>
      <c r="C819" s="3">
        <v>1167.0</v>
      </c>
      <c r="D819" s="4">
        <v>0.991262</v>
      </c>
    </row>
    <row r="820" ht="15.75" customHeight="1">
      <c r="A820" s="3">
        <v>8561.643835616438</v>
      </c>
      <c r="B820" s="3">
        <v>1.168</v>
      </c>
      <c r="C820" s="3">
        <v>1168.0</v>
      </c>
      <c r="D820" s="4">
        <v>0.991268</v>
      </c>
    </row>
    <row r="821" ht="15.75" customHeight="1">
      <c r="A821" s="3">
        <v>8554.31993156544</v>
      </c>
      <c r="B821" s="3">
        <v>1.169</v>
      </c>
      <c r="C821" s="3">
        <v>1169.0</v>
      </c>
      <c r="D821" s="4">
        <v>0.991274</v>
      </c>
    </row>
    <row r="822" ht="15.75" customHeight="1">
      <c r="A822" s="3">
        <v>8547.008547008547</v>
      </c>
      <c r="B822" s="3">
        <v>1.17</v>
      </c>
      <c r="C822" s="3">
        <v>1170.0</v>
      </c>
      <c r="D822" s="4">
        <v>0.99128</v>
      </c>
    </row>
    <row r="823" ht="15.75" customHeight="1">
      <c r="A823" s="3">
        <v>8539.709649871904</v>
      </c>
      <c r="B823" s="3">
        <v>1.171</v>
      </c>
      <c r="C823" s="3">
        <v>1171.0</v>
      </c>
      <c r="D823" s="4">
        <v>0.991288</v>
      </c>
    </row>
    <row r="824" ht="15.75" customHeight="1">
      <c r="A824" s="3">
        <v>8532.423208191127</v>
      </c>
      <c r="B824" s="3">
        <v>1.172</v>
      </c>
      <c r="C824" s="3">
        <v>1172.0</v>
      </c>
      <c r="D824" s="4">
        <v>0.991296</v>
      </c>
    </row>
    <row r="825" ht="15.75" customHeight="1">
      <c r="A825" s="3">
        <v>8525.149190110827</v>
      </c>
      <c r="B825" s="3">
        <v>1.173</v>
      </c>
      <c r="C825" s="3">
        <v>1173.0</v>
      </c>
      <c r="D825" s="4">
        <v>0.991304</v>
      </c>
    </row>
    <row r="826" ht="15.75" customHeight="1">
      <c r="A826" s="3">
        <v>8517.887563884156</v>
      </c>
      <c r="B826" s="3">
        <v>1.174</v>
      </c>
      <c r="C826" s="3">
        <v>1174.0</v>
      </c>
      <c r="D826" s="4">
        <v>0.991312</v>
      </c>
    </row>
    <row r="827" ht="15.75" customHeight="1">
      <c r="A827" s="3">
        <v>8510.63829787234</v>
      </c>
      <c r="B827" s="3">
        <v>1.175</v>
      </c>
      <c r="C827" s="3">
        <v>1175.0</v>
      </c>
      <c r="D827" s="4">
        <v>0.99132</v>
      </c>
    </row>
    <row r="828" ht="15.75" customHeight="1">
      <c r="A828" s="3">
        <v>8503.401360544218</v>
      </c>
      <c r="B828" s="3">
        <v>1.176</v>
      </c>
      <c r="C828" s="3">
        <v>1176.0</v>
      </c>
      <c r="D828" s="4">
        <v>0.991312</v>
      </c>
    </row>
    <row r="829" ht="15.75" customHeight="1">
      <c r="A829" s="3">
        <v>8496.176720475785</v>
      </c>
      <c r="B829" s="3">
        <v>1.177</v>
      </c>
      <c r="C829" s="3">
        <v>1177.0</v>
      </c>
      <c r="D829" s="4">
        <v>0.991304</v>
      </c>
    </row>
    <row r="830" ht="15.75" customHeight="1">
      <c r="A830" s="3">
        <v>8488.964346349745</v>
      </c>
      <c r="B830" s="3">
        <v>1.178</v>
      </c>
      <c r="C830" s="3">
        <v>1178.0</v>
      </c>
      <c r="D830" s="4">
        <v>0.991296</v>
      </c>
    </row>
    <row r="831" ht="15.75" customHeight="1">
      <c r="A831" s="3">
        <v>8481.764206955047</v>
      </c>
      <c r="B831" s="3">
        <v>1.179</v>
      </c>
      <c r="C831" s="3">
        <v>1179.0</v>
      </c>
      <c r="D831" s="4">
        <v>0.991288</v>
      </c>
    </row>
    <row r="832" ht="15.75" customHeight="1">
      <c r="A832" s="3">
        <v>8474.57627118644</v>
      </c>
      <c r="B832" s="3">
        <v>1.18</v>
      </c>
      <c r="C832" s="3">
        <v>1180.0</v>
      </c>
      <c r="D832" s="4">
        <v>0.99128</v>
      </c>
    </row>
    <row r="833" ht="15.75" customHeight="1">
      <c r="A833" s="3">
        <v>8467.400508044031</v>
      </c>
      <c r="B833" s="3">
        <v>1.181</v>
      </c>
      <c r="C833" s="3">
        <v>1181.0</v>
      </c>
      <c r="D833" s="4">
        <v>0.991248</v>
      </c>
    </row>
    <row r="834" ht="15.75" customHeight="1">
      <c r="A834" s="3">
        <v>8460.236886632825</v>
      </c>
      <c r="B834" s="3">
        <v>1.182</v>
      </c>
      <c r="C834" s="3">
        <v>1182.0</v>
      </c>
      <c r="D834" s="4">
        <v>0.991216</v>
      </c>
    </row>
    <row r="835" ht="15.75" customHeight="1">
      <c r="A835" s="3">
        <v>8453.085376162298</v>
      </c>
      <c r="B835" s="3">
        <v>1.183</v>
      </c>
      <c r="C835" s="3">
        <v>1183.0</v>
      </c>
      <c r="D835" s="4">
        <v>0.991184</v>
      </c>
    </row>
    <row r="836" ht="15.75" customHeight="1">
      <c r="A836" s="3">
        <v>8445.945945945947</v>
      </c>
      <c r="B836" s="3">
        <v>1.184</v>
      </c>
      <c r="C836" s="3">
        <v>1184.0</v>
      </c>
      <c r="D836" s="4">
        <v>0.991152</v>
      </c>
    </row>
    <row r="837" ht="15.75" customHeight="1">
      <c r="A837" s="3">
        <v>8438.818565400843</v>
      </c>
      <c r="B837" s="3">
        <v>1.185</v>
      </c>
      <c r="C837" s="3">
        <v>1185.0</v>
      </c>
      <c r="D837" s="4">
        <v>0.99112</v>
      </c>
    </row>
    <row r="838" ht="15.75" customHeight="1">
      <c r="A838" s="3">
        <v>8431.703204047217</v>
      </c>
      <c r="B838" s="3">
        <v>1.186</v>
      </c>
      <c r="C838" s="3">
        <v>1186.0</v>
      </c>
      <c r="D838" s="4">
        <v>0.991098</v>
      </c>
    </row>
    <row r="839" ht="15.75" customHeight="1">
      <c r="A839" s="3">
        <v>8424.599831508003</v>
      </c>
      <c r="B839" s="3">
        <v>1.187</v>
      </c>
      <c r="C839" s="3">
        <v>1187.0</v>
      </c>
      <c r="D839" s="4">
        <v>0.991076</v>
      </c>
    </row>
    <row r="840" ht="15.75" customHeight="1">
      <c r="A840" s="3">
        <v>8417.508417508418</v>
      </c>
      <c r="B840" s="3">
        <v>1.188</v>
      </c>
      <c r="C840" s="3">
        <v>1188.0</v>
      </c>
      <c r="D840" s="4">
        <v>0.991054</v>
      </c>
    </row>
    <row r="841" ht="15.75" customHeight="1">
      <c r="A841" s="3">
        <v>8410.428931875525</v>
      </c>
      <c r="B841" s="3">
        <v>1.189</v>
      </c>
      <c r="C841" s="3">
        <v>1189.0</v>
      </c>
      <c r="D841" s="4">
        <v>0.991032</v>
      </c>
    </row>
    <row r="842" ht="15.75" customHeight="1">
      <c r="A842" s="3">
        <v>8403.361344537816</v>
      </c>
      <c r="B842" s="3">
        <v>1.19</v>
      </c>
      <c r="C842" s="3">
        <v>1190.0</v>
      </c>
      <c r="D842" s="4">
        <v>0.99101</v>
      </c>
    </row>
    <row r="843" ht="15.75" customHeight="1">
      <c r="A843" s="3">
        <v>8396.305625524768</v>
      </c>
      <c r="B843" s="3">
        <v>1.191</v>
      </c>
      <c r="C843" s="3">
        <v>1191.0</v>
      </c>
      <c r="D843" s="4">
        <v>0.990998</v>
      </c>
    </row>
    <row r="844" ht="15.75" customHeight="1">
      <c r="A844" s="3">
        <v>8389.261744966443</v>
      </c>
      <c r="B844" s="3">
        <v>1.192</v>
      </c>
      <c r="C844" s="3">
        <v>1192.0</v>
      </c>
      <c r="D844" s="4">
        <v>0.990986</v>
      </c>
    </row>
    <row r="845" ht="15.75" customHeight="1">
      <c r="A845" s="3">
        <v>8382.229673093043</v>
      </c>
      <c r="B845" s="3">
        <v>1.193</v>
      </c>
      <c r="C845" s="3">
        <v>1193.0</v>
      </c>
      <c r="D845" s="4">
        <v>0.990974</v>
      </c>
    </row>
    <row r="846" ht="15.75" customHeight="1">
      <c r="A846" s="3">
        <v>8375.209380234506</v>
      </c>
      <c r="B846" s="3">
        <v>1.194</v>
      </c>
      <c r="C846" s="3">
        <v>1194.0</v>
      </c>
      <c r="D846" s="4">
        <v>0.990962</v>
      </c>
    </row>
    <row r="847" ht="15.75" customHeight="1">
      <c r="A847" s="3">
        <v>8368.200836820084</v>
      </c>
      <c r="B847" s="3">
        <v>1.195</v>
      </c>
      <c r="C847" s="3">
        <v>1195.0</v>
      </c>
      <c r="D847" s="4">
        <v>0.99095</v>
      </c>
    </row>
    <row r="848" ht="15.75" customHeight="1">
      <c r="A848" s="3">
        <v>8361.204013377926</v>
      </c>
      <c r="B848" s="3">
        <v>1.196</v>
      </c>
      <c r="C848" s="3">
        <v>1196.0</v>
      </c>
      <c r="D848" s="4">
        <v>0.99096</v>
      </c>
    </row>
    <row r="849" ht="15.75" customHeight="1">
      <c r="A849" s="3">
        <v>8354.21888053467</v>
      </c>
      <c r="B849" s="3">
        <v>1.197</v>
      </c>
      <c r="C849" s="3">
        <v>1197.0</v>
      </c>
      <c r="D849" s="4">
        <v>0.99097</v>
      </c>
    </row>
    <row r="850" ht="15.75" customHeight="1">
      <c r="A850" s="3">
        <v>8347.245409015026</v>
      </c>
      <c r="B850" s="3">
        <v>1.198</v>
      </c>
      <c r="C850" s="3">
        <v>1198.0</v>
      </c>
      <c r="D850" s="4">
        <v>0.99098</v>
      </c>
    </row>
    <row r="851" ht="15.75" customHeight="1">
      <c r="A851" s="3">
        <v>8340.283569641368</v>
      </c>
      <c r="B851" s="3">
        <v>1.199</v>
      </c>
      <c r="C851" s="3">
        <v>1199.0</v>
      </c>
      <c r="D851" s="4">
        <v>0.99099</v>
      </c>
    </row>
    <row r="852" ht="15.75" customHeight="1">
      <c r="A852" s="3">
        <v>8333.333333333334</v>
      </c>
      <c r="B852" s="3">
        <v>1.2</v>
      </c>
      <c r="C852" s="3">
        <v>1200.0</v>
      </c>
      <c r="D852" s="4">
        <v>0.991</v>
      </c>
    </row>
    <row r="853" ht="15.75" customHeight="1">
      <c r="A853" s="3">
        <v>8326.394671107411</v>
      </c>
      <c r="B853" s="3">
        <v>1.201</v>
      </c>
      <c r="C853" s="3">
        <v>1201.0</v>
      </c>
      <c r="D853" s="4">
        <v>0.990976</v>
      </c>
    </row>
    <row r="854" ht="15.75" customHeight="1">
      <c r="A854" s="3">
        <v>8319.467554076538</v>
      </c>
      <c r="B854" s="3">
        <v>1.202</v>
      </c>
      <c r="C854" s="3">
        <v>1202.0</v>
      </c>
      <c r="D854" s="4">
        <v>0.990952</v>
      </c>
    </row>
    <row r="855" ht="15.75" customHeight="1">
      <c r="A855" s="3">
        <v>8312.551953449709</v>
      </c>
      <c r="B855" s="3">
        <v>1.203</v>
      </c>
      <c r="C855" s="3">
        <v>1203.0</v>
      </c>
      <c r="D855" s="4">
        <v>0.990928</v>
      </c>
    </row>
    <row r="856" ht="15.75" customHeight="1">
      <c r="A856" s="3">
        <v>8305.647840531561</v>
      </c>
      <c r="B856" s="3">
        <v>1.204</v>
      </c>
      <c r="C856" s="3">
        <v>1204.0</v>
      </c>
      <c r="D856" s="4">
        <v>0.990904</v>
      </c>
    </row>
    <row r="857" ht="15.75" customHeight="1">
      <c r="A857" s="3">
        <v>8298.755186721992</v>
      </c>
      <c r="B857" s="3">
        <v>1.205</v>
      </c>
      <c r="C857" s="3">
        <v>1205.0</v>
      </c>
      <c r="D857" s="4">
        <v>0.99088</v>
      </c>
    </row>
    <row r="858" ht="15.75" customHeight="1">
      <c r="A858" s="3">
        <v>8291.873963515754</v>
      </c>
      <c r="B858" s="3">
        <v>1.206</v>
      </c>
      <c r="C858" s="3">
        <v>1206.0</v>
      </c>
      <c r="D858" s="4">
        <v>0.990862</v>
      </c>
    </row>
    <row r="859" ht="15.75" customHeight="1">
      <c r="A859" s="3">
        <v>8285.004142502072</v>
      </c>
      <c r="B859" s="3">
        <v>1.207</v>
      </c>
      <c r="C859" s="3">
        <v>1207.0</v>
      </c>
      <c r="D859" s="4">
        <v>0.990844</v>
      </c>
    </row>
    <row r="860" ht="15.75" customHeight="1">
      <c r="A860" s="3">
        <v>8278.14569536424</v>
      </c>
      <c r="B860" s="3">
        <v>1.208</v>
      </c>
      <c r="C860" s="3">
        <v>1208.0</v>
      </c>
      <c r="D860" s="4">
        <v>0.990826</v>
      </c>
    </row>
    <row r="861" ht="15.75" customHeight="1">
      <c r="A861" s="3">
        <v>8271.298593879239</v>
      </c>
      <c r="B861" s="3">
        <v>1.209</v>
      </c>
      <c r="C861" s="3">
        <v>1209.0</v>
      </c>
      <c r="D861" s="4">
        <v>0.990808</v>
      </c>
    </row>
    <row r="862" ht="15.75" customHeight="1">
      <c r="A862" s="3">
        <v>8264.462809917355</v>
      </c>
      <c r="B862" s="3">
        <v>1.21</v>
      </c>
      <c r="C862" s="3">
        <v>1210.0</v>
      </c>
      <c r="D862" s="4">
        <v>0.99079</v>
      </c>
    </row>
    <row r="863" ht="15.75" customHeight="1">
      <c r="A863" s="3">
        <v>8257.638315441784</v>
      </c>
      <c r="B863" s="3">
        <v>1.211</v>
      </c>
      <c r="C863" s="3">
        <v>1211.0</v>
      </c>
      <c r="D863" s="4">
        <v>0.990776</v>
      </c>
    </row>
    <row r="864" ht="15.75" customHeight="1">
      <c r="A864" s="3">
        <v>8250.82508250825</v>
      </c>
      <c r="B864" s="3">
        <v>1.212</v>
      </c>
      <c r="C864" s="3">
        <v>1212.0</v>
      </c>
      <c r="D864" s="4">
        <v>0.990762</v>
      </c>
    </row>
    <row r="865" ht="15.75" customHeight="1">
      <c r="A865" s="3">
        <v>8244.023083264634</v>
      </c>
      <c r="B865" s="3">
        <v>1.213</v>
      </c>
      <c r="C865" s="3">
        <v>1213.0</v>
      </c>
      <c r="D865" s="4">
        <v>0.990748</v>
      </c>
    </row>
    <row r="866" ht="15.75" customHeight="1">
      <c r="A866" s="3">
        <v>8237.232289950576</v>
      </c>
      <c r="B866" s="3">
        <v>1.214</v>
      </c>
      <c r="C866" s="3">
        <v>1214.0</v>
      </c>
      <c r="D866" s="4">
        <v>0.990734</v>
      </c>
    </row>
    <row r="867" ht="15.75" customHeight="1">
      <c r="A867" s="3">
        <v>8230.45267489712</v>
      </c>
      <c r="B867" s="3">
        <v>1.215</v>
      </c>
      <c r="C867" s="3">
        <v>1215.0</v>
      </c>
      <c r="D867" s="4">
        <v>0.99072</v>
      </c>
    </row>
    <row r="868" ht="15.75" customHeight="1">
      <c r="A868" s="3">
        <v>8223.684210526315</v>
      </c>
      <c r="B868" s="3">
        <v>1.216</v>
      </c>
      <c r="C868" s="3">
        <v>1216.0</v>
      </c>
      <c r="D868" s="4">
        <v>0.990716</v>
      </c>
    </row>
    <row r="869" ht="15.75" customHeight="1">
      <c r="A869" s="3">
        <v>8216.926869350862</v>
      </c>
      <c r="B869" s="3">
        <v>1.217</v>
      </c>
      <c r="C869" s="3">
        <v>1217.0</v>
      </c>
      <c r="D869" s="4">
        <v>0.990712</v>
      </c>
    </row>
    <row r="870" ht="15.75" customHeight="1">
      <c r="A870" s="3">
        <v>8210.180623973727</v>
      </c>
      <c r="B870" s="3">
        <v>1.218</v>
      </c>
      <c r="C870" s="3">
        <v>1218.0</v>
      </c>
      <c r="D870" s="4">
        <v>0.990708</v>
      </c>
    </row>
    <row r="871" ht="15.75" customHeight="1">
      <c r="A871" s="3">
        <v>8203.445447087777</v>
      </c>
      <c r="B871" s="3">
        <v>1.219</v>
      </c>
      <c r="C871" s="3">
        <v>1219.0</v>
      </c>
      <c r="D871" s="4">
        <v>0.990704</v>
      </c>
    </row>
    <row r="872" ht="15.75" customHeight="1">
      <c r="A872" s="3">
        <v>8196.72131147541</v>
      </c>
      <c r="B872" s="3">
        <v>1.22</v>
      </c>
      <c r="C872" s="3">
        <v>1220.0</v>
      </c>
      <c r="D872" s="4">
        <v>0.9907</v>
      </c>
    </row>
    <row r="873" ht="15.75" customHeight="1">
      <c r="A873" s="3">
        <v>8190.00819000819</v>
      </c>
      <c r="B873" s="3">
        <v>1.221</v>
      </c>
      <c r="C873" s="3">
        <v>1221.0</v>
      </c>
      <c r="D873" s="4">
        <v>0.99067</v>
      </c>
    </row>
    <row r="874" ht="15.75" customHeight="1">
      <c r="A874" s="3">
        <v>8183.306055646482</v>
      </c>
      <c r="B874" s="3">
        <v>1.222</v>
      </c>
      <c r="C874" s="3">
        <v>1222.0</v>
      </c>
      <c r="D874" s="4">
        <v>0.99064</v>
      </c>
    </row>
    <row r="875" ht="15.75" customHeight="1">
      <c r="A875" s="3">
        <v>8176.6148814390845</v>
      </c>
      <c r="B875" s="3">
        <v>1.223</v>
      </c>
      <c r="C875" s="3">
        <v>1223.0</v>
      </c>
      <c r="D875" s="4">
        <v>0.99061</v>
      </c>
    </row>
    <row r="876" ht="15.75" customHeight="1">
      <c r="A876" s="3">
        <v>8169.934640522876</v>
      </c>
      <c r="B876" s="3">
        <v>1.224</v>
      </c>
      <c r="C876" s="3">
        <v>1224.0</v>
      </c>
      <c r="D876" s="4">
        <v>0.99058</v>
      </c>
    </row>
    <row r="877" ht="15.75" customHeight="1">
      <c r="A877" s="3">
        <v>8163.265306122449</v>
      </c>
      <c r="B877" s="3">
        <v>1.225</v>
      </c>
      <c r="C877" s="3">
        <v>1225.0</v>
      </c>
      <c r="D877" s="4">
        <v>0.99055</v>
      </c>
    </row>
    <row r="878" ht="15.75" customHeight="1">
      <c r="A878" s="3">
        <v>8156.606851549755</v>
      </c>
      <c r="B878" s="3">
        <v>1.226</v>
      </c>
      <c r="C878" s="3">
        <v>1226.0</v>
      </c>
      <c r="D878" s="4">
        <v>0.990534</v>
      </c>
    </row>
    <row r="879" ht="15.75" customHeight="1">
      <c r="A879" s="3">
        <v>8149.959250203749</v>
      </c>
      <c r="B879" s="3">
        <v>1.227</v>
      </c>
      <c r="C879" s="3">
        <v>1227.0</v>
      </c>
      <c r="D879" s="4">
        <v>0.990518</v>
      </c>
    </row>
    <row r="880" ht="15.75" customHeight="1">
      <c r="A880" s="3">
        <v>8143.322475570033</v>
      </c>
      <c r="B880" s="3">
        <v>1.228</v>
      </c>
      <c r="C880" s="3">
        <v>1228.0</v>
      </c>
      <c r="D880" s="4">
        <v>0.990502</v>
      </c>
    </row>
    <row r="881" ht="15.75" customHeight="1">
      <c r="A881" s="3">
        <v>8136.696501220505</v>
      </c>
      <c r="B881" s="3">
        <v>1.229</v>
      </c>
      <c r="C881" s="3">
        <v>1229.0</v>
      </c>
      <c r="D881" s="4">
        <v>0.990486</v>
      </c>
    </row>
    <row r="882" ht="15.75" customHeight="1">
      <c r="A882" s="3">
        <v>8130.081300813008</v>
      </c>
      <c r="B882" s="3">
        <v>1.23</v>
      </c>
      <c r="C882" s="3">
        <v>1230.0</v>
      </c>
      <c r="D882" s="4">
        <v>0.99047</v>
      </c>
    </row>
    <row r="883" ht="15.75" customHeight="1">
      <c r="A883" s="3">
        <v>8123.476848090983</v>
      </c>
      <c r="B883" s="3">
        <v>1.231</v>
      </c>
      <c r="C883" s="3">
        <v>1231.0</v>
      </c>
      <c r="D883" s="4">
        <v>0.990452</v>
      </c>
    </row>
    <row r="884" ht="15.75" customHeight="1">
      <c r="A884" s="3">
        <v>8116.883116883117</v>
      </c>
      <c r="B884" s="3">
        <v>1.232</v>
      </c>
      <c r="C884" s="3">
        <v>1232.0</v>
      </c>
      <c r="D884" s="4">
        <v>0.990434</v>
      </c>
    </row>
    <row r="885" ht="15.75" customHeight="1">
      <c r="A885" s="3">
        <v>8110.300081103001</v>
      </c>
      <c r="B885" s="3">
        <v>1.233</v>
      </c>
      <c r="C885" s="3">
        <v>1233.0</v>
      </c>
      <c r="D885" s="4">
        <v>0.990416</v>
      </c>
    </row>
    <row r="886" ht="15.75" customHeight="1">
      <c r="A886" s="3">
        <v>8103.727714748785</v>
      </c>
      <c r="B886" s="3">
        <v>1.234</v>
      </c>
      <c r="C886" s="3">
        <v>1234.0</v>
      </c>
      <c r="D886" s="4">
        <v>0.990398</v>
      </c>
    </row>
    <row r="887" ht="15.75" customHeight="1">
      <c r="A887" s="3">
        <v>8097.165991902834</v>
      </c>
      <c r="B887" s="3">
        <v>1.235</v>
      </c>
      <c r="C887" s="3">
        <v>1235.0</v>
      </c>
      <c r="D887" s="4">
        <v>0.99038</v>
      </c>
    </row>
    <row r="888" ht="15.75" customHeight="1">
      <c r="A888" s="3">
        <v>8090.614886731391</v>
      </c>
      <c r="B888" s="3">
        <v>1.236</v>
      </c>
      <c r="C888" s="3">
        <v>1236.0</v>
      </c>
      <c r="D888" s="4">
        <v>0.990404</v>
      </c>
    </row>
    <row r="889" ht="15.75" customHeight="1">
      <c r="A889" s="3">
        <v>8084.074373484236</v>
      </c>
      <c r="B889" s="3">
        <v>1.237</v>
      </c>
      <c r="C889" s="3">
        <v>1237.0</v>
      </c>
      <c r="D889" s="4">
        <v>0.990428</v>
      </c>
    </row>
    <row r="890" ht="15.75" customHeight="1">
      <c r="A890" s="3">
        <v>8077.544426494345</v>
      </c>
      <c r="B890" s="3">
        <v>1.238</v>
      </c>
      <c r="C890" s="3">
        <v>1238.0</v>
      </c>
      <c r="D890" s="4">
        <v>0.990452</v>
      </c>
    </row>
    <row r="891" ht="15.75" customHeight="1">
      <c r="A891" s="3">
        <v>8071.0250201775625</v>
      </c>
      <c r="B891" s="3">
        <v>1.239</v>
      </c>
      <c r="C891" s="3">
        <v>1239.0</v>
      </c>
      <c r="D891" s="4">
        <v>0.990476</v>
      </c>
    </row>
    <row r="892" ht="15.75" customHeight="1">
      <c r="A892" s="3">
        <v>8064.5161290322585</v>
      </c>
      <c r="B892" s="3">
        <v>1.24</v>
      </c>
      <c r="C892" s="3">
        <v>1240.0</v>
      </c>
      <c r="D892" s="4">
        <v>0.9905</v>
      </c>
    </row>
    <row r="893" ht="15.75" customHeight="1">
      <c r="A893" s="3">
        <v>8058.017727639</v>
      </c>
      <c r="B893" s="3">
        <v>1.241</v>
      </c>
      <c r="C893" s="3">
        <v>1241.0</v>
      </c>
      <c r="D893" s="4">
        <v>0.990486</v>
      </c>
    </row>
    <row r="894" ht="15.75" customHeight="1">
      <c r="A894" s="3">
        <v>8051.529790660225</v>
      </c>
      <c r="B894" s="3">
        <v>1.242</v>
      </c>
      <c r="C894" s="3">
        <v>1242.0</v>
      </c>
      <c r="D894" s="4">
        <v>0.990472</v>
      </c>
    </row>
    <row r="895" ht="15.75" customHeight="1">
      <c r="A895" s="3">
        <v>8045.052292839903</v>
      </c>
      <c r="B895" s="3">
        <v>1.243</v>
      </c>
      <c r="C895" s="3">
        <v>1243.0</v>
      </c>
      <c r="D895" s="4">
        <v>0.990458</v>
      </c>
    </row>
    <row r="896" ht="15.75" customHeight="1">
      <c r="A896" s="3">
        <v>8038.585209003216</v>
      </c>
      <c r="B896" s="3">
        <v>1.244</v>
      </c>
      <c r="C896" s="3">
        <v>1244.0</v>
      </c>
      <c r="D896" s="4">
        <v>0.990444</v>
      </c>
    </row>
    <row r="897" ht="15.75" customHeight="1">
      <c r="A897" s="3">
        <v>8032.128514056225</v>
      </c>
      <c r="B897" s="3">
        <v>1.245</v>
      </c>
      <c r="C897" s="3">
        <v>1245.0</v>
      </c>
      <c r="D897" s="4">
        <v>0.99043</v>
      </c>
    </row>
    <row r="898" ht="15.75" customHeight="1">
      <c r="A898" s="3">
        <v>8025.6821829855535</v>
      </c>
      <c r="B898" s="3">
        <v>1.246</v>
      </c>
      <c r="C898" s="3">
        <v>1246.0</v>
      </c>
      <c r="D898" s="4">
        <v>0.990394</v>
      </c>
    </row>
    <row r="899" ht="15.75" customHeight="1">
      <c r="A899" s="3">
        <v>8019.246190858059</v>
      </c>
      <c r="B899" s="3">
        <v>1.247</v>
      </c>
      <c r="C899" s="3">
        <v>1247.0</v>
      </c>
      <c r="D899" s="4">
        <v>0.990358</v>
      </c>
    </row>
    <row r="900" ht="15.75" customHeight="1">
      <c r="A900" s="3">
        <v>8012.820512820513</v>
      </c>
      <c r="B900" s="3">
        <v>1.248</v>
      </c>
      <c r="C900" s="3">
        <v>1248.0</v>
      </c>
      <c r="D900" s="4">
        <v>0.990322</v>
      </c>
    </row>
    <row r="901" ht="15.75" customHeight="1">
      <c r="A901" s="3">
        <v>8006.405124099279</v>
      </c>
      <c r="B901" s="3">
        <v>1.249</v>
      </c>
      <c r="C901" s="3">
        <v>1249.0</v>
      </c>
      <c r="D901" s="4">
        <v>0.990286</v>
      </c>
    </row>
    <row r="902" ht="15.75" customHeight="1">
      <c r="A902" s="3">
        <v>8000.0</v>
      </c>
      <c r="B902" s="3">
        <v>1.25</v>
      </c>
      <c r="C902" s="3">
        <v>1250.0</v>
      </c>
      <c r="D902" s="4">
        <v>0.99025</v>
      </c>
    </row>
    <row r="903" ht="15.75" customHeight="1">
      <c r="A903" s="3">
        <v>7993.605115907274</v>
      </c>
      <c r="B903" s="3">
        <v>1.251</v>
      </c>
      <c r="C903" s="3">
        <v>1251.0</v>
      </c>
      <c r="D903" s="4">
        <v>0.99022</v>
      </c>
    </row>
    <row r="904" ht="15.75" customHeight="1">
      <c r="A904" s="3">
        <v>7987.220447284345</v>
      </c>
      <c r="B904" s="3">
        <v>1.252</v>
      </c>
      <c r="C904" s="3">
        <v>1252.0</v>
      </c>
      <c r="D904" s="4">
        <v>0.99019</v>
      </c>
    </row>
    <row r="905" ht="15.75" customHeight="1">
      <c r="A905" s="3">
        <v>7980.845969672785</v>
      </c>
      <c r="B905" s="3">
        <v>1.253</v>
      </c>
      <c r="C905" s="3">
        <v>1253.0</v>
      </c>
      <c r="D905" s="4">
        <v>0.99016</v>
      </c>
    </row>
    <row r="906" ht="15.75" customHeight="1">
      <c r="A906" s="3">
        <v>7974.481658692185</v>
      </c>
      <c r="B906" s="3">
        <v>1.254</v>
      </c>
      <c r="C906" s="3">
        <v>1254.0</v>
      </c>
      <c r="D906" s="4">
        <v>0.99013</v>
      </c>
    </row>
    <row r="907" ht="15.75" customHeight="1">
      <c r="A907" s="3">
        <v>7968.12749003984</v>
      </c>
      <c r="B907" s="3">
        <v>1.255</v>
      </c>
      <c r="C907" s="3">
        <v>1255.0</v>
      </c>
      <c r="D907" s="4">
        <v>0.9901</v>
      </c>
    </row>
    <row r="908" ht="15.75" customHeight="1">
      <c r="A908" s="3">
        <v>7961.783439490446</v>
      </c>
      <c r="B908" s="3">
        <v>1.256</v>
      </c>
      <c r="C908" s="3">
        <v>1256.0</v>
      </c>
      <c r="D908" s="4">
        <v>0.990074</v>
      </c>
    </row>
    <row r="909" ht="15.75" customHeight="1">
      <c r="A909" s="3">
        <v>7955.449482895784</v>
      </c>
      <c r="B909" s="3">
        <v>1.257</v>
      </c>
      <c r="C909" s="3">
        <v>1257.0</v>
      </c>
      <c r="D909" s="4">
        <v>0.990048</v>
      </c>
    </row>
    <row r="910" ht="15.75" customHeight="1">
      <c r="A910" s="3">
        <v>7949.12559618442</v>
      </c>
      <c r="B910" s="3">
        <v>1.258</v>
      </c>
      <c r="C910" s="3">
        <v>1258.0</v>
      </c>
      <c r="D910" s="4">
        <v>0.990022</v>
      </c>
    </row>
    <row r="911" ht="15.75" customHeight="1">
      <c r="A911" s="3">
        <v>7942.811755361398</v>
      </c>
      <c r="B911" s="3">
        <v>1.259</v>
      </c>
      <c r="C911" s="3">
        <v>1259.0</v>
      </c>
      <c r="D911" s="4">
        <v>0.989996</v>
      </c>
    </row>
    <row r="912" ht="15.75" customHeight="1">
      <c r="A912" s="3">
        <v>7936.507936507936</v>
      </c>
      <c r="B912" s="3">
        <v>1.26</v>
      </c>
      <c r="C912" s="3">
        <v>1260.0</v>
      </c>
      <c r="D912" s="4">
        <v>0.98997</v>
      </c>
    </row>
    <row r="913" ht="15.75" customHeight="1">
      <c r="A913" s="3">
        <v>7930.214115781126</v>
      </c>
      <c r="B913" s="3">
        <v>1.261</v>
      </c>
      <c r="C913" s="3">
        <v>1261.0</v>
      </c>
      <c r="D913" s="4">
        <v>0.98995</v>
      </c>
    </row>
    <row r="914" ht="15.75" customHeight="1">
      <c r="A914" s="3">
        <v>7923.9302694136295</v>
      </c>
      <c r="B914" s="3">
        <v>1.262</v>
      </c>
      <c r="C914" s="3">
        <v>1262.0</v>
      </c>
      <c r="D914" s="4">
        <v>0.98993</v>
      </c>
    </row>
    <row r="915" ht="15.75" customHeight="1">
      <c r="A915" s="3">
        <v>7917.656373713381</v>
      </c>
      <c r="B915" s="3">
        <v>1.263</v>
      </c>
      <c r="C915" s="3">
        <v>1263.0</v>
      </c>
      <c r="D915" s="4">
        <v>0.98991</v>
      </c>
    </row>
    <row r="916" ht="15.75" customHeight="1">
      <c r="A916" s="3">
        <v>7911.392405063291</v>
      </c>
      <c r="B916" s="3">
        <v>1.264</v>
      </c>
      <c r="C916" s="3">
        <v>1264.0</v>
      </c>
      <c r="D916" s="4">
        <v>0.98989</v>
      </c>
    </row>
    <row r="917" ht="15.75" customHeight="1">
      <c r="A917" s="3">
        <v>7905.138339920949</v>
      </c>
      <c r="B917" s="3">
        <v>1.265</v>
      </c>
      <c r="C917" s="3">
        <v>1265.0</v>
      </c>
      <c r="D917" s="4">
        <v>0.98987</v>
      </c>
    </row>
    <row r="918" ht="15.75" customHeight="1">
      <c r="A918" s="3">
        <v>7898.894154818326</v>
      </c>
      <c r="B918" s="3">
        <v>1.266</v>
      </c>
      <c r="C918" s="3">
        <v>1266.0</v>
      </c>
      <c r="D918" s="4">
        <v>0.989858</v>
      </c>
    </row>
    <row r="919" ht="15.75" customHeight="1">
      <c r="A919" s="3">
        <v>7892.659826361484</v>
      </c>
      <c r="B919" s="3">
        <v>1.267</v>
      </c>
      <c r="C919" s="3">
        <v>1267.0</v>
      </c>
      <c r="D919" s="4">
        <v>0.989846</v>
      </c>
    </row>
    <row r="920" ht="15.75" customHeight="1">
      <c r="A920" s="3">
        <v>7886.435331230284</v>
      </c>
      <c r="B920" s="3">
        <v>1.268</v>
      </c>
      <c r="C920" s="3">
        <v>1268.0</v>
      </c>
      <c r="D920" s="4">
        <v>0.989834</v>
      </c>
    </row>
    <row r="921" ht="15.75" customHeight="1">
      <c r="A921" s="3">
        <v>7880.220646178093</v>
      </c>
      <c r="B921" s="3">
        <v>1.269</v>
      </c>
      <c r="C921" s="3">
        <v>1269.0</v>
      </c>
      <c r="D921" s="4">
        <v>0.989822</v>
      </c>
    </row>
    <row r="922" ht="15.75" customHeight="1">
      <c r="A922" s="3">
        <v>7874.0157480314965</v>
      </c>
      <c r="B922" s="3">
        <v>1.27</v>
      </c>
      <c r="C922" s="3">
        <v>1270.0</v>
      </c>
      <c r="D922" s="4">
        <v>0.98981</v>
      </c>
    </row>
    <row r="923" ht="15.75" customHeight="1">
      <c r="A923" s="3">
        <v>7867.820613690008</v>
      </c>
      <c r="B923" s="3">
        <v>1.271</v>
      </c>
      <c r="C923" s="3">
        <v>1271.0</v>
      </c>
      <c r="D923" s="4">
        <v>0.989804</v>
      </c>
    </row>
    <row r="924" ht="15.75" customHeight="1">
      <c r="A924" s="3">
        <v>7861.635220125786</v>
      </c>
      <c r="B924" s="3">
        <v>1.272</v>
      </c>
      <c r="C924" s="3">
        <v>1272.0</v>
      </c>
      <c r="D924" s="4">
        <v>0.989798</v>
      </c>
    </row>
    <row r="925" ht="15.75" customHeight="1">
      <c r="A925" s="3">
        <v>7855.459544383347</v>
      </c>
      <c r="B925" s="3">
        <v>1.273</v>
      </c>
      <c r="C925" s="3">
        <v>1273.0</v>
      </c>
      <c r="D925" s="4">
        <v>0.989792</v>
      </c>
    </row>
    <row r="926" ht="15.75" customHeight="1">
      <c r="A926" s="3">
        <v>7849.293563579278</v>
      </c>
      <c r="B926" s="3">
        <v>1.274</v>
      </c>
      <c r="C926" s="3">
        <v>1274.0</v>
      </c>
      <c r="D926" s="4">
        <v>0.989786</v>
      </c>
    </row>
    <row r="927" ht="15.75" customHeight="1">
      <c r="A927" s="3">
        <v>7843.137254901961</v>
      </c>
      <c r="B927" s="3">
        <v>1.275</v>
      </c>
      <c r="C927" s="3">
        <v>1275.0</v>
      </c>
      <c r="D927" s="4">
        <v>0.98978</v>
      </c>
    </row>
    <row r="928" ht="15.75" customHeight="1">
      <c r="A928" s="3">
        <v>7836.990595611285</v>
      </c>
      <c r="B928" s="3">
        <v>1.276</v>
      </c>
      <c r="C928" s="3">
        <v>1276.0</v>
      </c>
      <c r="D928" s="4">
        <v>0.989776</v>
      </c>
    </row>
    <row r="929" ht="15.75" customHeight="1">
      <c r="A929" s="3">
        <v>7830.853563038371</v>
      </c>
      <c r="B929" s="3">
        <v>1.277</v>
      </c>
      <c r="C929" s="3">
        <v>1277.0</v>
      </c>
      <c r="D929" s="4">
        <v>0.989772</v>
      </c>
    </row>
    <row r="930" ht="15.75" customHeight="1">
      <c r="A930" s="3">
        <v>7824.726134585289</v>
      </c>
      <c r="B930" s="3">
        <v>1.278</v>
      </c>
      <c r="C930" s="3">
        <v>1278.0</v>
      </c>
      <c r="D930" s="4">
        <v>0.989768</v>
      </c>
    </row>
    <row r="931" ht="15.75" customHeight="1">
      <c r="A931" s="3">
        <v>7818.608287724785</v>
      </c>
      <c r="B931" s="3">
        <v>1.279</v>
      </c>
      <c r="C931" s="3">
        <v>1279.0</v>
      </c>
      <c r="D931" s="4">
        <v>0.989764</v>
      </c>
    </row>
    <row r="932" ht="15.75" customHeight="1">
      <c r="A932" s="3">
        <v>7812.5</v>
      </c>
      <c r="B932" s="3">
        <v>1.28</v>
      </c>
      <c r="C932" s="3">
        <v>1280.0</v>
      </c>
      <c r="D932" s="4">
        <v>0.98976</v>
      </c>
    </row>
    <row r="933" ht="15.75" customHeight="1">
      <c r="A933" s="3">
        <v>7806.4012490242</v>
      </c>
      <c r="B933" s="3">
        <v>1.281</v>
      </c>
      <c r="C933" s="3">
        <v>1281.0</v>
      </c>
      <c r="D933" s="4">
        <v>0.989754</v>
      </c>
    </row>
    <row r="934" ht="15.75" customHeight="1">
      <c r="A934" s="3">
        <v>7800.312012480499</v>
      </c>
      <c r="B934" s="3">
        <v>1.282</v>
      </c>
      <c r="C934" s="3">
        <v>1282.0</v>
      </c>
      <c r="D934" s="4">
        <v>0.989748</v>
      </c>
    </row>
    <row r="935" ht="15.75" customHeight="1">
      <c r="A935" s="3">
        <v>7794.23226812159</v>
      </c>
      <c r="B935" s="3">
        <v>1.283</v>
      </c>
      <c r="C935" s="3">
        <v>1283.0</v>
      </c>
      <c r="D935" s="4">
        <v>0.989742</v>
      </c>
    </row>
    <row r="936" ht="15.75" customHeight="1">
      <c r="A936" s="3">
        <v>7788.16199376947</v>
      </c>
      <c r="B936" s="3">
        <v>1.284</v>
      </c>
      <c r="C936" s="3">
        <v>1284.0</v>
      </c>
      <c r="D936" s="4">
        <v>0.989736</v>
      </c>
    </row>
    <row r="937" ht="15.75" customHeight="1">
      <c r="A937" s="3">
        <v>7782.101167315175</v>
      </c>
      <c r="B937" s="3">
        <v>1.285</v>
      </c>
      <c r="C937" s="3">
        <v>1285.0</v>
      </c>
      <c r="D937" s="4">
        <v>0.98973</v>
      </c>
    </row>
    <row r="938" ht="15.75" customHeight="1">
      <c r="A938" s="3">
        <v>7776.049766718507</v>
      </c>
      <c r="B938" s="3">
        <v>1.286</v>
      </c>
      <c r="C938" s="3">
        <v>1286.0</v>
      </c>
      <c r="D938" s="4">
        <v>0.989744</v>
      </c>
    </row>
    <row r="939" ht="15.75" customHeight="1">
      <c r="A939" s="3">
        <v>7770.00777000777</v>
      </c>
      <c r="B939" s="3">
        <v>1.287</v>
      </c>
      <c r="C939" s="3">
        <v>1287.0</v>
      </c>
      <c r="D939" s="4">
        <v>0.989758</v>
      </c>
    </row>
    <row r="940" ht="15.75" customHeight="1">
      <c r="A940" s="3">
        <v>7763.975155279503</v>
      </c>
      <c r="B940" s="3">
        <v>1.288</v>
      </c>
      <c r="C940" s="3">
        <v>1288.0</v>
      </c>
      <c r="D940" s="4">
        <v>0.989772</v>
      </c>
    </row>
    <row r="941" ht="15.75" customHeight="1">
      <c r="A941" s="3">
        <v>7757.9519006982155</v>
      </c>
      <c r="B941" s="3">
        <v>1.289</v>
      </c>
      <c r="C941" s="3">
        <v>1289.0</v>
      </c>
      <c r="D941" s="4">
        <v>0.989786</v>
      </c>
    </row>
    <row r="942" ht="15.75" customHeight="1">
      <c r="A942" s="3">
        <v>7751.937984496124</v>
      </c>
      <c r="B942" s="3">
        <v>1.29</v>
      </c>
      <c r="C942" s="3">
        <v>1290.0</v>
      </c>
      <c r="D942" s="4">
        <v>0.9898</v>
      </c>
    </row>
    <row r="943" ht="15.75" customHeight="1">
      <c r="A943" s="3">
        <v>7745.933384972889</v>
      </c>
      <c r="B943" s="3">
        <v>1.291</v>
      </c>
      <c r="C943" s="3">
        <v>1291.0</v>
      </c>
      <c r="D943" s="4">
        <v>0.989768</v>
      </c>
    </row>
    <row r="944" ht="15.75" customHeight="1">
      <c r="A944" s="3">
        <v>7739.938080495356</v>
      </c>
      <c r="B944" s="3">
        <v>1.292</v>
      </c>
      <c r="C944" s="3">
        <v>1292.0</v>
      </c>
      <c r="D944" s="4">
        <v>0.989736</v>
      </c>
    </row>
    <row r="945" ht="15.75" customHeight="1">
      <c r="A945" s="3">
        <v>7733.952049497293</v>
      </c>
      <c r="B945" s="3">
        <v>1.293</v>
      </c>
      <c r="C945" s="3">
        <v>1293.0</v>
      </c>
      <c r="D945" s="4">
        <v>0.989704</v>
      </c>
    </row>
    <row r="946" ht="15.75" customHeight="1">
      <c r="A946" s="3">
        <v>7727.975270479134</v>
      </c>
      <c r="B946" s="3">
        <v>1.294</v>
      </c>
      <c r="C946" s="3">
        <v>1294.0</v>
      </c>
      <c r="D946" s="4">
        <v>0.989672</v>
      </c>
    </row>
    <row r="947" ht="15.75" customHeight="1">
      <c r="A947" s="3">
        <v>7722.007722007722</v>
      </c>
      <c r="B947" s="3">
        <v>1.295</v>
      </c>
      <c r="C947" s="3">
        <v>1295.0</v>
      </c>
      <c r="D947" s="4">
        <v>0.98964</v>
      </c>
    </row>
    <row r="948" ht="15.75" customHeight="1">
      <c r="A948" s="3">
        <v>7716.049382716049</v>
      </c>
      <c r="B948" s="3">
        <v>1.296</v>
      </c>
      <c r="C948" s="3">
        <v>1296.0</v>
      </c>
      <c r="D948" s="4">
        <v>0.989654</v>
      </c>
    </row>
    <row r="949" ht="15.75" customHeight="1">
      <c r="A949" s="3">
        <v>7710.100231303007</v>
      </c>
      <c r="B949" s="3">
        <v>1.297</v>
      </c>
      <c r="C949" s="3">
        <v>1297.0</v>
      </c>
      <c r="D949" s="4">
        <v>0.989668</v>
      </c>
    </row>
    <row r="950" ht="15.75" customHeight="1">
      <c r="A950" s="3">
        <v>7704.160246533128</v>
      </c>
      <c r="B950" s="3">
        <v>1.298</v>
      </c>
      <c r="C950" s="3">
        <v>1298.0</v>
      </c>
      <c r="D950" s="4">
        <v>0.989682</v>
      </c>
    </row>
    <row r="951" ht="15.75" customHeight="1">
      <c r="A951" s="3">
        <v>7698.229407236336</v>
      </c>
      <c r="B951" s="3">
        <v>1.299</v>
      </c>
      <c r="C951" s="3">
        <v>1299.0</v>
      </c>
      <c r="D951" s="4">
        <v>0.989696</v>
      </c>
    </row>
    <row r="952" ht="15.75" customHeight="1">
      <c r="A952" s="3">
        <v>7692.307692307692</v>
      </c>
      <c r="B952" s="3">
        <v>1.3</v>
      </c>
      <c r="C952" s="3">
        <v>1300.0</v>
      </c>
      <c r="D952" s="4">
        <v>0.98971</v>
      </c>
    </row>
    <row r="953" ht="15.75" customHeight="1">
      <c r="A953" s="3">
        <v>7686.395080707149</v>
      </c>
      <c r="B953" s="3">
        <v>1.301</v>
      </c>
      <c r="C953" s="3">
        <v>1301.0</v>
      </c>
      <c r="D953" s="4">
        <v>0.989736</v>
      </c>
    </row>
    <row r="954" ht="15.75" customHeight="1">
      <c r="A954" s="3">
        <v>7680.491551459293</v>
      </c>
      <c r="B954" s="3">
        <v>1.302</v>
      </c>
      <c r="C954" s="3">
        <v>1302.0</v>
      </c>
      <c r="D954" s="4">
        <v>0.989762</v>
      </c>
    </row>
    <row r="955" ht="15.75" customHeight="1">
      <c r="A955" s="3">
        <v>7674.597083653108</v>
      </c>
      <c r="B955" s="3">
        <v>1.303</v>
      </c>
      <c r="C955" s="3">
        <v>1303.0</v>
      </c>
      <c r="D955" s="4">
        <v>0.989788</v>
      </c>
    </row>
    <row r="956" ht="15.75" customHeight="1">
      <c r="A956" s="3">
        <v>7668.711656441717</v>
      </c>
      <c r="B956" s="3">
        <v>1.304</v>
      </c>
      <c r="C956" s="3">
        <v>1304.0</v>
      </c>
      <c r="D956" s="4">
        <v>0.989814</v>
      </c>
    </row>
    <row r="957" ht="15.75" customHeight="1">
      <c r="A957" s="3">
        <v>7662.835249042146</v>
      </c>
      <c r="B957" s="3">
        <v>1.305</v>
      </c>
      <c r="C957" s="3">
        <v>1305.0</v>
      </c>
      <c r="D957" s="4">
        <v>0.98984</v>
      </c>
    </row>
    <row r="958" ht="15.75" customHeight="1">
      <c r="A958" s="3">
        <v>7656.967840735069</v>
      </c>
      <c r="B958" s="3">
        <v>1.306</v>
      </c>
      <c r="C958" s="3">
        <v>1306.0</v>
      </c>
      <c r="D958" s="4">
        <v>0.989854</v>
      </c>
    </row>
    <row r="959" ht="15.75" customHeight="1">
      <c r="A959" s="3">
        <v>7651.109410864576</v>
      </c>
      <c r="B959" s="3">
        <v>1.307</v>
      </c>
      <c r="C959" s="3">
        <v>1307.0</v>
      </c>
      <c r="D959" s="4">
        <v>0.989868</v>
      </c>
    </row>
    <row r="960" ht="15.75" customHeight="1">
      <c r="A960" s="3">
        <v>7645.25993883792</v>
      </c>
      <c r="B960" s="3">
        <v>1.308</v>
      </c>
      <c r="C960" s="3">
        <v>1308.0</v>
      </c>
      <c r="D960" s="4">
        <v>0.989882</v>
      </c>
    </row>
    <row r="961" ht="15.75" customHeight="1">
      <c r="A961" s="3">
        <v>7639.419404125287</v>
      </c>
      <c r="B961" s="3">
        <v>1.309</v>
      </c>
      <c r="C961" s="3">
        <v>1309.0</v>
      </c>
      <c r="D961" s="4">
        <v>0.989896</v>
      </c>
    </row>
    <row r="962" ht="15.75" customHeight="1">
      <c r="A962" s="3">
        <v>7633.587786259542</v>
      </c>
      <c r="B962" s="3">
        <v>1.31</v>
      </c>
      <c r="C962" s="3">
        <v>1310.0</v>
      </c>
      <c r="D962" s="4">
        <v>0.98991</v>
      </c>
    </row>
    <row r="963" ht="15.75" customHeight="1">
      <c r="A963" s="3">
        <v>7627.765064836003</v>
      </c>
      <c r="B963" s="3">
        <v>1.311</v>
      </c>
      <c r="C963" s="3">
        <v>1311.0</v>
      </c>
      <c r="D963" s="4">
        <v>0.989954</v>
      </c>
    </row>
    <row r="964" ht="15.75" customHeight="1">
      <c r="A964" s="3">
        <v>7621.951219512195</v>
      </c>
      <c r="B964" s="3">
        <v>1.312</v>
      </c>
      <c r="C964" s="3">
        <v>1312.0</v>
      </c>
      <c r="D964" s="4">
        <v>0.989998</v>
      </c>
    </row>
    <row r="965" ht="15.75" customHeight="1">
      <c r="A965" s="3">
        <v>7616.146230007616</v>
      </c>
      <c r="B965" s="3">
        <v>1.313</v>
      </c>
      <c r="C965" s="3">
        <v>1313.0</v>
      </c>
      <c r="D965" s="4">
        <v>0.990042</v>
      </c>
    </row>
    <row r="966" ht="15.75" customHeight="1">
      <c r="A966" s="3">
        <v>7610.350076103501</v>
      </c>
      <c r="B966" s="3">
        <v>1.314</v>
      </c>
      <c r="C966" s="3">
        <v>1314.0</v>
      </c>
      <c r="D966" s="4">
        <v>0.990086</v>
      </c>
    </row>
    <row r="967" ht="15.75" customHeight="1">
      <c r="A967" s="3">
        <v>7604.5627376425855</v>
      </c>
      <c r="B967" s="3">
        <v>1.315</v>
      </c>
      <c r="C967" s="3">
        <v>1315.0</v>
      </c>
      <c r="D967" s="4">
        <v>0.99013</v>
      </c>
    </row>
    <row r="968" ht="15.75" customHeight="1">
      <c r="A968" s="3">
        <v>7598.784194528876</v>
      </c>
      <c r="B968" s="3">
        <v>1.316</v>
      </c>
      <c r="C968" s="3">
        <v>1316.0</v>
      </c>
      <c r="D968" s="4">
        <v>0.990152</v>
      </c>
    </row>
    <row r="969" ht="15.75" customHeight="1">
      <c r="A969" s="3">
        <v>7593.014426727411</v>
      </c>
      <c r="B969" s="3">
        <v>1.317</v>
      </c>
      <c r="C969" s="3">
        <v>1317.0</v>
      </c>
      <c r="D969" s="4">
        <v>0.990174</v>
      </c>
    </row>
    <row r="970" ht="15.75" customHeight="1">
      <c r="A970" s="3">
        <v>7587.253414264036</v>
      </c>
      <c r="B970" s="3">
        <v>1.318</v>
      </c>
      <c r="C970" s="3">
        <v>1318.0</v>
      </c>
      <c r="D970" s="4">
        <v>0.990196</v>
      </c>
    </row>
    <row r="971" ht="15.75" customHeight="1">
      <c r="A971" s="3">
        <v>7581.50113722517</v>
      </c>
      <c r="B971" s="3">
        <v>1.319</v>
      </c>
      <c r="C971" s="3">
        <v>1319.0</v>
      </c>
      <c r="D971" s="4">
        <v>0.990218</v>
      </c>
    </row>
    <row r="972" ht="15.75" customHeight="1">
      <c r="A972" s="3">
        <v>7575.757575757576</v>
      </c>
      <c r="B972" s="3">
        <v>1.32</v>
      </c>
      <c r="C972" s="3">
        <v>1320.0</v>
      </c>
      <c r="D972" s="4">
        <v>0.99024</v>
      </c>
    </row>
    <row r="973" ht="15.75" customHeight="1">
      <c r="A973" s="3">
        <v>7570.02271006813</v>
      </c>
      <c r="B973" s="3">
        <v>1.321</v>
      </c>
      <c r="C973" s="3">
        <v>1321.0</v>
      </c>
      <c r="D973" s="4">
        <v>0.99023</v>
      </c>
    </row>
    <row r="974" ht="15.75" customHeight="1">
      <c r="A974" s="3">
        <v>7564.296520423601</v>
      </c>
      <c r="B974" s="3">
        <v>1.322</v>
      </c>
      <c r="C974" s="3">
        <v>1322.0</v>
      </c>
      <c r="D974" s="4">
        <v>0.99022</v>
      </c>
    </row>
    <row r="975" ht="15.75" customHeight="1">
      <c r="A975" s="3">
        <v>7558.578987150416</v>
      </c>
      <c r="B975" s="3">
        <v>1.323</v>
      </c>
      <c r="C975" s="3">
        <v>1323.0</v>
      </c>
      <c r="D975" s="4">
        <v>0.99021</v>
      </c>
    </row>
    <row r="976" ht="15.75" customHeight="1">
      <c r="A976" s="3">
        <v>7552.870090634441</v>
      </c>
      <c r="B976" s="3">
        <v>1.324</v>
      </c>
      <c r="C976" s="3">
        <v>1324.0</v>
      </c>
      <c r="D976" s="4">
        <v>0.9902</v>
      </c>
    </row>
    <row r="977" ht="15.75" customHeight="1">
      <c r="A977" s="3">
        <v>7547.169811320755</v>
      </c>
      <c r="B977" s="3">
        <v>1.325</v>
      </c>
      <c r="C977" s="3">
        <v>1325.0</v>
      </c>
      <c r="D977" s="4">
        <v>0.99019</v>
      </c>
    </row>
    <row r="978" ht="15.75" customHeight="1">
      <c r="A978" s="3">
        <v>7541.478129713424</v>
      </c>
      <c r="B978" s="3">
        <v>1.326</v>
      </c>
      <c r="C978" s="3">
        <v>1326.0</v>
      </c>
      <c r="D978" s="4">
        <v>0.990158</v>
      </c>
    </row>
    <row r="979" ht="15.75" customHeight="1">
      <c r="A979" s="3">
        <v>7535.795026375283</v>
      </c>
      <c r="B979" s="3">
        <v>1.327</v>
      </c>
      <c r="C979" s="3">
        <v>1327.0</v>
      </c>
      <c r="D979" s="4">
        <v>0.990126</v>
      </c>
    </row>
    <row r="980" ht="15.75" customHeight="1">
      <c r="A980" s="3">
        <v>7530.120481927711</v>
      </c>
      <c r="B980" s="3">
        <v>1.328</v>
      </c>
      <c r="C980" s="3">
        <v>1328.0</v>
      </c>
      <c r="D980" s="4">
        <v>0.990094</v>
      </c>
    </row>
    <row r="981" ht="15.75" customHeight="1">
      <c r="A981" s="3">
        <v>7524.4544770504135</v>
      </c>
      <c r="B981" s="3">
        <v>1.329</v>
      </c>
      <c r="C981" s="3">
        <v>1329.0</v>
      </c>
      <c r="D981" s="4">
        <v>0.990062</v>
      </c>
    </row>
    <row r="982" ht="15.75" customHeight="1">
      <c r="A982" s="3">
        <v>7518.796992481203</v>
      </c>
      <c r="B982" s="3">
        <v>1.33</v>
      </c>
      <c r="C982" s="3">
        <v>1330.0</v>
      </c>
      <c r="D982" s="4">
        <v>0.99003</v>
      </c>
    </row>
    <row r="983" ht="15.75" customHeight="1">
      <c r="A983" s="3">
        <v>7513.1480090157775</v>
      </c>
      <c r="B983" s="3">
        <v>1.331</v>
      </c>
      <c r="C983" s="3">
        <v>1331.0</v>
      </c>
      <c r="D983" s="4">
        <v>0.989986</v>
      </c>
    </row>
    <row r="984" ht="15.75" customHeight="1">
      <c r="A984" s="3">
        <v>7507.507507507507</v>
      </c>
      <c r="B984" s="3">
        <v>1.332</v>
      </c>
      <c r="C984" s="3">
        <v>1332.0</v>
      </c>
      <c r="D984" s="4">
        <v>0.989942</v>
      </c>
    </row>
    <row r="985" ht="15.75" customHeight="1">
      <c r="A985" s="3">
        <v>7501.875468867217</v>
      </c>
      <c r="B985" s="3">
        <v>1.333</v>
      </c>
      <c r="C985" s="3">
        <v>1333.0</v>
      </c>
      <c r="D985" s="4">
        <v>0.989898</v>
      </c>
    </row>
    <row r="986" ht="15.75" customHeight="1">
      <c r="A986" s="3">
        <v>7496.251874062968</v>
      </c>
      <c r="B986" s="3">
        <v>1.334</v>
      </c>
      <c r="C986" s="3">
        <v>1334.0</v>
      </c>
      <c r="D986" s="4">
        <v>0.989854</v>
      </c>
    </row>
    <row r="987" ht="15.75" customHeight="1">
      <c r="A987" s="3">
        <v>7490.63670411985</v>
      </c>
      <c r="B987" s="3">
        <v>1.335</v>
      </c>
      <c r="C987" s="3">
        <v>1335.0</v>
      </c>
      <c r="D987" s="4">
        <v>0.98981</v>
      </c>
    </row>
    <row r="988" ht="15.75" customHeight="1">
      <c r="A988" s="3">
        <v>7485.029940119761</v>
      </c>
      <c r="B988" s="3">
        <v>1.336</v>
      </c>
      <c r="C988" s="3">
        <v>1336.0</v>
      </c>
      <c r="D988" s="4">
        <v>0.989796</v>
      </c>
    </row>
    <row r="989" ht="15.75" customHeight="1">
      <c r="A989" s="3">
        <v>7479.431563201197</v>
      </c>
      <c r="B989" s="3">
        <v>1.337</v>
      </c>
      <c r="C989" s="3">
        <v>1337.0</v>
      </c>
      <c r="D989" s="4">
        <v>0.989782</v>
      </c>
    </row>
    <row r="990" ht="15.75" customHeight="1">
      <c r="A990" s="3">
        <v>7473.841554559043</v>
      </c>
      <c r="B990" s="3">
        <v>1.338</v>
      </c>
      <c r="C990" s="3">
        <v>1338.0</v>
      </c>
      <c r="D990" s="4">
        <v>0.989768</v>
      </c>
    </row>
    <row r="991" ht="15.75" customHeight="1">
      <c r="A991" s="3">
        <v>7468.259895444361</v>
      </c>
      <c r="B991" s="3">
        <v>1.339</v>
      </c>
      <c r="C991" s="3">
        <v>1339.0</v>
      </c>
      <c r="D991" s="4">
        <v>0.989754</v>
      </c>
    </row>
    <row r="992" ht="15.75" customHeight="1">
      <c r="A992" s="3">
        <v>7462.686567164179</v>
      </c>
      <c r="B992" s="3">
        <v>1.34</v>
      </c>
      <c r="C992" s="3">
        <v>1340.0</v>
      </c>
      <c r="D992" s="4">
        <v>0.98974</v>
      </c>
    </row>
    <row r="993" ht="15.75" customHeight="1">
      <c r="A993" s="3">
        <v>7457.121551081283</v>
      </c>
      <c r="B993" s="3">
        <v>1.341</v>
      </c>
      <c r="C993" s="3">
        <v>1341.0</v>
      </c>
      <c r="D993" s="4">
        <v>0.98972</v>
      </c>
    </row>
    <row r="994" ht="15.75" customHeight="1">
      <c r="A994" s="3">
        <v>7451.564828614009</v>
      </c>
      <c r="B994" s="3">
        <v>1.342</v>
      </c>
      <c r="C994" s="3">
        <v>1342.0</v>
      </c>
      <c r="D994" s="4">
        <v>0.9897</v>
      </c>
    </row>
    <row r="995" ht="15.75" customHeight="1">
      <c r="A995" s="3">
        <v>7446.016381236039</v>
      </c>
      <c r="B995" s="3">
        <v>1.343</v>
      </c>
      <c r="C995" s="3">
        <v>1343.0</v>
      </c>
      <c r="D995" s="4">
        <v>0.98968</v>
      </c>
    </row>
    <row r="996" ht="15.75" customHeight="1">
      <c r="A996" s="3">
        <v>7440.476190476191</v>
      </c>
      <c r="B996" s="3">
        <v>1.344</v>
      </c>
      <c r="C996" s="3">
        <v>1344.0</v>
      </c>
      <c r="D996" s="4">
        <v>0.98966</v>
      </c>
    </row>
    <row r="997" ht="15.75" customHeight="1">
      <c r="A997" s="3">
        <v>7434.944237918216</v>
      </c>
      <c r="B997" s="3">
        <v>1.345</v>
      </c>
      <c r="C997" s="3">
        <v>1345.0</v>
      </c>
      <c r="D997" s="4">
        <v>0.98964</v>
      </c>
    </row>
    <row r="998" ht="15.75" customHeight="1">
      <c r="A998" s="3">
        <v>7429.420505200595</v>
      </c>
      <c r="B998" s="3">
        <v>1.346</v>
      </c>
      <c r="C998" s="3">
        <v>1346.0</v>
      </c>
      <c r="D998" s="4">
        <v>0.989632</v>
      </c>
    </row>
    <row r="999" ht="15.75" customHeight="1">
      <c r="A999" s="3">
        <v>7423.904974016333</v>
      </c>
      <c r="B999" s="3">
        <v>1.347</v>
      </c>
      <c r="C999" s="3">
        <v>1347.0</v>
      </c>
      <c r="D999" s="4">
        <v>0.989624</v>
      </c>
    </row>
    <row r="1000" ht="15.75" customHeight="1">
      <c r="A1000" s="3">
        <v>7418.39762611276</v>
      </c>
      <c r="B1000" s="3">
        <v>1.348</v>
      </c>
      <c r="C1000" s="3">
        <v>1348.0</v>
      </c>
      <c r="D1000" s="4">
        <v>0.989616</v>
      </c>
    </row>
    <row r="1001" ht="15.75" customHeight="1">
      <c r="A1001" s="3">
        <v>7412.898443291327</v>
      </c>
      <c r="B1001" s="3">
        <v>1.349</v>
      </c>
      <c r="C1001" s="3">
        <v>1349.0</v>
      </c>
      <c r="D1001" s="4">
        <v>0.989608</v>
      </c>
    </row>
    <row r="1002" ht="15.75" customHeight="1">
      <c r="A1002" s="3">
        <v>7407.407407407408</v>
      </c>
      <c r="B1002" s="3">
        <v>1.35</v>
      </c>
      <c r="C1002" s="3">
        <v>1350.0</v>
      </c>
      <c r="D1002" s="4">
        <v>0.9896</v>
      </c>
    </row>
    <row r="1003" ht="15.75" customHeight="1">
      <c r="A1003" s="3">
        <v>7401.924500370096</v>
      </c>
      <c r="B1003" s="3">
        <v>1.351</v>
      </c>
      <c r="C1003" s="3">
        <v>1351.0</v>
      </c>
      <c r="D1003" s="4">
        <v>0.989528</v>
      </c>
    </row>
    <row r="1004" ht="15.75" customHeight="1">
      <c r="A1004" s="3">
        <v>7396.449704142012</v>
      </c>
      <c r="B1004" s="3">
        <v>1.352</v>
      </c>
      <c r="C1004" s="3">
        <v>1352.0</v>
      </c>
      <c r="D1004" s="4">
        <v>0.989456</v>
      </c>
    </row>
    <row r="1005" ht="15.75" customHeight="1">
      <c r="A1005" s="3">
        <v>7390.983000739098</v>
      </c>
      <c r="B1005" s="3">
        <v>1.353</v>
      </c>
      <c r="C1005" s="3">
        <v>1353.0</v>
      </c>
      <c r="D1005" s="4">
        <v>0.989384</v>
      </c>
    </row>
    <row r="1006" ht="15.75" customHeight="1">
      <c r="A1006" s="3">
        <v>7385.5243722304285</v>
      </c>
      <c r="B1006" s="3">
        <v>1.354</v>
      </c>
      <c r="C1006" s="3">
        <v>1354.0</v>
      </c>
      <c r="D1006" s="4">
        <v>0.989312</v>
      </c>
    </row>
    <row r="1007" ht="15.75" customHeight="1">
      <c r="A1007" s="3">
        <v>7380.073800738008</v>
      </c>
      <c r="B1007" s="3">
        <v>1.355</v>
      </c>
      <c r="C1007" s="3">
        <v>1355.0</v>
      </c>
      <c r="D1007" s="4">
        <v>0.98924</v>
      </c>
    </row>
    <row r="1008" ht="15.75" customHeight="1">
      <c r="A1008" s="3">
        <v>7374.6312684365785</v>
      </c>
      <c r="B1008" s="3">
        <v>1.356</v>
      </c>
      <c r="C1008" s="3">
        <v>1356.0</v>
      </c>
      <c r="D1008" s="4">
        <v>0.989216</v>
      </c>
    </row>
    <row r="1009" ht="15.75" customHeight="1">
      <c r="A1009" s="3">
        <v>7369.196757553426</v>
      </c>
      <c r="B1009" s="3">
        <v>1.357</v>
      </c>
      <c r="C1009" s="3">
        <v>1357.0</v>
      </c>
      <c r="D1009" s="4">
        <v>0.989192</v>
      </c>
    </row>
    <row r="1010" ht="15.75" customHeight="1">
      <c r="A1010" s="3">
        <v>7363.7702503681885</v>
      </c>
      <c r="B1010" s="3">
        <v>1.358</v>
      </c>
      <c r="C1010" s="3">
        <v>1358.0</v>
      </c>
      <c r="D1010" s="4">
        <v>0.989168</v>
      </c>
    </row>
    <row r="1011" ht="15.75" customHeight="1">
      <c r="A1011" s="3">
        <v>7358.351729212656</v>
      </c>
      <c r="B1011" s="3">
        <v>1.359</v>
      </c>
      <c r="C1011" s="3">
        <v>1359.0</v>
      </c>
      <c r="D1011" s="4">
        <v>0.989144</v>
      </c>
    </row>
    <row r="1012" ht="15.75" customHeight="1">
      <c r="A1012" s="3">
        <v>7352.941176470588</v>
      </c>
      <c r="B1012" s="3">
        <v>1.36</v>
      </c>
      <c r="C1012" s="3">
        <v>1360.0</v>
      </c>
      <c r="D1012" s="4">
        <v>0.98912</v>
      </c>
    </row>
    <row r="1013" ht="15.75" customHeight="1">
      <c r="A1013" s="3">
        <v>7347.538574577517</v>
      </c>
      <c r="B1013" s="3">
        <v>1.361</v>
      </c>
      <c r="C1013" s="3">
        <v>1361.0</v>
      </c>
      <c r="D1013" s="4">
        <v>0.989084</v>
      </c>
    </row>
    <row r="1014" ht="15.75" customHeight="1">
      <c r="A1014" s="3">
        <v>7342.143906020558</v>
      </c>
      <c r="B1014" s="3">
        <v>1.362</v>
      </c>
      <c r="C1014" s="3">
        <v>1362.0</v>
      </c>
      <c r="D1014" s="4">
        <v>0.989048</v>
      </c>
    </row>
    <row r="1015" ht="15.75" customHeight="1">
      <c r="A1015" s="3">
        <v>7336.757153338224</v>
      </c>
      <c r="B1015" s="3">
        <v>1.363</v>
      </c>
      <c r="C1015" s="3">
        <v>1363.0</v>
      </c>
      <c r="D1015" s="4">
        <v>0.989012</v>
      </c>
    </row>
    <row r="1016" ht="15.75" customHeight="1">
      <c r="A1016" s="3">
        <v>7331.378299120234</v>
      </c>
      <c r="B1016" s="3">
        <v>1.364</v>
      </c>
      <c r="C1016" s="3">
        <v>1364.0</v>
      </c>
      <c r="D1016" s="4">
        <v>0.988976</v>
      </c>
    </row>
    <row r="1017" ht="15.75" customHeight="1">
      <c r="A1017" s="3">
        <v>7326.007326007326</v>
      </c>
      <c r="B1017" s="3">
        <v>1.365</v>
      </c>
      <c r="C1017" s="3">
        <v>1365.0</v>
      </c>
      <c r="D1017" s="4">
        <v>0.98894</v>
      </c>
    </row>
    <row r="1018" ht="15.75" customHeight="1">
      <c r="A1018" s="3">
        <v>7320.644216691069</v>
      </c>
      <c r="B1018" s="3">
        <v>1.366</v>
      </c>
      <c r="C1018" s="3">
        <v>1366.0</v>
      </c>
      <c r="D1018" s="4">
        <v>0.98887</v>
      </c>
    </row>
    <row r="1019" ht="15.75" customHeight="1">
      <c r="A1019" s="3">
        <v>7315.2889539136795</v>
      </c>
      <c r="B1019" s="3">
        <v>1.367</v>
      </c>
      <c r="C1019" s="3">
        <v>1367.0</v>
      </c>
      <c r="D1019" s="4">
        <v>0.9888</v>
      </c>
    </row>
    <row r="1020" ht="15.75" customHeight="1">
      <c r="A1020" s="3">
        <v>7309.941520467836</v>
      </c>
      <c r="B1020" s="3">
        <v>1.368</v>
      </c>
      <c r="C1020" s="3">
        <v>1368.0</v>
      </c>
      <c r="D1020" s="4">
        <v>0.98873</v>
      </c>
    </row>
    <row r="1021" ht="15.75" customHeight="1">
      <c r="A1021" s="3">
        <v>7304.601899196494</v>
      </c>
      <c r="B1021" s="3">
        <v>1.369</v>
      </c>
      <c r="C1021" s="3">
        <v>1369.0</v>
      </c>
      <c r="D1021" s="4">
        <v>0.98866</v>
      </c>
    </row>
    <row r="1022" ht="15.75" customHeight="1">
      <c r="A1022" s="3">
        <v>7299.270072992701</v>
      </c>
      <c r="B1022" s="3">
        <v>1.37</v>
      </c>
      <c r="C1022" s="3">
        <v>1370.0</v>
      </c>
      <c r="D1022" s="4">
        <v>0.98859</v>
      </c>
    </row>
    <row r="1023" ht="15.75" customHeight="1">
      <c r="A1023" s="3">
        <v>7293.946024799417</v>
      </c>
      <c r="B1023" s="3">
        <v>1.371</v>
      </c>
      <c r="C1023" s="3">
        <v>1371.0</v>
      </c>
      <c r="D1023" s="4">
        <v>0.988532</v>
      </c>
    </row>
    <row r="1024" ht="15.75" customHeight="1">
      <c r="A1024" s="3">
        <v>7288.62973760933</v>
      </c>
      <c r="B1024" s="3">
        <v>1.372</v>
      </c>
      <c r="C1024" s="3">
        <v>1372.0</v>
      </c>
      <c r="D1024" s="4">
        <v>0.988474</v>
      </c>
    </row>
    <row r="1025" ht="15.75" customHeight="1">
      <c r="A1025" s="3">
        <v>7283.3211944646755</v>
      </c>
      <c r="B1025" s="3">
        <v>1.373</v>
      </c>
      <c r="C1025" s="3">
        <v>1373.0</v>
      </c>
      <c r="D1025" s="4">
        <v>0.988416</v>
      </c>
    </row>
    <row r="1026" ht="15.75" customHeight="1">
      <c r="A1026" s="3">
        <v>7278.020378457059</v>
      </c>
      <c r="B1026" s="3">
        <v>1.374</v>
      </c>
      <c r="C1026" s="3">
        <v>1374.0</v>
      </c>
      <c r="D1026" s="4">
        <v>0.988358</v>
      </c>
    </row>
    <row r="1027" ht="15.75" customHeight="1">
      <c r="A1027" s="3">
        <v>7272.727272727273</v>
      </c>
      <c r="B1027" s="3">
        <v>1.375</v>
      </c>
      <c r="C1027" s="3">
        <v>1375.0</v>
      </c>
      <c r="D1027" s="4">
        <v>0.9883</v>
      </c>
    </row>
    <row r="1028" ht="15.75" customHeight="1">
      <c r="A1028" s="3">
        <v>7267.441860465116</v>
      </c>
      <c r="B1028" s="3">
        <v>1.376</v>
      </c>
      <c r="C1028" s="3">
        <v>1376.0</v>
      </c>
      <c r="D1028" s="4">
        <v>0.98829</v>
      </c>
    </row>
    <row r="1029" ht="15.75" customHeight="1">
      <c r="A1029" s="3">
        <v>7262.164124909223</v>
      </c>
      <c r="B1029" s="3">
        <v>1.377</v>
      </c>
      <c r="C1029" s="3">
        <v>1377.0</v>
      </c>
      <c r="D1029" s="4">
        <v>0.98828</v>
      </c>
    </row>
    <row r="1030" ht="15.75" customHeight="1">
      <c r="A1030" s="3">
        <v>7256.89404934688</v>
      </c>
      <c r="B1030" s="3">
        <v>1.378</v>
      </c>
      <c r="C1030" s="3">
        <v>1378.0</v>
      </c>
      <c r="D1030" s="4">
        <v>0.98827</v>
      </c>
    </row>
    <row r="1031" ht="15.75" customHeight="1">
      <c r="A1031" s="3">
        <v>7251.631617113851</v>
      </c>
      <c r="B1031" s="3">
        <v>1.379</v>
      </c>
      <c r="C1031" s="3">
        <v>1379.0</v>
      </c>
      <c r="D1031" s="4">
        <v>0.98826</v>
      </c>
    </row>
    <row r="1032" ht="15.75" customHeight="1">
      <c r="A1032" s="3">
        <v>7246.376811594203</v>
      </c>
      <c r="B1032" s="3">
        <v>1.38</v>
      </c>
      <c r="C1032" s="3">
        <v>1380.0</v>
      </c>
      <c r="D1032" s="4">
        <v>0.98825</v>
      </c>
    </row>
    <row r="1033" ht="15.75" customHeight="1">
      <c r="A1033" s="3">
        <v>7241.129616220131</v>
      </c>
      <c r="B1033" s="3">
        <v>1.381</v>
      </c>
      <c r="C1033" s="3">
        <v>1381.0</v>
      </c>
      <c r="D1033" s="4">
        <v>0.988304</v>
      </c>
    </row>
    <row r="1034" ht="15.75" customHeight="1">
      <c r="A1034" s="3">
        <v>7235.89001447178</v>
      </c>
      <c r="B1034" s="3">
        <v>1.382</v>
      </c>
      <c r="C1034" s="3">
        <v>1382.0</v>
      </c>
      <c r="D1034" s="4">
        <v>0.988358</v>
      </c>
    </row>
    <row r="1035" ht="15.75" customHeight="1">
      <c r="A1035" s="3">
        <v>7230.657989877079</v>
      </c>
      <c r="B1035" s="3">
        <v>1.383</v>
      </c>
      <c r="C1035" s="3">
        <v>1383.0</v>
      </c>
      <c r="D1035" s="4">
        <v>0.988412</v>
      </c>
    </row>
    <row r="1036" ht="15.75" customHeight="1">
      <c r="A1036" s="3">
        <v>7225.43352601156</v>
      </c>
      <c r="B1036" s="3">
        <v>1.384</v>
      </c>
      <c r="C1036" s="3">
        <v>1384.0</v>
      </c>
      <c r="D1036" s="4">
        <v>0.988466</v>
      </c>
    </row>
    <row r="1037" ht="15.75" customHeight="1">
      <c r="A1037" s="3">
        <v>7220.216606498195</v>
      </c>
      <c r="B1037" s="3">
        <v>1.385</v>
      </c>
      <c r="C1037" s="3">
        <v>1385.0</v>
      </c>
      <c r="D1037" s="4">
        <v>0.98852</v>
      </c>
    </row>
    <row r="1038" ht="15.75" customHeight="1">
      <c r="A1038" s="3">
        <v>7215.007215007215</v>
      </c>
      <c r="B1038" s="3">
        <v>1.386</v>
      </c>
      <c r="C1038" s="3">
        <v>1386.0</v>
      </c>
      <c r="D1038" s="4">
        <v>0.988572</v>
      </c>
    </row>
    <row r="1039" ht="15.75" customHeight="1">
      <c r="A1039" s="3">
        <v>7209.805335255948</v>
      </c>
      <c r="B1039" s="3">
        <v>1.387</v>
      </c>
      <c r="C1039" s="3">
        <v>1387.0</v>
      </c>
      <c r="D1039" s="4">
        <v>0.988624</v>
      </c>
    </row>
    <row r="1040" ht="15.75" customHeight="1">
      <c r="A1040" s="3">
        <v>7204.610951008645</v>
      </c>
      <c r="B1040" s="3">
        <v>1.388</v>
      </c>
      <c r="C1040" s="3">
        <v>1388.0</v>
      </c>
      <c r="D1040" s="4">
        <v>0.988676</v>
      </c>
    </row>
    <row r="1041" ht="15.75" customHeight="1">
      <c r="A1041" s="3">
        <v>7199.424046076314</v>
      </c>
      <c r="B1041" s="3">
        <v>1.389</v>
      </c>
      <c r="C1041" s="3">
        <v>1389.0</v>
      </c>
      <c r="D1041" s="4">
        <v>0.988728</v>
      </c>
    </row>
    <row r="1042" ht="15.75" customHeight="1">
      <c r="A1042" s="3">
        <v>7194.244604316546</v>
      </c>
      <c r="B1042" s="3">
        <v>1.39</v>
      </c>
      <c r="C1042" s="3">
        <v>1390.0</v>
      </c>
      <c r="D1042" s="4">
        <v>0.98878</v>
      </c>
    </row>
    <row r="1043" ht="15.75" customHeight="1">
      <c r="A1043" s="3">
        <v>7189.072609633357</v>
      </c>
      <c r="B1043" s="3">
        <v>1.391</v>
      </c>
      <c r="C1043" s="3">
        <v>1391.0</v>
      </c>
      <c r="D1043" s="4">
        <v>0.988776</v>
      </c>
    </row>
    <row r="1044" ht="15.75" customHeight="1">
      <c r="A1044" s="3">
        <v>7183.908045977011</v>
      </c>
      <c r="B1044" s="3">
        <v>1.392</v>
      </c>
      <c r="C1044" s="3">
        <v>1392.0</v>
      </c>
      <c r="D1044" s="4">
        <v>0.988772</v>
      </c>
    </row>
    <row r="1045" ht="15.75" customHeight="1">
      <c r="A1045" s="3">
        <v>7178.750897343863</v>
      </c>
      <c r="B1045" s="3">
        <v>1.393</v>
      </c>
      <c r="C1045" s="3">
        <v>1393.0</v>
      </c>
      <c r="D1045" s="4">
        <v>0.988768</v>
      </c>
    </row>
    <row r="1046" ht="15.75" customHeight="1">
      <c r="A1046" s="3">
        <v>7173.601147776184</v>
      </c>
      <c r="B1046" s="3">
        <v>1.394</v>
      </c>
      <c r="C1046" s="3">
        <v>1394.0</v>
      </c>
      <c r="D1046" s="4">
        <v>0.988764</v>
      </c>
    </row>
    <row r="1047" ht="15.75" customHeight="1">
      <c r="A1047" s="3">
        <v>7168.458781362007</v>
      </c>
      <c r="B1047" s="3">
        <v>1.395</v>
      </c>
      <c r="C1047" s="3">
        <v>1395.0</v>
      </c>
      <c r="D1047" s="4">
        <v>0.98876</v>
      </c>
    </row>
    <row r="1048" ht="15.75" customHeight="1">
      <c r="A1048" s="3">
        <v>7163.323782234957</v>
      </c>
      <c r="B1048" s="3">
        <v>1.396</v>
      </c>
      <c r="C1048" s="3">
        <v>1396.0</v>
      </c>
      <c r="D1048" s="4">
        <v>0.98875</v>
      </c>
    </row>
    <row r="1049" ht="15.75" customHeight="1">
      <c r="A1049" s="3">
        <v>7158.196134574087</v>
      </c>
      <c r="B1049" s="3">
        <v>1.397</v>
      </c>
      <c r="C1049" s="3">
        <v>1397.0</v>
      </c>
      <c r="D1049" s="4">
        <v>0.98874</v>
      </c>
    </row>
    <row r="1050" ht="15.75" customHeight="1">
      <c r="A1050" s="3">
        <v>7153.07582260372</v>
      </c>
      <c r="B1050" s="3">
        <v>1.398</v>
      </c>
      <c r="C1050" s="3">
        <v>1398.0</v>
      </c>
      <c r="D1050" s="4">
        <v>0.98873</v>
      </c>
    </row>
    <row r="1051" ht="15.75" customHeight="1">
      <c r="A1051" s="3">
        <v>7147.962830593281</v>
      </c>
      <c r="B1051" s="3">
        <v>1.399</v>
      </c>
      <c r="C1051" s="3">
        <v>1399.0</v>
      </c>
      <c r="D1051" s="4">
        <v>0.98872</v>
      </c>
    </row>
    <row r="1052" ht="15.75" customHeight="1">
      <c r="A1052" s="3">
        <v>7142.857142857143</v>
      </c>
      <c r="B1052" s="3">
        <v>1.4</v>
      </c>
      <c r="C1052" s="3">
        <v>1400.0</v>
      </c>
      <c r="D1052" s="4">
        <v>0.98871</v>
      </c>
    </row>
    <row r="1053" ht="15.75" customHeight="1">
      <c r="A1053" s="3">
        <v>7137.758743754461</v>
      </c>
      <c r="B1053" s="3">
        <v>1.401</v>
      </c>
      <c r="C1053" s="3">
        <v>1401.0</v>
      </c>
      <c r="D1053" s="4">
        <v>0.988714</v>
      </c>
    </row>
    <row r="1054" ht="15.75" customHeight="1">
      <c r="A1054" s="3">
        <v>7132.667617689016</v>
      </c>
      <c r="B1054" s="3">
        <v>1.402</v>
      </c>
      <c r="C1054" s="3">
        <v>1402.0</v>
      </c>
      <c r="D1054" s="4">
        <v>0.988718</v>
      </c>
    </row>
    <row r="1055" ht="15.75" customHeight="1">
      <c r="A1055" s="3">
        <v>7127.583749109052</v>
      </c>
      <c r="B1055" s="3">
        <v>1.403</v>
      </c>
      <c r="C1055" s="3">
        <v>1403.0</v>
      </c>
      <c r="D1055" s="4">
        <v>0.988722</v>
      </c>
    </row>
    <row r="1056" ht="15.75" customHeight="1">
      <c r="A1056" s="3">
        <v>7122.507122507122</v>
      </c>
      <c r="B1056" s="3">
        <v>1.404</v>
      </c>
      <c r="C1056" s="3">
        <v>1404.0</v>
      </c>
      <c r="D1056" s="4">
        <v>0.988726</v>
      </c>
    </row>
    <row r="1057" ht="15.75" customHeight="1">
      <c r="A1057" s="3">
        <v>7117.437722419929</v>
      </c>
      <c r="B1057" s="3">
        <v>1.405</v>
      </c>
      <c r="C1057" s="3">
        <v>1405.0</v>
      </c>
      <c r="D1057" s="4">
        <v>0.98873</v>
      </c>
    </row>
    <row r="1058" ht="15.75" customHeight="1">
      <c r="A1058" s="3">
        <v>7112.375533428165</v>
      </c>
      <c r="B1058" s="3">
        <v>1.406</v>
      </c>
      <c r="C1058" s="3">
        <v>1406.0</v>
      </c>
      <c r="D1058" s="4">
        <v>0.988766</v>
      </c>
    </row>
    <row r="1059" ht="15.75" customHeight="1">
      <c r="A1059" s="3">
        <v>7107.320540156361</v>
      </c>
      <c r="B1059" s="3">
        <v>1.407</v>
      </c>
      <c r="C1059" s="3">
        <v>1407.0</v>
      </c>
      <c r="D1059" s="4">
        <v>0.988802</v>
      </c>
    </row>
    <row r="1060" ht="15.75" customHeight="1">
      <c r="A1060" s="3">
        <v>7102.272727272727</v>
      </c>
      <c r="B1060" s="3">
        <v>1.408</v>
      </c>
      <c r="C1060" s="3">
        <v>1408.0</v>
      </c>
      <c r="D1060" s="4">
        <v>0.988838</v>
      </c>
    </row>
    <row r="1061" ht="15.75" customHeight="1">
      <c r="A1061" s="3">
        <v>7097.232079488999</v>
      </c>
      <c r="B1061" s="3">
        <v>1.409</v>
      </c>
      <c r="C1061" s="3">
        <v>1409.0</v>
      </c>
      <c r="D1061" s="4">
        <v>0.988874</v>
      </c>
    </row>
    <row r="1062" ht="15.75" customHeight="1">
      <c r="A1062" s="3">
        <v>7092.198581560284</v>
      </c>
      <c r="B1062" s="3">
        <v>1.41</v>
      </c>
      <c r="C1062" s="3">
        <v>1410.0</v>
      </c>
      <c r="D1062" s="4">
        <v>0.98891</v>
      </c>
    </row>
    <row r="1063" ht="15.75" customHeight="1">
      <c r="A1063" s="3">
        <v>7087.172218284904</v>
      </c>
      <c r="B1063" s="3">
        <v>1.411</v>
      </c>
      <c r="C1063" s="3">
        <v>1411.0</v>
      </c>
      <c r="D1063" s="4">
        <v>0.98892</v>
      </c>
    </row>
    <row r="1064" ht="15.75" customHeight="1">
      <c r="A1064" s="3">
        <v>7082.152974504249</v>
      </c>
      <c r="B1064" s="3">
        <v>1.412</v>
      </c>
      <c r="C1064" s="3">
        <v>1412.0</v>
      </c>
      <c r="D1064" s="4">
        <v>0.98893</v>
      </c>
    </row>
    <row r="1065" ht="15.75" customHeight="1">
      <c r="A1065" s="3">
        <v>7077.140835102618</v>
      </c>
      <c r="B1065" s="3">
        <v>1.413</v>
      </c>
      <c r="C1065" s="3">
        <v>1413.0</v>
      </c>
      <c r="D1065" s="4">
        <v>0.98894</v>
      </c>
    </row>
    <row r="1066" ht="15.75" customHeight="1">
      <c r="A1066" s="3">
        <v>7072.135785007072</v>
      </c>
      <c r="B1066" s="3">
        <v>1.414</v>
      </c>
      <c r="C1066" s="3">
        <v>1414.0</v>
      </c>
      <c r="D1066" s="4">
        <v>0.98895</v>
      </c>
    </row>
    <row r="1067" ht="15.75" customHeight="1">
      <c r="A1067" s="3">
        <v>7067.137809187279</v>
      </c>
      <c r="B1067" s="3">
        <v>1.415</v>
      </c>
      <c r="C1067" s="3">
        <v>1415.0</v>
      </c>
      <c r="D1067" s="4">
        <v>0.98896</v>
      </c>
    </row>
    <row r="1068" ht="15.75" customHeight="1">
      <c r="A1068" s="3">
        <v>7062.146892655367</v>
      </c>
      <c r="B1068" s="3">
        <v>1.416</v>
      </c>
      <c r="C1068" s="3">
        <v>1416.0</v>
      </c>
      <c r="D1068" s="4">
        <v>0.98897</v>
      </c>
    </row>
    <row r="1069" ht="15.75" customHeight="1">
      <c r="A1069" s="3">
        <v>7057.163020465773</v>
      </c>
      <c r="B1069" s="3">
        <v>1.417</v>
      </c>
      <c r="C1069" s="3">
        <v>1417.0</v>
      </c>
      <c r="D1069" s="4">
        <v>0.98898</v>
      </c>
    </row>
    <row r="1070" ht="15.75" customHeight="1">
      <c r="A1070" s="3">
        <v>7052.186177715092</v>
      </c>
      <c r="B1070" s="3">
        <v>1.418</v>
      </c>
      <c r="C1070" s="3">
        <v>1418.0</v>
      </c>
      <c r="D1070" s="4">
        <v>0.98899</v>
      </c>
    </row>
    <row r="1071" ht="15.75" customHeight="1">
      <c r="A1071" s="3">
        <v>7047.216349541931</v>
      </c>
      <c r="B1071" s="3">
        <v>1.419</v>
      </c>
      <c r="C1071" s="3">
        <v>1419.0</v>
      </c>
      <c r="D1071" s="4">
        <v>0.989</v>
      </c>
    </row>
    <row r="1072" ht="15.75" customHeight="1">
      <c r="A1072" s="3">
        <v>7042.2535211267605</v>
      </c>
      <c r="B1072" s="3">
        <v>1.42</v>
      </c>
      <c r="C1072" s="3">
        <v>1420.0</v>
      </c>
      <c r="D1072" s="4">
        <v>0.98901</v>
      </c>
    </row>
    <row r="1073" ht="15.75" customHeight="1">
      <c r="A1073" s="3">
        <v>7037.297677691767</v>
      </c>
      <c r="B1073" s="3">
        <v>1.421</v>
      </c>
      <c r="C1073" s="3">
        <v>1421.0</v>
      </c>
      <c r="D1073" s="4">
        <v>0.98906</v>
      </c>
    </row>
    <row r="1074" ht="15.75" customHeight="1">
      <c r="A1074" s="3">
        <v>7032.348804500703</v>
      </c>
      <c r="B1074" s="3">
        <v>1.422</v>
      </c>
      <c r="C1074" s="3">
        <v>1422.0</v>
      </c>
      <c r="D1074" s="4">
        <v>0.98911</v>
      </c>
    </row>
    <row r="1075" ht="15.75" customHeight="1">
      <c r="A1075" s="3">
        <v>7027.406886858749</v>
      </c>
      <c r="B1075" s="3">
        <v>1.423</v>
      </c>
      <c r="C1075" s="3">
        <v>1423.0</v>
      </c>
      <c r="D1075" s="4">
        <v>0.98916</v>
      </c>
    </row>
    <row r="1076" ht="15.75" customHeight="1">
      <c r="A1076" s="3">
        <v>7022.471910112359</v>
      </c>
      <c r="B1076" s="3">
        <v>1.424</v>
      </c>
      <c r="C1076" s="3">
        <v>1424.0</v>
      </c>
      <c r="D1076" s="4">
        <v>0.98921</v>
      </c>
    </row>
    <row r="1077" ht="15.75" customHeight="1">
      <c r="A1077" s="3">
        <v>7017.543859649123</v>
      </c>
      <c r="B1077" s="3">
        <v>1.425</v>
      </c>
      <c r="C1077" s="3">
        <v>1425.0</v>
      </c>
      <c r="D1077" s="4">
        <v>0.98926</v>
      </c>
    </row>
    <row r="1078" ht="15.75" customHeight="1">
      <c r="A1078" s="3">
        <v>7012.622720897616</v>
      </c>
      <c r="B1078" s="3">
        <v>1.426</v>
      </c>
      <c r="C1078" s="3">
        <v>1426.0</v>
      </c>
      <c r="D1078" s="4">
        <v>0.989304</v>
      </c>
    </row>
    <row r="1079" ht="15.75" customHeight="1">
      <c r="A1079" s="3">
        <v>7007.70847932726</v>
      </c>
      <c r="B1079" s="3">
        <v>1.427</v>
      </c>
      <c r="C1079" s="3">
        <v>1427.0</v>
      </c>
      <c r="D1079" s="4">
        <v>0.989348</v>
      </c>
    </row>
    <row r="1080" ht="15.75" customHeight="1">
      <c r="A1080" s="3">
        <v>7002.801120448179</v>
      </c>
      <c r="B1080" s="3">
        <v>1.428</v>
      </c>
      <c r="C1080" s="3">
        <v>1428.0</v>
      </c>
      <c r="D1080" s="4">
        <v>0.989392</v>
      </c>
    </row>
    <row r="1081" ht="15.75" customHeight="1">
      <c r="A1081" s="3">
        <v>6997.900629811057</v>
      </c>
      <c r="B1081" s="3">
        <v>1.429</v>
      </c>
      <c r="C1081" s="3">
        <v>1429.0</v>
      </c>
      <c r="D1081" s="4">
        <v>0.989436</v>
      </c>
    </row>
    <row r="1082" ht="15.75" customHeight="1">
      <c r="A1082" s="3">
        <v>6993.006993006993</v>
      </c>
      <c r="B1082" s="3">
        <v>1.43</v>
      </c>
      <c r="C1082" s="3">
        <v>1430.0</v>
      </c>
      <c r="D1082" s="4">
        <v>0.98948</v>
      </c>
    </row>
    <row r="1083" ht="15.75" customHeight="1">
      <c r="A1083" s="3">
        <v>6988.120195667366</v>
      </c>
      <c r="B1083" s="3">
        <v>1.431</v>
      </c>
      <c r="C1083" s="3">
        <v>1431.0</v>
      </c>
      <c r="D1083" s="4">
        <v>0.989516</v>
      </c>
    </row>
    <row r="1084" ht="15.75" customHeight="1">
      <c r="A1084" s="3">
        <v>6983.2402234636875</v>
      </c>
      <c r="B1084" s="3">
        <v>1.432</v>
      </c>
      <c r="C1084" s="3">
        <v>1432.0</v>
      </c>
      <c r="D1084" s="4">
        <v>0.989552</v>
      </c>
    </row>
    <row r="1085" ht="15.75" customHeight="1">
      <c r="A1085" s="3">
        <v>6978.367062107467</v>
      </c>
      <c r="B1085" s="3">
        <v>1.433</v>
      </c>
      <c r="C1085" s="3">
        <v>1433.0</v>
      </c>
      <c r="D1085" s="4">
        <v>0.989588</v>
      </c>
    </row>
    <row r="1086" ht="15.75" customHeight="1">
      <c r="A1086" s="3">
        <v>6973.5006973500695</v>
      </c>
      <c r="B1086" s="3">
        <v>1.434</v>
      </c>
      <c r="C1086" s="3">
        <v>1434.0</v>
      </c>
      <c r="D1086" s="4">
        <v>0.989624</v>
      </c>
    </row>
    <row r="1087" ht="15.75" customHeight="1">
      <c r="A1087" s="3">
        <v>6968.641114982578</v>
      </c>
      <c r="B1087" s="3">
        <v>1.435</v>
      </c>
      <c r="C1087" s="3">
        <v>1435.0</v>
      </c>
      <c r="D1087" s="4">
        <v>0.98966</v>
      </c>
    </row>
    <row r="1088" ht="15.75" customHeight="1">
      <c r="A1088" s="3">
        <v>6963.788300835655</v>
      </c>
      <c r="B1088" s="3">
        <v>1.436</v>
      </c>
      <c r="C1088" s="3">
        <v>1436.0</v>
      </c>
      <c r="D1088" s="4">
        <v>0.989628</v>
      </c>
    </row>
    <row r="1089" ht="15.75" customHeight="1">
      <c r="A1089" s="3">
        <v>6958.942240779402</v>
      </c>
      <c r="B1089" s="3">
        <v>1.437</v>
      </c>
      <c r="C1089" s="3">
        <v>1437.0</v>
      </c>
      <c r="D1089" s="4">
        <v>0.989596</v>
      </c>
    </row>
    <row r="1090" ht="15.75" customHeight="1">
      <c r="A1090" s="3">
        <v>6954.102920723227</v>
      </c>
      <c r="B1090" s="3">
        <v>1.438</v>
      </c>
      <c r="C1090" s="3">
        <v>1438.0</v>
      </c>
      <c r="D1090" s="4">
        <v>0.989564</v>
      </c>
    </row>
    <row r="1091" ht="15.75" customHeight="1">
      <c r="A1091" s="3">
        <v>6949.270326615705</v>
      </c>
      <c r="B1091" s="3">
        <v>1.439</v>
      </c>
      <c r="C1091" s="3">
        <v>1439.0</v>
      </c>
      <c r="D1091" s="4">
        <v>0.989532</v>
      </c>
    </row>
    <row r="1092" ht="15.75" customHeight="1">
      <c r="A1092" s="3">
        <v>6944.444444444444</v>
      </c>
      <c r="B1092" s="3">
        <v>1.44</v>
      </c>
      <c r="C1092" s="3">
        <v>1440.0</v>
      </c>
      <c r="D1092" s="4">
        <v>0.9895</v>
      </c>
    </row>
    <row r="1093" ht="15.75" customHeight="1">
      <c r="A1093" s="3">
        <v>6939.625260235947</v>
      </c>
      <c r="B1093" s="3">
        <v>1.441</v>
      </c>
      <c r="C1093" s="3">
        <v>1441.0</v>
      </c>
      <c r="D1093" s="4">
        <v>0.98948</v>
      </c>
    </row>
    <row r="1094" ht="15.75" customHeight="1">
      <c r="A1094" s="3">
        <v>6934.812760055478</v>
      </c>
      <c r="B1094" s="3">
        <v>1.442</v>
      </c>
      <c r="C1094" s="3">
        <v>1442.0</v>
      </c>
      <c r="D1094" s="4">
        <v>0.98946</v>
      </c>
    </row>
    <row r="1095" ht="15.75" customHeight="1">
      <c r="A1095" s="3">
        <v>6930.00693000693</v>
      </c>
      <c r="B1095" s="3">
        <v>1.443</v>
      </c>
      <c r="C1095" s="3">
        <v>1443.0</v>
      </c>
      <c r="D1095" s="4">
        <v>0.98944</v>
      </c>
    </row>
    <row r="1096" ht="15.75" customHeight="1">
      <c r="A1096" s="3">
        <v>6925.207756232687</v>
      </c>
      <c r="B1096" s="3">
        <v>1.444</v>
      </c>
      <c r="C1096" s="3">
        <v>1444.0</v>
      </c>
      <c r="D1096" s="4">
        <v>0.98942</v>
      </c>
    </row>
    <row r="1097" ht="15.75" customHeight="1">
      <c r="A1097" s="3">
        <v>6920.415224913495</v>
      </c>
      <c r="B1097" s="3">
        <v>1.445</v>
      </c>
      <c r="C1097" s="3">
        <v>1445.0</v>
      </c>
      <c r="D1097" s="4">
        <v>0.9894</v>
      </c>
    </row>
    <row r="1098" ht="15.75" customHeight="1">
      <c r="A1098" s="3">
        <v>6915.629322268326</v>
      </c>
      <c r="B1098" s="3">
        <v>1.446</v>
      </c>
      <c r="C1098" s="3">
        <v>1446.0</v>
      </c>
      <c r="D1098" s="4">
        <v>0.989402</v>
      </c>
    </row>
    <row r="1099" ht="15.75" customHeight="1">
      <c r="A1099" s="3">
        <v>6910.85003455425</v>
      </c>
      <c r="B1099" s="3">
        <v>1.447</v>
      </c>
      <c r="C1099" s="3">
        <v>1447.0</v>
      </c>
      <c r="D1099" s="4">
        <v>0.989404</v>
      </c>
    </row>
    <row r="1100" ht="15.75" customHeight="1">
      <c r="A1100" s="3">
        <v>6906.077348066298</v>
      </c>
      <c r="B1100" s="3">
        <v>1.448</v>
      </c>
      <c r="C1100" s="3">
        <v>1448.0</v>
      </c>
      <c r="D1100" s="4">
        <v>0.989406</v>
      </c>
    </row>
    <row r="1101" ht="15.75" customHeight="1">
      <c r="A1101" s="3">
        <v>6901.311249137336</v>
      </c>
      <c r="B1101" s="3">
        <v>1.449</v>
      </c>
      <c r="C1101" s="3">
        <v>1449.0</v>
      </c>
      <c r="D1101" s="4">
        <v>0.989408</v>
      </c>
    </row>
    <row r="1102" ht="15.75" customHeight="1">
      <c r="A1102" s="3">
        <v>6896.551724137931</v>
      </c>
      <c r="B1102" s="3">
        <v>1.45</v>
      </c>
      <c r="C1102" s="3">
        <v>1450.0</v>
      </c>
      <c r="D1102" s="4">
        <v>0.98941</v>
      </c>
    </row>
    <row r="1103" ht="15.75" customHeight="1">
      <c r="A1103" s="3">
        <v>6891.7987594762235</v>
      </c>
      <c r="B1103" s="3">
        <v>1.451</v>
      </c>
      <c r="C1103" s="3">
        <v>1451.0</v>
      </c>
      <c r="D1103" s="4">
        <v>0.989428</v>
      </c>
    </row>
    <row r="1104" ht="15.75" customHeight="1">
      <c r="A1104" s="3">
        <v>6887.052341597796</v>
      </c>
      <c r="B1104" s="3">
        <v>1.452</v>
      </c>
      <c r="C1104" s="3">
        <v>1452.0</v>
      </c>
      <c r="D1104" s="4">
        <v>0.989446</v>
      </c>
    </row>
    <row r="1105" ht="15.75" customHeight="1">
      <c r="A1105" s="3">
        <v>6882.312456985547</v>
      </c>
      <c r="B1105" s="3">
        <v>1.453</v>
      </c>
      <c r="C1105" s="3">
        <v>1453.0</v>
      </c>
      <c r="D1105" s="4">
        <v>0.989464</v>
      </c>
    </row>
    <row r="1106" ht="15.75" customHeight="1">
      <c r="A1106" s="3">
        <v>6877.57909215956</v>
      </c>
      <c r="B1106" s="3">
        <v>1.454</v>
      </c>
      <c r="C1106" s="3">
        <v>1454.0</v>
      </c>
      <c r="D1106" s="4">
        <v>0.989482</v>
      </c>
    </row>
    <row r="1107" ht="15.75" customHeight="1">
      <c r="A1107" s="3">
        <v>6872.852233676976</v>
      </c>
      <c r="B1107" s="3">
        <v>1.455</v>
      </c>
      <c r="C1107" s="3">
        <v>1455.0</v>
      </c>
      <c r="D1107" s="4">
        <v>0.9895</v>
      </c>
    </row>
    <row r="1108" ht="15.75" customHeight="1">
      <c r="A1108" s="3">
        <v>6868.131868131868</v>
      </c>
      <c r="B1108" s="3">
        <v>1.456</v>
      </c>
      <c r="C1108" s="3">
        <v>1456.0</v>
      </c>
      <c r="D1108" s="4">
        <v>0.989492</v>
      </c>
    </row>
    <row r="1109" ht="15.75" customHeight="1">
      <c r="A1109" s="3">
        <v>6863.417982155113</v>
      </c>
      <c r="B1109" s="3">
        <v>1.457</v>
      </c>
      <c r="C1109" s="3">
        <v>1457.0</v>
      </c>
      <c r="D1109" s="4">
        <v>0.989484</v>
      </c>
    </row>
    <row r="1110" ht="15.75" customHeight="1">
      <c r="A1110" s="3">
        <v>6858.710562414266</v>
      </c>
      <c r="B1110" s="3">
        <v>1.458</v>
      </c>
      <c r="C1110" s="3">
        <v>1458.0</v>
      </c>
      <c r="D1110" s="4">
        <v>0.989476</v>
      </c>
    </row>
    <row r="1111" ht="15.75" customHeight="1">
      <c r="A1111" s="3">
        <v>6854.009595613434</v>
      </c>
      <c r="B1111" s="3">
        <v>1.459</v>
      </c>
      <c r="C1111" s="3">
        <v>1459.0</v>
      </c>
      <c r="D1111" s="4">
        <v>0.989468</v>
      </c>
    </row>
    <row r="1112" ht="15.75" customHeight="1">
      <c r="A1112" s="3">
        <v>6849.315068493151</v>
      </c>
      <c r="B1112" s="3">
        <v>1.46</v>
      </c>
      <c r="C1112" s="3">
        <v>1460.0</v>
      </c>
      <c r="D1112" s="4">
        <v>0.98946</v>
      </c>
    </row>
    <row r="1113" ht="15.75" customHeight="1">
      <c r="A1113" s="3">
        <v>6844.626967830253</v>
      </c>
      <c r="B1113" s="3">
        <v>1.461</v>
      </c>
      <c r="C1113" s="3">
        <v>1461.0</v>
      </c>
      <c r="D1113" s="4">
        <v>0.989484</v>
      </c>
    </row>
    <row r="1114" ht="15.75" customHeight="1">
      <c r="A1114" s="3">
        <v>6839.945280437756</v>
      </c>
      <c r="B1114" s="3">
        <v>1.462</v>
      </c>
      <c r="C1114" s="3">
        <v>1462.0</v>
      </c>
      <c r="D1114" s="4">
        <v>0.989508</v>
      </c>
    </row>
    <row r="1115" ht="15.75" customHeight="1">
      <c r="A1115" s="3">
        <v>6835.26999316473</v>
      </c>
      <c r="B1115" s="3">
        <v>1.463</v>
      </c>
      <c r="C1115" s="3">
        <v>1463.0</v>
      </c>
      <c r="D1115" s="4">
        <v>0.989532</v>
      </c>
    </row>
    <row r="1116" ht="15.75" customHeight="1">
      <c r="A1116" s="3">
        <v>6830.601092896175</v>
      </c>
      <c r="B1116" s="3">
        <v>1.464</v>
      </c>
      <c r="C1116" s="3">
        <v>1464.0</v>
      </c>
      <c r="D1116" s="4">
        <v>0.989556</v>
      </c>
    </row>
    <row r="1117" ht="15.75" customHeight="1">
      <c r="A1117" s="3">
        <v>6825.938566552901</v>
      </c>
      <c r="B1117" s="3">
        <v>1.465</v>
      </c>
      <c r="C1117" s="3">
        <v>1465.0</v>
      </c>
      <c r="D1117" s="4">
        <v>0.98958</v>
      </c>
    </row>
    <row r="1118" ht="15.75" customHeight="1">
      <c r="A1118" s="3">
        <v>6821.2824010914055</v>
      </c>
      <c r="B1118" s="3">
        <v>1.466</v>
      </c>
      <c r="C1118" s="3">
        <v>1466.0</v>
      </c>
      <c r="D1118" s="4">
        <v>0.98957</v>
      </c>
    </row>
    <row r="1119" ht="15.75" customHeight="1">
      <c r="A1119" s="3">
        <v>6816.632583503749</v>
      </c>
      <c r="B1119" s="3">
        <v>1.467</v>
      </c>
      <c r="C1119" s="3">
        <v>1467.0</v>
      </c>
      <c r="D1119" s="4">
        <v>0.98956</v>
      </c>
    </row>
    <row r="1120" ht="15.75" customHeight="1">
      <c r="A1120" s="3">
        <v>6811.989100817439</v>
      </c>
      <c r="B1120" s="3">
        <v>1.468</v>
      </c>
      <c r="C1120" s="3">
        <v>1468.0</v>
      </c>
      <c r="D1120" s="4">
        <v>0.98955</v>
      </c>
    </row>
    <row r="1121" ht="15.75" customHeight="1">
      <c r="A1121" s="3">
        <v>6807.351940095303</v>
      </c>
      <c r="B1121" s="3">
        <v>1.469</v>
      </c>
      <c r="C1121" s="3">
        <v>1469.0</v>
      </c>
      <c r="D1121" s="4">
        <v>0.98954</v>
      </c>
    </row>
    <row r="1122" ht="15.75" customHeight="1">
      <c r="A1122" s="3">
        <v>6802.721088435374</v>
      </c>
      <c r="B1122" s="3">
        <v>1.47</v>
      </c>
      <c r="C1122" s="3">
        <v>1470.0</v>
      </c>
      <c r="D1122" s="4">
        <v>0.98953</v>
      </c>
    </row>
    <row r="1123" ht="15.75" customHeight="1">
      <c r="A1123" s="3">
        <v>6798.096532970768</v>
      </c>
      <c r="B1123" s="3">
        <v>1.471</v>
      </c>
      <c r="C1123" s="3">
        <v>1471.0</v>
      </c>
      <c r="D1123" s="4">
        <v>0.989528</v>
      </c>
    </row>
    <row r="1124" ht="15.75" customHeight="1">
      <c r="A1124" s="3">
        <v>6793.478260869565</v>
      </c>
      <c r="B1124" s="3">
        <v>1.472</v>
      </c>
      <c r="C1124" s="3">
        <v>1472.0</v>
      </c>
      <c r="D1124" s="4">
        <v>0.989526</v>
      </c>
    </row>
    <row r="1125" ht="15.75" customHeight="1">
      <c r="A1125" s="3">
        <v>6788.866259334691</v>
      </c>
      <c r="B1125" s="3">
        <v>1.473</v>
      </c>
      <c r="C1125" s="3">
        <v>1473.0</v>
      </c>
      <c r="D1125" s="4">
        <v>0.989524</v>
      </c>
    </row>
    <row r="1126" ht="15.75" customHeight="1">
      <c r="A1126" s="3">
        <v>6784.260515603799</v>
      </c>
      <c r="B1126" s="3">
        <v>1.474</v>
      </c>
      <c r="C1126" s="3">
        <v>1474.0</v>
      </c>
      <c r="D1126" s="4">
        <v>0.989522</v>
      </c>
    </row>
    <row r="1127" ht="15.75" customHeight="1">
      <c r="A1127" s="3">
        <v>6779.661016949152</v>
      </c>
      <c r="B1127" s="3">
        <v>1.475</v>
      </c>
      <c r="C1127" s="3">
        <v>1475.0</v>
      </c>
      <c r="D1127" s="4">
        <v>0.98952</v>
      </c>
    </row>
    <row r="1128" ht="15.75" customHeight="1">
      <c r="A1128" s="3">
        <v>6775.067750677506</v>
      </c>
      <c r="B1128" s="3">
        <v>1.476</v>
      </c>
      <c r="C1128" s="3">
        <v>1476.0</v>
      </c>
      <c r="D1128" s="4">
        <v>0.989496</v>
      </c>
    </row>
    <row r="1129" ht="15.75" customHeight="1">
      <c r="A1129" s="3">
        <v>6770.480704129994</v>
      </c>
      <c r="B1129" s="3">
        <v>1.477</v>
      </c>
      <c r="C1129" s="3">
        <v>1477.0</v>
      </c>
      <c r="D1129" s="4">
        <v>0.989472</v>
      </c>
    </row>
    <row r="1130" ht="15.75" customHeight="1">
      <c r="A1130" s="3">
        <v>6765.899864682003</v>
      </c>
      <c r="B1130" s="3">
        <v>1.478</v>
      </c>
      <c r="C1130" s="3">
        <v>1478.0</v>
      </c>
      <c r="D1130" s="4">
        <v>0.989448</v>
      </c>
    </row>
    <row r="1131" ht="15.75" customHeight="1">
      <c r="A1131" s="3">
        <v>6761.325219743069</v>
      </c>
      <c r="B1131" s="3">
        <v>1.479</v>
      </c>
      <c r="C1131" s="3">
        <v>1479.0</v>
      </c>
      <c r="D1131" s="4">
        <v>0.989424</v>
      </c>
    </row>
    <row r="1132" ht="15.75" customHeight="1">
      <c r="A1132" s="3">
        <v>6756.756756756757</v>
      </c>
      <c r="B1132" s="3">
        <v>1.48</v>
      </c>
      <c r="C1132" s="3">
        <v>1480.0</v>
      </c>
      <c r="D1132" s="4">
        <v>0.9894</v>
      </c>
    </row>
    <row r="1133" ht="15.75" customHeight="1">
      <c r="A1133" s="3">
        <v>6752.19446320054</v>
      </c>
      <c r="B1133" s="3">
        <v>1.481</v>
      </c>
      <c r="C1133" s="3">
        <v>1481.0</v>
      </c>
      <c r="D1133" s="4">
        <v>0.989366</v>
      </c>
    </row>
    <row r="1134" ht="15.75" customHeight="1">
      <c r="A1134" s="3">
        <v>6747.638326585695</v>
      </c>
      <c r="B1134" s="3">
        <v>1.482</v>
      </c>
      <c r="C1134" s="3">
        <v>1482.0</v>
      </c>
      <c r="D1134" s="4">
        <v>0.989332</v>
      </c>
    </row>
    <row r="1135" ht="15.75" customHeight="1">
      <c r="A1135" s="3">
        <v>6743.088334457181</v>
      </c>
      <c r="B1135" s="3">
        <v>1.483</v>
      </c>
      <c r="C1135" s="3">
        <v>1483.0</v>
      </c>
      <c r="D1135" s="4">
        <v>0.989298</v>
      </c>
    </row>
    <row r="1136" ht="15.75" customHeight="1">
      <c r="A1136" s="3">
        <v>6738.544474393531</v>
      </c>
      <c r="B1136" s="3">
        <v>1.484</v>
      </c>
      <c r="C1136" s="3">
        <v>1484.0</v>
      </c>
      <c r="D1136" s="4">
        <v>0.989264</v>
      </c>
    </row>
    <row r="1137" ht="15.75" customHeight="1">
      <c r="A1137" s="3">
        <v>6734.006734006734</v>
      </c>
      <c r="B1137" s="3">
        <v>1.485</v>
      </c>
      <c r="C1137" s="3">
        <v>1485.0</v>
      </c>
      <c r="D1137" s="4">
        <v>0.98923</v>
      </c>
    </row>
    <row r="1138" ht="15.75" customHeight="1">
      <c r="A1138" s="3">
        <v>6729.475100942126</v>
      </c>
      <c r="B1138" s="3">
        <v>1.486</v>
      </c>
      <c r="C1138" s="3">
        <v>1486.0</v>
      </c>
      <c r="D1138" s="4">
        <v>0.989194</v>
      </c>
    </row>
    <row r="1139" ht="15.75" customHeight="1">
      <c r="A1139" s="3">
        <v>6724.949562878279</v>
      </c>
      <c r="B1139" s="3">
        <v>1.487</v>
      </c>
      <c r="C1139" s="3">
        <v>1487.0</v>
      </c>
      <c r="D1139" s="4">
        <v>0.989158</v>
      </c>
    </row>
    <row r="1140" ht="15.75" customHeight="1">
      <c r="A1140" s="3">
        <v>6720.430107526881</v>
      </c>
      <c r="B1140" s="3">
        <v>1.488</v>
      </c>
      <c r="C1140" s="3">
        <v>1488.0</v>
      </c>
      <c r="D1140" s="4">
        <v>0.989122</v>
      </c>
    </row>
    <row r="1141" ht="15.75" customHeight="1">
      <c r="A1141" s="3">
        <v>6715.916722632639</v>
      </c>
      <c r="B1141" s="3">
        <v>1.489</v>
      </c>
      <c r="C1141" s="3">
        <v>1489.0</v>
      </c>
      <c r="D1141" s="4">
        <v>0.989086</v>
      </c>
    </row>
    <row r="1142" ht="15.75" customHeight="1">
      <c r="A1142" s="3">
        <v>6711.4093959731545</v>
      </c>
      <c r="B1142" s="3">
        <v>1.49</v>
      </c>
      <c r="C1142" s="3">
        <v>1490.0</v>
      </c>
      <c r="D1142" s="4">
        <v>0.98905</v>
      </c>
    </row>
    <row r="1143" ht="15.75" customHeight="1">
      <c r="A1143" s="3">
        <v>6706.9081153588195</v>
      </c>
      <c r="B1143" s="3">
        <v>1.491</v>
      </c>
      <c r="C1143" s="3">
        <v>1491.0</v>
      </c>
      <c r="D1143" s="4">
        <v>0.989044</v>
      </c>
    </row>
    <row r="1144" ht="15.75" customHeight="1">
      <c r="A1144" s="3">
        <v>6702.412868632708</v>
      </c>
      <c r="B1144" s="3">
        <v>1.492</v>
      </c>
      <c r="C1144" s="3">
        <v>1492.0</v>
      </c>
      <c r="D1144" s="4">
        <v>0.989038</v>
      </c>
    </row>
    <row r="1145" ht="15.75" customHeight="1">
      <c r="A1145" s="3">
        <v>6697.923643670462</v>
      </c>
      <c r="B1145" s="3">
        <v>1.493</v>
      </c>
      <c r="C1145" s="3">
        <v>1493.0</v>
      </c>
      <c r="D1145" s="4">
        <v>0.989032</v>
      </c>
    </row>
    <row r="1146" ht="15.75" customHeight="1">
      <c r="A1146" s="3">
        <v>6693.440428380188</v>
      </c>
      <c r="B1146" s="3">
        <v>1.494</v>
      </c>
      <c r="C1146" s="3">
        <v>1494.0</v>
      </c>
      <c r="D1146" s="4">
        <v>0.989026</v>
      </c>
    </row>
    <row r="1147" ht="15.75" customHeight="1">
      <c r="A1147" s="3">
        <v>6688.963210702341</v>
      </c>
      <c r="B1147" s="3">
        <v>1.495</v>
      </c>
      <c r="C1147" s="3">
        <v>1495.0</v>
      </c>
      <c r="D1147" s="4">
        <v>0.98902</v>
      </c>
    </row>
    <row r="1148" ht="15.75" customHeight="1">
      <c r="A1148" s="3">
        <v>6684.491978609625</v>
      </c>
      <c r="B1148" s="3">
        <v>1.496</v>
      </c>
      <c r="C1148" s="3">
        <v>1496.0</v>
      </c>
      <c r="D1148" s="4">
        <v>0.988998</v>
      </c>
    </row>
    <row r="1149" ht="15.75" customHeight="1">
      <c r="A1149" s="3">
        <v>6680.02672010688</v>
      </c>
      <c r="B1149" s="3">
        <v>1.497</v>
      </c>
      <c r="C1149" s="3">
        <v>1497.0</v>
      </c>
      <c r="D1149" s="4">
        <v>0.988976</v>
      </c>
    </row>
    <row r="1150" ht="15.75" customHeight="1">
      <c r="A1150" s="3">
        <v>6675.567423230975</v>
      </c>
      <c r="B1150" s="3">
        <v>1.498</v>
      </c>
      <c r="C1150" s="3">
        <v>1498.0</v>
      </c>
      <c r="D1150" s="4">
        <v>0.988954</v>
      </c>
    </row>
    <row r="1151" ht="15.75" customHeight="1">
      <c r="A1151" s="3">
        <v>6671.1140760507005</v>
      </c>
      <c r="B1151" s="3">
        <v>1.499</v>
      </c>
      <c r="C1151" s="3">
        <v>1499.0</v>
      </c>
      <c r="D1151" s="4">
        <v>0.988932</v>
      </c>
    </row>
    <row r="1152" ht="15.75" customHeight="1">
      <c r="A1152" s="3">
        <v>6666.666666666667</v>
      </c>
      <c r="B1152" s="3">
        <v>1.5</v>
      </c>
      <c r="C1152" s="3">
        <v>1500.0</v>
      </c>
      <c r="D1152" s="4">
        <v>0.98891</v>
      </c>
    </row>
    <row r="1153" ht="15.75" customHeight="1">
      <c r="A1153" s="3">
        <v>6662.225183211192</v>
      </c>
      <c r="B1153" s="3">
        <v>1.501</v>
      </c>
      <c r="C1153" s="3">
        <v>1501.0</v>
      </c>
      <c r="D1153" s="4">
        <v>0.988902</v>
      </c>
    </row>
    <row r="1154" ht="15.75" customHeight="1">
      <c r="A1154" s="3">
        <v>6657.789613848202</v>
      </c>
      <c r="B1154" s="3">
        <v>1.502</v>
      </c>
      <c r="C1154" s="3">
        <v>1502.0</v>
      </c>
      <c r="D1154" s="4">
        <v>0.988894</v>
      </c>
    </row>
    <row r="1155" ht="15.75" customHeight="1">
      <c r="A1155" s="3">
        <v>6653.35994677312</v>
      </c>
      <c r="B1155" s="3">
        <v>1.503</v>
      </c>
      <c r="C1155" s="3">
        <v>1503.0</v>
      </c>
      <c r="D1155" s="4">
        <v>0.988886</v>
      </c>
    </row>
    <row r="1156" ht="15.75" customHeight="1">
      <c r="A1156" s="3">
        <v>6648.936170212766</v>
      </c>
      <c r="B1156" s="3">
        <v>1.504</v>
      </c>
      <c r="C1156" s="3">
        <v>1504.0</v>
      </c>
      <c r="D1156" s="4">
        <v>0.988878</v>
      </c>
    </row>
    <row r="1157" ht="15.75" customHeight="1">
      <c r="A1157" s="3">
        <v>6644.518272425249</v>
      </c>
      <c r="B1157" s="3">
        <v>1.505</v>
      </c>
      <c r="C1157" s="3">
        <v>1505.0</v>
      </c>
      <c r="D1157" s="4">
        <v>0.98887</v>
      </c>
    </row>
    <row r="1158" ht="15.75" customHeight="1">
      <c r="A1158" s="3">
        <v>6640.1062416998675</v>
      </c>
      <c r="B1158" s="3">
        <v>1.506</v>
      </c>
      <c r="C1158" s="3">
        <v>1506.0</v>
      </c>
      <c r="D1158" s="4">
        <v>0.98885</v>
      </c>
    </row>
    <row r="1159" ht="15.75" customHeight="1">
      <c r="A1159" s="3">
        <v>6635.700066357001</v>
      </c>
      <c r="B1159" s="3">
        <v>1.507</v>
      </c>
      <c r="C1159" s="3">
        <v>1507.0</v>
      </c>
      <c r="D1159" s="4">
        <v>0.98883</v>
      </c>
    </row>
    <row r="1160" ht="15.75" customHeight="1">
      <c r="A1160" s="3">
        <v>6631.29973474801</v>
      </c>
      <c r="B1160" s="3">
        <v>1.508</v>
      </c>
      <c r="C1160" s="3">
        <v>1508.0</v>
      </c>
      <c r="D1160" s="4">
        <v>0.98881</v>
      </c>
    </row>
    <row r="1161" ht="15.75" customHeight="1">
      <c r="A1161" s="3">
        <v>6626.905235255136</v>
      </c>
      <c r="B1161" s="3">
        <v>1.509</v>
      </c>
      <c r="C1161" s="3">
        <v>1509.0</v>
      </c>
      <c r="D1161" s="4">
        <v>0.98879</v>
      </c>
    </row>
    <row r="1162" ht="15.75" customHeight="1">
      <c r="A1162" s="3">
        <v>6622.516556291391</v>
      </c>
      <c r="B1162" s="3">
        <v>1.51</v>
      </c>
      <c r="C1162" s="3">
        <v>1510.0</v>
      </c>
      <c r="D1162" s="4">
        <v>0.98877</v>
      </c>
    </row>
    <row r="1163" ht="15.75" customHeight="1">
      <c r="A1163" s="3">
        <v>6618.1336863004635</v>
      </c>
      <c r="B1163" s="3">
        <v>1.511</v>
      </c>
      <c r="C1163" s="3">
        <v>1511.0</v>
      </c>
      <c r="D1163" s="4">
        <v>0.988798</v>
      </c>
    </row>
    <row r="1164" ht="15.75" customHeight="1">
      <c r="A1164" s="3">
        <v>6613.756613756614</v>
      </c>
      <c r="B1164" s="3">
        <v>1.512</v>
      </c>
      <c r="C1164" s="3">
        <v>1512.0</v>
      </c>
      <c r="D1164" s="4">
        <v>0.988826</v>
      </c>
    </row>
    <row r="1165" ht="15.75" customHeight="1">
      <c r="A1165" s="3">
        <v>6609.385327164574</v>
      </c>
      <c r="B1165" s="3">
        <v>1.513</v>
      </c>
      <c r="C1165" s="3">
        <v>1513.0</v>
      </c>
      <c r="D1165" s="4">
        <v>0.988854</v>
      </c>
    </row>
    <row r="1166" ht="15.75" customHeight="1">
      <c r="A1166" s="3">
        <v>6605.019815059445</v>
      </c>
      <c r="B1166" s="3">
        <v>1.514</v>
      </c>
      <c r="C1166" s="3">
        <v>1514.0</v>
      </c>
      <c r="D1166" s="4">
        <v>0.988882</v>
      </c>
    </row>
    <row r="1167" ht="15.75" customHeight="1">
      <c r="A1167" s="3">
        <v>6600.660066006601</v>
      </c>
      <c r="B1167" s="3">
        <v>1.515</v>
      </c>
      <c r="C1167" s="3">
        <v>1515.0</v>
      </c>
      <c r="D1167" s="4">
        <v>0.98891</v>
      </c>
    </row>
    <row r="1168" ht="15.75" customHeight="1">
      <c r="A1168" s="3">
        <v>6596.306068601583</v>
      </c>
      <c r="B1168" s="3">
        <v>1.516</v>
      </c>
      <c r="C1168" s="3">
        <v>1516.0</v>
      </c>
      <c r="D1168" s="4">
        <v>0.98891</v>
      </c>
    </row>
    <row r="1169" ht="15.75" customHeight="1">
      <c r="A1169" s="3">
        <v>6591.957811470006</v>
      </c>
      <c r="B1169" s="3">
        <v>1.517</v>
      </c>
      <c r="C1169" s="3">
        <v>1517.0</v>
      </c>
      <c r="D1169" s="4">
        <v>0.98891</v>
      </c>
    </row>
    <row r="1170" ht="15.75" customHeight="1">
      <c r="A1170" s="3">
        <v>6587.615283267457</v>
      </c>
      <c r="B1170" s="3">
        <v>1.518</v>
      </c>
      <c r="C1170" s="3">
        <v>1518.0</v>
      </c>
      <c r="D1170" s="4">
        <v>0.98891</v>
      </c>
    </row>
    <row r="1171" ht="15.75" customHeight="1">
      <c r="A1171" s="3">
        <v>6583.278472679394</v>
      </c>
      <c r="B1171" s="3">
        <v>1.519</v>
      </c>
      <c r="C1171" s="3">
        <v>1519.0</v>
      </c>
      <c r="D1171" s="4">
        <v>0.98891</v>
      </c>
    </row>
    <row r="1172" ht="15.75" customHeight="1">
      <c r="A1172" s="3">
        <v>6578.9473684210525</v>
      </c>
      <c r="B1172" s="3">
        <v>1.52</v>
      </c>
      <c r="C1172" s="3">
        <v>1520.0</v>
      </c>
      <c r="D1172" s="4">
        <v>0.98891</v>
      </c>
    </row>
    <row r="1173" ht="15.75" customHeight="1">
      <c r="A1173" s="3">
        <v>6574.621959237344</v>
      </c>
      <c r="B1173" s="3">
        <v>1.521</v>
      </c>
      <c r="C1173" s="3">
        <v>1521.0</v>
      </c>
      <c r="D1173" s="4">
        <v>0.988924</v>
      </c>
    </row>
    <row r="1174" ht="15.75" customHeight="1">
      <c r="A1174" s="3">
        <v>6570.302233902759</v>
      </c>
      <c r="B1174" s="3">
        <v>1.522</v>
      </c>
      <c r="C1174" s="3">
        <v>1522.0</v>
      </c>
      <c r="D1174" s="4">
        <v>0.988938</v>
      </c>
    </row>
    <row r="1175" ht="15.75" customHeight="1">
      <c r="A1175" s="3">
        <v>6565.988181221273</v>
      </c>
      <c r="B1175" s="3">
        <v>1.523</v>
      </c>
      <c r="C1175" s="3">
        <v>1523.0</v>
      </c>
      <c r="D1175" s="4">
        <v>0.988952</v>
      </c>
    </row>
    <row r="1176" ht="15.75" customHeight="1">
      <c r="A1176" s="3">
        <v>6561.679790026246</v>
      </c>
      <c r="B1176" s="3">
        <v>1.524</v>
      </c>
      <c r="C1176" s="3">
        <v>1524.0</v>
      </c>
      <c r="D1176" s="4">
        <v>0.988966</v>
      </c>
    </row>
    <row r="1177" ht="15.75" customHeight="1">
      <c r="A1177" s="3">
        <v>6557.377049180328</v>
      </c>
      <c r="B1177" s="3">
        <v>1.525</v>
      </c>
      <c r="C1177" s="3">
        <v>1525.0</v>
      </c>
      <c r="D1177" s="4">
        <v>0.98898</v>
      </c>
    </row>
    <row r="1178" ht="15.75" customHeight="1">
      <c r="A1178" s="3">
        <v>6553.07994757536</v>
      </c>
      <c r="B1178" s="3">
        <v>1.526</v>
      </c>
      <c r="C1178" s="3">
        <v>1526.0</v>
      </c>
      <c r="D1178" s="4">
        <v>0.98897</v>
      </c>
    </row>
    <row r="1179" ht="15.75" customHeight="1">
      <c r="A1179" s="3">
        <v>6548.788474132286</v>
      </c>
      <c r="B1179" s="3">
        <v>1.527</v>
      </c>
      <c r="C1179" s="3">
        <v>1527.0</v>
      </c>
      <c r="D1179" s="4">
        <v>0.98896</v>
      </c>
    </row>
    <row r="1180" ht="15.75" customHeight="1">
      <c r="A1180" s="3">
        <v>6544.502617801048</v>
      </c>
      <c r="B1180" s="3">
        <v>1.528</v>
      </c>
      <c r="C1180" s="3">
        <v>1528.0</v>
      </c>
      <c r="D1180" s="4">
        <v>0.98895</v>
      </c>
    </row>
    <row r="1181" ht="15.75" customHeight="1">
      <c r="A1181" s="3">
        <v>6540.222367560497</v>
      </c>
      <c r="B1181" s="3">
        <v>1.529</v>
      </c>
      <c r="C1181" s="3">
        <v>1529.0</v>
      </c>
      <c r="D1181" s="4">
        <v>0.98894</v>
      </c>
    </row>
    <row r="1182" ht="15.75" customHeight="1">
      <c r="A1182" s="3">
        <v>6535.9477124183</v>
      </c>
      <c r="B1182" s="3">
        <v>1.53</v>
      </c>
      <c r="C1182" s="3">
        <v>1530.0</v>
      </c>
      <c r="D1182" s="4">
        <v>0.98893</v>
      </c>
    </row>
    <row r="1183" ht="15.75" customHeight="1">
      <c r="A1183" s="3">
        <v>6531.678641410843</v>
      </c>
      <c r="B1183" s="3">
        <v>1.531</v>
      </c>
      <c r="C1183" s="3">
        <v>1531.0</v>
      </c>
      <c r="D1183" s="4">
        <v>0.988926</v>
      </c>
    </row>
    <row r="1184" ht="15.75" customHeight="1">
      <c r="A1184" s="3">
        <v>6527.415143603133</v>
      </c>
      <c r="B1184" s="3">
        <v>1.532</v>
      </c>
      <c r="C1184" s="3">
        <v>1532.0</v>
      </c>
      <c r="D1184" s="4">
        <v>0.988922</v>
      </c>
    </row>
    <row r="1185" ht="15.75" customHeight="1">
      <c r="A1185" s="3">
        <v>6523.157208088715</v>
      </c>
      <c r="B1185" s="3">
        <v>1.533</v>
      </c>
      <c r="C1185" s="3">
        <v>1533.0</v>
      </c>
      <c r="D1185" s="4">
        <v>0.988918</v>
      </c>
    </row>
    <row r="1186" ht="15.75" customHeight="1">
      <c r="A1186" s="3">
        <v>6518.90482398957</v>
      </c>
      <c r="B1186" s="3">
        <v>1.534</v>
      </c>
      <c r="C1186" s="3">
        <v>1534.0</v>
      </c>
      <c r="D1186" s="4">
        <v>0.988914</v>
      </c>
    </row>
    <row r="1187" ht="15.75" customHeight="1">
      <c r="A1187" s="3">
        <v>6514.657980456026</v>
      </c>
      <c r="B1187" s="3">
        <v>1.535</v>
      </c>
      <c r="C1187" s="3">
        <v>1535.0</v>
      </c>
      <c r="D1187" s="4">
        <v>0.98891</v>
      </c>
    </row>
    <row r="1188" ht="15.75" customHeight="1">
      <c r="A1188" s="3">
        <v>6510.416666666667</v>
      </c>
      <c r="B1188" s="3">
        <v>1.536</v>
      </c>
      <c r="C1188" s="3">
        <v>1536.0</v>
      </c>
      <c r="D1188" s="4">
        <v>0.988914</v>
      </c>
    </row>
    <row r="1189" ht="15.75" customHeight="1">
      <c r="A1189" s="3">
        <v>6506.180871828236</v>
      </c>
      <c r="B1189" s="3">
        <v>1.537</v>
      </c>
      <c r="C1189" s="3">
        <v>1537.0</v>
      </c>
      <c r="D1189" s="4">
        <v>0.988918</v>
      </c>
    </row>
    <row r="1190" ht="15.75" customHeight="1">
      <c r="A1190" s="3">
        <v>6501.950585175553</v>
      </c>
      <c r="B1190" s="3">
        <v>1.538</v>
      </c>
      <c r="C1190" s="3">
        <v>1538.0</v>
      </c>
      <c r="D1190" s="4">
        <v>0.988922</v>
      </c>
    </row>
    <row r="1191" ht="15.75" customHeight="1">
      <c r="A1191" s="3">
        <v>6497.72579597141</v>
      </c>
      <c r="B1191" s="3">
        <v>1.539</v>
      </c>
      <c r="C1191" s="3">
        <v>1539.0</v>
      </c>
      <c r="D1191" s="4">
        <v>0.988926</v>
      </c>
    </row>
    <row r="1192" ht="15.75" customHeight="1">
      <c r="A1192" s="3">
        <v>6493.506493506494</v>
      </c>
      <c r="B1192" s="3">
        <v>1.54</v>
      </c>
      <c r="C1192" s="3">
        <v>1540.0</v>
      </c>
      <c r="D1192" s="4">
        <v>0.98893</v>
      </c>
    </row>
    <row r="1193" ht="15.75" customHeight="1">
      <c r="A1193" s="3">
        <v>6489.2926670992865</v>
      </c>
      <c r="B1193" s="3">
        <v>1.541</v>
      </c>
      <c r="C1193" s="3">
        <v>1541.0</v>
      </c>
      <c r="D1193" s="4">
        <v>0.988922</v>
      </c>
    </row>
    <row r="1194" ht="15.75" customHeight="1">
      <c r="A1194" s="3">
        <v>6485.08430609598</v>
      </c>
      <c r="B1194" s="3">
        <v>1.542</v>
      </c>
      <c r="C1194" s="3">
        <v>1542.0</v>
      </c>
      <c r="D1194" s="4">
        <v>0.988914</v>
      </c>
    </row>
    <row r="1195" ht="15.75" customHeight="1">
      <c r="A1195" s="3">
        <v>6480.881399870383</v>
      </c>
      <c r="B1195" s="3">
        <v>1.543</v>
      </c>
      <c r="C1195" s="3">
        <v>1543.0</v>
      </c>
      <c r="D1195" s="4">
        <v>0.988906</v>
      </c>
    </row>
    <row r="1196" ht="15.75" customHeight="1">
      <c r="A1196" s="3">
        <v>6476.683937823835</v>
      </c>
      <c r="B1196" s="3">
        <v>1.544</v>
      </c>
      <c r="C1196" s="3">
        <v>1544.0</v>
      </c>
      <c r="D1196" s="4">
        <v>0.988898</v>
      </c>
    </row>
    <row r="1197" ht="15.75" customHeight="1">
      <c r="A1197" s="3">
        <v>6472.491909385113</v>
      </c>
      <c r="B1197" s="3">
        <v>1.545</v>
      </c>
      <c r="C1197" s="3">
        <v>1545.0</v>
      </c>
      <c r="D1197" s="4">
        <v>0.98889</v>
      </c>
    </row>
    <row r="1198" ht="15.75" customHeight="1">
      <c r="A1198" s="3">
        <v>6468.30530401035</v>
      </c>
      <c r="B1198" s="3">
        <v>1.546</v>
      </c>
      <c r="C1198" s="3">
        <v>1546.0</v>
      </c>
      <c r="D1198" s="4">
        <v>0.988888</v>
      </c>
    </row>
    <row r="1199" ht="15.75" customHeight="1">
      <c r="A1199" s="3">
        <v>6464.124111182935</v>
      </c>
      <c r="B1199" s="3">
        <v>1.547</v>
      </c>
      <c r="C1199" s="3">
        <v>1547.0</v>
      </c>
      <c r="D1199" s="4">
        <v>0.988886</v>
      </c>
    </row>
    <row r="1200" ht="15.75" customHeight="1">
      <c r="A1200" s="3">
        <v>6459.948320413437</v>
      </c>
      <c r="B1200" s="3">
        <v>1.548</v>
      </c>
      <c r="C1200" s="3">
        <v>1548.0</v>
      </c>
      <c r="D1200" s="4">
        <v>0.988884</v>
      </c>
    </row>
    <row r="1201" ht="15.75" customHeight="1">
      <c r="A1201" s="3">
        <v>6455.777921239509</v>
      </c>
      <c r="B1201" s="3">
        <v>1.549</v>
      </c>
      <c r="C1201" s="3">
        <v>1549.0</v>
      </c>
      <c r="D1201" s="4">
        <v>0.988882</v>
      </c>
    </row>
    <row r="1202" ht="15.75" customHeight="1">
      <c r="A1202" s="3">
        <v>6451.612903225807</v>
      </c>
      <c r="B1202" s="3">
        <v>1.55</v>
      </c>
      <c r="C1202" s="3">
        <v>1550.0</v>
      </c>
      <c r="D1202" s="4">
        <v>0.98888</v>
      </c>
    </row>
    <row r="1203" ht="15.75" customHeight="1">
      <c r="A1203" s="3">
        <v>6447.453255963895</v>
      </c>
      <c r="B1203" s="3">
        <v>1.551</v>
      </c>
      <c r="C1203" s="3">
        <v>1551.0</v>
      </c>
      <c r="D1203" s="4">
        <v>0.988924</v>
      </c>
    </row>
    <row r="1204" ht="15.75" customHeight="1">
      <c r="A1204" s="3">
        <v>6443.298969072165</v>
      </c>
      <c r="B1204" s="3">
        <v>1.552</v>
      </c>
      <c r="C1204" s="3">
        <v>1552.0</v>
      </c>
      <c r="D1204" s="4">
        <v>0.988968</v>
      </c>
    </row>
    <row r="1205" ht="15.75" customHeight="1">
      <c r="A1205" s="3">
        <v>6439.15003219575</v>
      </c>
      <c r="B1205" s="3">
        <v>1.553</v>
      </c>
      <c r="C1205" s="3">
        <v>1553.0</v>
      </c>
      <c r="D1205" s="4">
        <v>0.989012</v>
      </c>
    </row>
    <row r="1206" ht="15.75" customHeight="1">
      <c r="A1206" s="3">
        <v>6435.006435006435</v>
      </c>
      <c r="B1206" s="3">
        <v>1.554</v>
      </c>
      <c r="C1206" s="3">
        <v>1554.0</v>
      </c>
      <c r="D1206" s="4">
        <v>0.989056</v>
      </c>
    </row>
    <row r="1207" ht="15.75" customHeight="1">
      <c r="A1207" s="3">
        <v>6430.868167202572</v>
      </c>
      <c r="B1207" s="3">
        <v>1.555</v>
      </c>
      <c r="C1207" s="3">
        <v>1555.0</v>
      </c>
      <c r="D1207" s="4">
        <v>0.9891</v>
      </c>
    </row>
    <row r="1208" ht="15.75" customHeight="1">
      <c r="A1208" s="3">
        <v>6426.735218508998</v>
      </c>
      <c r="B1208" s="3">
        <v>1.556</v>
      </c>
      <c r="C1208" s="3">
        <v>1556.0</v>
      </c>
      <c r="D1208" s="4">
        <v>0.98912</v>
      </c>
    </row>
    <row r="1209" ht="15.75" customHeight="1">
      <c r="A1209" s="3">
        <v>6422.6075786769425</v>
      </c>
      <c r="B1209" s="3">
        <v>1.557</v>
      </c>
      <c r="C1209" s="3">
        <v>1557.0</v>
      </c>
      <c r="D1209" s="4">
        <v>0.98914</v>
      </c>
    </row>
    <row r="1210" ht="15.75" customHeight="1">
      <c r="A1210" s="3">
        <v>6418.485237483954</v>
      </c>
      <c r="B1210" s="3">
        <v>1.558</v>
      </c>
      <c r="C1210" s="3">
        <v>1558.0</v>
      </c>
      <c r="D1210" s="4">
        <v>0.98916</v>
      </c>
    </row>
    <row r="1211" ht="15.75" customHeight="1">
      <c r="A1211" s="3">
        <v>6414.368184733804</v>
      </c>
      <c r="B1211" s="3">
        <v>1.559</v>
      </c>
      <c r="C1211" s="3">
        <v>1559.0</v>
      </c>
      <c r="D1211" s="4">
        <v>0.98918</v>
      </c>
    </row>
    <row r="1212" ht="15.75" customHeight="1">
      <c r="A1212" s="3">
        <v>6410.25641025641</v>
      </c>
      <c r="B1212" s="3">
        <v>1.56</v>
      </c>
      <c r="C1212" s="3">
        <v>1560.0</v>
      </c>
      <c r="D1212" s="4">
        <v>0.9892</v>
      </c>
    </row>
    <row r="1213" ht="15.75" customHeight="1">
      <c r="A1213" s="3">
        <v>6406.149903907752</v>
      </c>
      <c r="B1213" s="3">
        <v>1.561</v>
      </c>
      <c r="C1213" s="3">
        <v>1561.0</v>
      </c>
      <c r="D1213" s="4">
        <v>0.989216</v>
      </c>
    </row>
    <row r="1214" ht="15.75" customHeight="1">
      <c r="A1214" s="3">
        <v>6402.048655569783</v>
      </c>
      <c r="B1214" s="3">
        <v>1.562</v>
      </c>
      <c r="C1214" s="3">
        <v>1562.0</v>
      </c>
      <c r="D1214" s="4">
        <v>0.989232</v>
      </c>
    </row>
    <row r="1215" ht="15.75" customHeight="1">
      <c r="A1215" s="3">
        <v>6397.952655150352</v>
      </c>
      <c r="B1215" s="3">
        <v>1.563</v>
      </c>
      <c r="C1215" s="3">
        <v>1563.0</v>
      </c>
      <c r="D1215" s="4">
        <v>0.989248</v>
      </c>
    </row>
    <row r="1216" ht="15.75" customHeight="1">
      <c r="A1216" s="3">
        <v>6393.861892583121</v>
      </c>
      <c r="B1216" s="3">
        <v>1.564</v>
      </c>
      <c r="C1216" s="3">
        <v>1564.0</v>
      </c>
      <c r="D1216" s="4">
        <v>0.989264</v>
      </c>
    </row>
    <row r="1217" ht="15.75" customHeight="1">
      <c r="A1217" s="3">
        <v>6389.776357827476</v>
      </c>
      <c r="B1217" s="3">
        <v>1.565</v>
      </c>
      <c r="C1217" s="3">
        <v>1565.0</v>
      </c>
      <c r="D1217" s="4">
        <v>0.98928</v>
      </c>
    </row>
    <row r="1218" ht="15.75" customHeight="1">
      <c r="A1218" s="3">
        <v>6385.6960408684545</v>
      </c>
      <c r="B1218" s="3">
        <v>1.566</v>
      </c>
      <c r="C1218" s="3">
        <v>1566.0</v>
      </c>
      <c r="D1218" s="4">
        <v>0.989274</v>
      </c>
    </row>
    <row r="1219" ht="15.75" customHeight="1">
      <c r="A1219" s="3">
        <v>6381.620931716656</v>
      </c>
      <c r="B1219" s="3">
        <v>1.567</v>
      </c>
      <c r="C1219" s="3">
        <v>1567.0</v>
      </c>
      <c r="D1219" s="4">
        <v>0.989268</v>
      </c>
    </row>
    <row r="1220" ht="15.75" customHeight="1">
      <c r="A1220" s="3">
        <v>6377.551020408163</v>
      </c>
      <c r="B1220" s="3">
        <v>1.568</v>
      </c>
      <c r="C1220" s="3">
        <v>1568.0</v>
      </c>
      <c r="D1220" s="4">
        <v>0.989262</v>
      </c>
    </row>
    <row r="1221" ht="15.75" customHeight="1">
      <c r="A1221" s="3">
        <v>6373.486297004461</v>
      </c>
      <c r="B1221" s="3">
        <v>1.569</v>
      </c>
      <c r="C1221" s="3">
        <v>1569.0</v>
      </c>
      <c r="D1221" s="4">
        <v>0.989256</v>
      </c>
    </row>
    <row r="1222" ht="15.75" customHeight="1">
      <c r="A1222" s="3">
        <v>6369.426751592357</v>
      </c>
      <c r="B1222" s="3">
        <v>1.57</v>
      </c>
      <c r="C1222" s="3">
        <v>1570.0</v>
      </c>
      <c r="D1222" s="4">
        <v>0.98925</v>
      </c>
    </row>
    <row r="1223" ht="15.75" customHeight="1">
      <c r="A1223" s="3">
        <v>6365.372374283896</v>
      </c>
      <c r="B1223" s="3">
        <v>1.571</v>
      </c>
      <c r="C1223" s="3">
        <v>1571.0</v>
      </c>
      <c r="D1223" s="4">
        <v>0.989246</v>
      </c>
    </row>
    <row r="1224" ht="15.75" customHeight="1">
      <c r="A1224" s="3">
        <v>6361.323155216285</v>
      </c>
      <c r="B1224" s="3">
        <v>1.572</v>
      </c>
      <c r="C1224" s="3">
        <v>1572.0</v>
      </c>
      <c r="D1224" s="4">
        <v>0.989242</v>
      </c>
    </row>
    <row r="1225" ht="15.75" customHeight="1">
      <c r="A1225" s="3">
        <v>6357.279084551812</v>
      </c>
      <c r="B1225" s="3">
        <v>1.573</v>
      </c>
      <c r="C1225" s="3">
        <v>1573.0</v>
      </c>
      <c r="D1225" s="4">
        <v>0.989238</v>
      </c>
    </row>
    <row r="1226" ht="15.75" customHeight="1">
      <c r="A1226" s="3">
        <v>6353.240152477763</v>
      </c>
      <c r="B1226" s="3">
        <v>1.574</v>
      </c>
      <c r="C1226" s="3">
        <v>1574.0</v>
      </c>
      <c r="D1226" s="4">
        <v>0.989234</v>
      </c>
    </row>
    <row r="1227" ht="15.75" customHeight="1">
      <c r="A1227" s="3">
        <v>6349.206349206349</v>
      </c>
      <c r="B1227" s="3">
        <v>1.575</v>
      </c>
      <c r="C1227" s="3">
        <v>1575.0</v>
      </c>
      <c r="D1227" s="4">
        <v>0.98923</v>
      </c>
    </row>
    <row r="1228" ht="15.75" customHeight="1">
      <c r="A1228" s="3">
        <v>6345.177664974619</v>
      </c>
      <c r="B1228" s="3">
        <v>1.576</v>
      </c>
      <c r="C1228" s="3">
        <v>1576.0</v>
      </c>
      <c r="D1228" s="4">
        <v>0.98922</v>
      </c>
    </row>
    <row r="1229" ht="15.75" customHeight="1">
      <c r="A1229" s="3">
        <v>6341.154090044388</v>
      </c>
      <c r="B1229" s="3">
        <v>1.577</v>
      </c>
      <c r="C1229" s="3">
        <v>1577.0</v>
      </c>
      <c r="D1229" s="4">
        <v>0.98921</v>
      </c>
    </row>
    <row r="1230" ht="15.75" customHeight="1">
      <c r="A1230" s="3">
        <v>6337.135614702154</v>
      </c>
      <c r="B1230" s="3">
        <v>1.578</v>
      </c>
      <c r="C1230" s="3">
        <v>1578.0</v>
      </c>
      <c r="D1230" s="4">
        <v>0.9892</v>
      </c>
    </row>
    <row r="1231" ht="15.75" customHeight="1">
      <c r="A1231" s="3">
        <v>6333.122229259025</v>
      </c>
      <c r="B1231" s="3">
        <v>1.579</v>
      </c>
      <c r="C1231" s="3">
        <v>1579.0</v>
      </c>
      <c r="D1231" s="4">
        <v>0.98919</v>
      </c>
    </row>
    <row r="1232" ht="15.75" customHeight="1">
      <c r="A1232" s="3">
        <v>6329.113924050633</v>
      </c>
      <c r="B1232" s="3">
        <v>1.58</v>
      </c>
      <c r="C1232" s="3">
        <v>1580.0</v>
      </c>
      <c r="D1232" s="4">
        <v>0.98918</v>
      </c>
    </row>
    <row r="1233" ht="15.75" customHeight="1">
      <c r="A1233" s="3">
        <v>6325.110689437065</v>
      </c>
      <c r="B1233" s="3">
        <v>1.581</v>
      </c>
      <c r="C1233" s="3">
        <v>1581.0</v>
      </c>
      <c r="D1233" s="4">
        <v>0.989194</v>
      </c>
    </row>
    <row r="1234" ht="15.75" customHeight="1">
      <c r="A1234" s="3">
        <v>6321.112515802782</v>
      </c>
      <c r="B1234" s="3">
        <v>1.582</v>
      </c>
      <c r="C1234" s="3">
        <v>1582.0</v>
      </c>
      <c r="D1234" s="4">
        <v>0.989208</v>
      </c>
    </row>
    <row r="1235" ht="15.75" customHeight="1">
      <c r="A1235" s="3">
        <v>6317.119393556538</v>
      </c>
      <c r="B1235" s="3">
        <v>1.583</v>
      </c>
      <c r="C1235" s="3">
        <v>1583.0</v>
      </c>
      <c r="D1235" s="4">
        <v>0.989222</v>
      </c>
    </row>
    <row r="1236" ht="15.75" customHeight="1">
      <c r="A1236" s="3">
        <v>6313.131313131313</v>
      </c>
      <c r="B1236" s="3">
        <v>1.584</v>
      </c>
      <c r="C1236" s="3">
        <v>1584.0</v>
      </c>
      <c r="D1236" s="4">
        <v>0.989236</v>
      </c>
    </row>
    <row r="1237" ht="15.75" customHeight="1">
      <c r="A1237" s="3">
        <v>6309.148264984227</v>
      </c>
      <c r="B1237" s="3">
        <v>1.585</v>
      </c>
      <c r="C1237" s="3">
        <v>1585.0</v>
      </c>
      <c r="D1237" s="4">
        <v>0.98925</v>
      </c>
    </row>
    <row r="1238" ht="15.75" customHeight="1">
      <c r="A1238" s="3">
        <v>6305.170239596469</v>
      </c>
      <c r="B1238" s="3">
        <v>1.586</v>
      </c>
      <c r="C1238" s="3">
        <v>1586.0</v>
      </c>
      <c r="D1238" s="4">
        <v>0.989236</v>
      </c>
    </row>
    <row r="1239" ht="15.75" customHeight="1">
      <c r="A1239" s="3">
        <v>6301.19722747322</v>
      </c>
      <c r="B1239" s="3">
        <v>1.587</v>
      </c>
      <c r="C1239" s="3">
        <v>1587.0</v>
      </c>
      <c r="D1239" s="4">
        <v>0.989222</v>
      </c>
    </row>
    <row r="1240" ht="15.75" customHeight="1">
      <c r="A1240" s="3">
        <v>6297.229219143577</v>
      </c>
      <c r="B1240" s="3">
        <v>1.588</v>
      </c>
      <c r="C1240" s="3">
        <v>1588.0</v>
      </c>
      <c r="D1240" s="4">
        <v>0.989208</v>
      </c>
    </row>
    <row r="1241" ht="15.75" customHeight="1">
      <c r="A1241" s="3">
        <v>6293.266205160478</v>
      </c>
      <c r="B1241" s="3">
        <v>1.589</v>
      </c>
      <c r="C1241" s="3">
        <v>1589.0</v>
      </c>
      <c r="D1241" s="4">
        <v>0.989194</v>
      </c>
    </row>
    <row r="1242" ht="15.75" customHeight="1">
      <c r="A1242" s="3">
        <v>6289.308176100629</v>
      </c>
      <c r="B1242" s="3">
        <v>1.59</v>
      </c>
      <c r="C1242" s="3">
        <v>1590.0</v>
      </c>
      <c r="D1242" s="4">
        <v>0.98918</v>
      </c>
    </row>
    <row r="1243" ht="15.75" customHeight="1">
      <c r="A1243" s="3">
        <v>6285.355122564425</v>
      </c>
      <c r="B1243" s="3">
        <v>1.591</v>
      </c>
      <c r="C1243" s="3">
        <v>1591.0</v>
      </c>
      <c r="D1243" s="4">
        <v>0.989208</v>
      </c>
    </row>
    <row r="1244" ht="15.75" customHeight="1">
      <c r="A1244" s="3">
        <v>6281.407035175879</v>
      </c>
      <c r="B1244" s="3">
        <v>1.592</v>
      </c>
      <c r="C1244" s="3">
        <v>1592.0</v>
      </c>
      <c r="D1244" s="4">
        <v>0.989236</v>
      </c>
    </row>
    <row r="1245" ht="15.75" customHeight="1">
      <c r="A1245" s="3">
        <v>6277.463904582549</v>
      </c>
      <c r="B1245" s="3">
        <v>1.593</v>
      </c>
      <c r="C1245" s="3">
        <v>1593.0</v>
      </c>
      <c r="D1245" s="4">
        <v>0.989264</v>
      </c>
    </row>
    <row r="1246" ht="15.75" customHeight="1">
      <c r="A1246" s="3">
        <v>6273.525721455458</v>
      </c>
      <c r="B1246" s="3">
        <v>1.594</v>
      </c>
      <c r="C1246" s="3">
        <v>1594.0</v>
      </c>
      <c r="D1246" s="4">
        <v>0.989292</v>
      </c>
    </row>
    <row r="1247" ht="15.75" customHeight="1">
      <c r="A1247" s="3">
        <v>6269.592476489028</v>
      </c>
      <c r="B1247" s="3">
        <v>1.595</v>
      </c>
      <c r="C1247" s="3">
        <v>1595.0</v>
      </c>
      <c r="D1247" s="4">
        <v>0.98932</v>
      </c>
    </row>
    <row r="1248" ht="15.75" customHeight="1">
      <c r="A1248" s="3">
        <v>6265.664160401003</v>
      </c>
      <c r="B1248" s="3">
        <v>1.596</v>
      </c>
      <c r="C1248" s="3">
        <v>1596.0</v>
      </c>
      <c r="D1248" s="4">
        <v>0.989312</v>
      </c>
    </row>
    <row r="1249" ht="15.75" customHeight="1">
      <c r="A1249" s="3">
        <v>6261.740763932373</v>
      </c>
      <c r="B1249" s="3">
        <v>1.597</v>
      </c>
      <c r="C1249" s="3">
        <v>1597.0</v>
      </c>
      <c r="D1249" s="4">
        <v>0.989304</v>
      </c>
    </row>
    <row r="1250" ht="15.75" customHeight="1">
      <c r="A1250" s="3">
        <v>6257.822277847309</v>
      </c>
      <c r="B1250" s="3">
        <v>1.598</v>
      </c>
      <c r="C1250" s="3">
        <v>1598.0</v>
      </c>
      <c r="D1250" s="4">
        <v>0.989296</v>
      </c>
    </row>
    <row r="1251" ht="15.75" customHeight="1">
      <c r="A1251" s="3">
        <v>6253.908692933083</v>
      </c>
      <c r="B1251" s="3">
        <v>1.599</v>
      </c>
      <c r="C1251" s="3">
        <v>1599.0</v>
      </c>
      <c r="D1251" s="4">
        <v>0.989288</v>
      </c>
    </row>
    <row r="1252" ht="15.75" customHeight="1">
      <c r="A1252" s="3">
        <v>6250.0</v>
      </c>
      <c r="B1252" s="3">
        <v>1.6</v>
      </c>
      <c r="C1252" s="3">
        <v>1600.0</v>
      </c>
      <c r="D1252" s="4">
        <v>0.98928</v>
      </c>
    </row>
    <row r="1253" ht="15.75" customHeight="1">
      <c r="A1253" s="3">
        <v>6246.096189881324</v>
      </c>
      <c r="B1253" s="3">
        <v>1.601</v>
      </c>
      <c r="C1253" s="3">
        <v>1601.0</v>
      </c>
      <c r="D1253" s="4">
        <v>0.989266</v>
      </c>
    </row>
    <row r="1254" ht="15.75" customHeight="1">
      <c r="A1254" s="3">
        <v>6242.197253433208</v>
      </c>
      <c r="B1254" s="3">
        <v>1.602</v>
      </c>
      <c r="C1254" s="3">
        <v>1602.0</v>
      </c>
      <c r="D1254" s="4">
        <v>0.989252</v>
      </c>
    </row>
    <row r="1255" ht="15.75" customHeight="1">
      <c r="A1255" s="3">
        <v>6238.303181534623</v>
      </c>
      <c r="B1255" s="3">
        <v>1.603</v>
      </c>
      <c r="C1255" s="3">
        <v>1603.0</v>
      </c>
      <c r="D1255" s="4">
        <v>0.989238</v>
      </c>
    </row>
    <row r="1256" ht="15.75" customHeight="1">
      <c r="A1256" s="3">
        <v>6234.413965087282</v>
      </c>
      <c r="B1256" s="3">
        <v>1.604</v>
      </c>
      <c r="C1256" s="3">
        <v>1604.0</v>
      </c>
      <c r="D1256" s="4">
        <v>0.989224</v>
      </c>
    </row>
    <row r="1257" ht="15.75" customHeight="1">
      <c r="A1257" s="3">
        <v>6230.529595015576</v>
      </c>
      <c r="B1257" s="3">
        <v>1.605</v>
      </c>
      <c r="C1257" s="3">
        <v>1605.0</v>
      </c>
      <c r="D1257" s="4">
        <v>0.98921</v>
      </c>
    </row>
    <row r="1258" ht="15.75" customHeight="1">
      <c r="A1258" s="3">
        <v>6226.650062266501</v>
      </c>
      <c r="B1258" s="3">
        <v>1.606</v>
      </c>
      <c r="C1258" s="3">
        <v>1606.0</v>
      </c>
      <c r="D1258" s="4">
        <v>0.989184</v>
      </c>
    </row>
    <row r="1259" ht="15.75" customHeight="1">
      <c r="A1259" s="3">
        <v>6222.7753578095835</v>
      </c>
      <c r="B1259" s="3">
        <v>1.607</v>
      </c>
      <c r="C1259" s="3">
        <v>1607.0</v>
      </c>
      <c r="D1259" s="4">
        <v>0.989158</v>
      </c>
    </row>
    <row r="1260" ht="15.75" customHeight="1">
      <c r="A1260" s="3">
        <v>6218.905472636816</v>
      </c>
      <c r="B1260" s="3">
        <v>1.608</v>
      </c>
      <c r="C1260" s="3">
        <v>1608.0</v>
      </c>
      <c r="D1260" s="4">
        <v>0.989132</v>
      </c>
    </row>
    <row r="1261" ht="15.75" customHeight="1">
      <c r="A1261" s="3">
        <v>6215.040397762586</v>
      </c>
      <c r="B1261" s="3">
        <v>1.609</v>
      </c>
      <c r="C1261" s="3">
        <v>1609.0</v>
      </c>
      <c r="D1261" s="4">
        <v>0.989106</v>
      </c>
    </row>
    <row r="1262" ht="15.75" customHeight="1">
      <c r="A1262" s="3">
        <v>6211.180124223602</v>
      </c>
      <c r="B1262" s="3">
        <v>1.61</v>
      </c>
      <c r="C1262" s="3">
        <v>1610.0</v>
      </c>
      <c r="D1262" s="4">
        <v>0.98908</v>
      </c>
    </row>
    <row r="1263" ht="15.75" customHeight="1">
      <c r="A1263" s="3">
        <v>6207.324643078833</v>
      </c>
      <c r="B1263" s="3">
        <v>1.611</v>
      </c>
      <c r="C1263" s="3">
        <v>1611.0</v>
      </c>
      <c r="D1263" s="4">
        <v>0.989062</v>
      </c>
    </row>
    <row r="1264" ht="15.75" customHeight="1">
      <c r="A1264" s="3">
        <v>6203.47394540943</v>
      </c>
      <c r="B1264" s="3">
        <v>1.612</v>
      </c>
      <c r="C1264" s="3">
        <v>1612.0</v>
      </c>
      <c r="D1264" s="4">
        <v>0.989044</v>
      </c>
    </row>
    <row r="1265" ht="15.75" customHeight="1">
      <c r="A1265" s="3">
        <v>6199.62802231866</v>
      </c>
      <c r="B1265" s="3">
        <v>1.613</v>
      </c>
      <c r="C1265" s="3">
        <v>1613.0</v>
      </c>
      <c r="D1265" s="4">
        <v>0.989026</v>
      </c>
    </row>
    <row r="1266" ht="15.75" customHeight="1">
      <c r="A1266" s="3">
        <v>6195.786864931846</v>
      </c>
      <c r="B1266" s="3">
        <v>1.614</v>
      </c>
      <c r="C1266" s="3">
        <v>1614.0</v>
      </c>
      <c r="D1266" s="4">
        <v>0.989008</v>
      </c>
    </row>
    <row r="1267" ht="15.75" customHeight="1">
      <c r="A1267" s="3">
        <v>6191.950464396285</v>
      </c>
      <c r="B1267" s="3">
        <v>1.615</v>
      </c>
      <c r="C1267" s="3">
        <v>1615.0</v>
      </c>
      <c r="D1267" s="4">
        <v>0.98899</v>
      </c>
    </row>
    <row r="1268" ht="15.75" customHeight="1">
      <c r="A1268" s="3">
        <v>6188.118811881188</v>
      </c>
      <c r="B1268" s="3">
        <v>1.616</v>
      </c>
      <c r="C1268" s="3">
        <v>1616.0</v>
      </c>
      <c r="D1268" s="4">
        <v>0.988982</v>
      </c>
    </row>
    <row r="1269" ht="15.75" customHeight="1">
      <c r="A1269" s="3">
        <v>6184.291898577613</v>
      </c>
      <c r="B1269" s="3">
        <v>1.617</v>
      </c>
      <c r="C1269" s="3">
        <v>1617.0</v>
      </c>
      <c r="D1269" s="4">
        <v>0.988974</v>
      </c>
    </row>
    <row r="1270" ht="15.75" customHeight="1">
      <c r="A1270" s="3">
        <v>6180.469715698393</v>
      </c>
      <c r="B1270" s="3">
        <v>1.618</v>
      </c>
      <c r="C1270" s="3">
        <v>1618.0</v>
      </c>
      <c r="D1270" s="4">
        <v>0.988966</v>
      </c>
    </row>
    <row r="1271" ht="15.75" customHeight="1">
      <c r="A1271" s="3">
        <v>6176.652254478073</v>
      </c>
      <c r="B1271" s="3">
        <v>1.619</v>
      </c>
      <c r="C1271" s="3">
        <v>1619.0</v>
      </c>
      <c r="D1271" s="4">
        <v>0.988958</v>
      </c>
    </row>
    <row r="1272" ht="15.75" customHeight="1">
      <c r="A1272" s="3">
        <v>6172.83950617284</v>
      </c>
      <c r="B1272" s="3">
        <v>1.62</v>
      </c>
      <c r="C1272" s="3">
        <v>1620.0</v>
      </c>
      <c r="D1272" s="4">
        <v>0.98895</v>
      </c>
    </row>
    <row r="1273" ht="15.75" customHeight="1">
      <c r="A1273" s="3">
        <v>6169.031462060457</v>
      </c>
      <c r="B1273" s="3">
        <v>1.621</v>
      </c>
      <c r="C1273" s="3">
        <v>1621.0</v>
      </c>
      <c r="D1273" s="4">
        <v>0.988912</v>
      </c>
    </row>
    <row r="1274" ht="15.75" customHeight="1">
      <c r="A1274" s="3">
        <v>6165.228113440197</v>
      </c>
      <c r="B1274" s="3">
        <v>1.622</v>
      </c>
      <c r="C1274" s="3">
        <v>1622.0</v>
      </c>
      <c r="D1274" s="4">
        <v>0.988874</v>
      </c>
    </row>
    <row r="1275" ht="15.75" customHeight="1">
      <c r="A1275" s="3">
        <v>6161.429451632779</v>
      </c>
      <c r="B1275" s="3">
        <v>1.623</v>
      </c>
      <c r="C1275" s="3">
        <v>1623.0</v>
      </c>
      <c r="D1275" s="4">
        <v>0.988836</v>
      </c>
    </row>
    <row r="1276" ht="15.75" customHeight="1">
      <c r="A1276" s="3">
        <v>6157.635467980295</v>
      </c>
      <c r="B1276" s="3">
        <v>1.624</v>
      </c>
      <c r="C1276" s="3">
        <v>1624.0</v>
      </c>
      <c r="D1276" s="4">
        <v>0.988798</v>
      </c>
    </row>
    <row r="1277" ht="15.75" customHeight="1">
      <c r="A1277" s="3">
        <v>6153.846153846154</v>
      </c>
      <c r="B1277" s="3">
        <v>1.625</v>
      </c>
      <c r="C1277" s="3">
        <v>1625.0</v>
      </c>
      <c r="D1277" s="4">
        <v>0.98876</v>
      </c>
    </row>
    <row r="1278" ht="15.75" customHeight="1">
      <c r="A1278" s="3">
        <v>6150.0615006150065</v>
      </c>
      <c r="B1278" s="3">
        <v>1.626</v>
      </c>
      <c r="C1278" s="3">
        <v>1626.0</v>
      </c>
      <c r="D1278" s="4">
        <v>0.988726</v>
      </c>
    </row>
    <row r="1279" ht="15.75" customHeight="1">
      <c r="A1279" s="3">
        <v>6146.281499692686</v>
      </c>
      <c r="B1279" s="3">
        <v>1.627</v>
      </c>
      <c r="C1279" s="3">
        <v>1627.0</v>
      </c>
      <c r="D1279" s="4">
        <v>0.988692</v>
      </c>
    </row>
    <row r="1280" ht="15.75" customHeight="1">
      <c r="A1280" s="3">
        <v>6142.506142506142</v>
      </c>
      <c r="B1280" s="3">
        <v>1.628</v>
      </c>
      <c r="C1280" s="3">
        <v>1628.0</v>
      </c>
      <c r="D1280" s="4">
        <v>0.988658</v>
      </c>
    </row>
    <row r="1281" ht="15.75" customHeight="1">
      <c r="A1281" s="3">
        <v>6138.735420503376</v>
      </c>
      <c r="B1281" s="3">
        <v>1.629</v>
      </c>
      <c r="C1281" s="3">
        <v>1629.0</v>
      </c>
      <c r="D1281" s="4">
        <v>0.988624</v>
      </c>
    </row>
    <row r="1282" ht="15.75" customHeight="1">
      <c r="A1282" s="3">
        <v>6134.9693251533745</v>
      </c>
      <c r="B1282" s="3">
        <v>1.63</v>
      </c>
      <c r="C1282" s="3">
        <v>1630.0</v>
      </c>
      <c r="D1282" s="4">
        <v>0.98859</v>
      </c>
    </row>
    <row r="1283" ht="15.75" customHeight="1">
      <c r="A1283" s="3">
        <v>6131.207847946045</v>
      </c>
      <c r="B1283" s="3">
        <v>1.631</v>
      </c>
      <c r="C1283" s="3">
        <v>1631.0</v>
      </c>
      <c r="D1283" s="4">
        <v>0.98862</v>
      </c>
    </row>
    <row r="1284" ht="15.75" customHeight="1">
      <c r="A1284" s="3">
        <v>6127.450980392156</v>
      </c>
      <c r="B1284" s="3">
        <v>1.632</v>
      </c>
      <c r="C1284" s="3">
        <v>1632.0</v>
      </c>
      <c r="D1284" s="4">
        <v>0.98865</v>
      </c>
    </row>
    <row r="1285" ht="15.75" customHeight="1">
      <c r="A1285" s="3">
        <v>6123.69871402327</v>
      </c>
      <c r="B1285" s="3">
        <v>1.633</v>
      </c>
      <c r="C1285" s="3">
        <v>1633.0</v>
      </c>
      <c r="D1285" s="4">
        <v>0.98868</v>
      </c>
    </row>
    <row r="1286" ht="15.75" customHeight="1">
      <c r="A1286" s="3">
        <v>6119.9510403916765</v>
      </c>
      <c r="B1286" s="3">
        <v>1.634</v>
      </c>
      <c r="C1286" s="3">
        <v>1634.0</v>
      </c>
      <c r="D1286" s="4">
        <v>0.98871</v>
      </c>
    </row>
    <row r="1287" ht="15.75" customHeight="1">
      <c r="A1287" s="3">
        <v>6116.207951070336</v>
      </c>
      <c r="B1287" s="3">
        <v>1.635</v>
      </c>
      <c r="C1287" s="3">
        <v>1635.0</v>
      </c>
      <c r="D1287" s="4">
        <v>0.98874</v>
      </c>
    </row>
    <row r="1288" ht="15.75" customHeight="1">
      <c r="A1288" s="3">
        <v>6112.469437652811</v>
      </c>
      <c r="B1288" s="3">
        <v>1.636</v>
      </c>
      <c r="C1288" s="3">
        <v>1636.0</v>
      </c>
      <c r="D1288" s="4">
        <v>0.988782</v>
      </c>
    </row>
    <row r="1289" ht="15.75" customHeight="1">
      <c r="A1289" s="3">
        <v>6108.7354917532075</v>
      </c>
      <c r="B1289" s="3">
        <v>1.637</v>
      </c>
      <c r="C1289" s="3">
        <v>1637.0</v>
      </c>
      <c r="D1289" s="4">
        <v>0.988824</v>
      </c>
    </row>
    <row r="1290" ht="15.75" customHeight="1">
      <c r="A1290" s="3">
        <v>6105.006105006105</v>
      </c>
      <c r="B1290" s="3">
        <v>1.638</v>
      </c>
      <c r="C1290" s="3">
        <v>1638.0</v>
      </c>
      <c r="D1290" s="4">
        <v>0.988866</v>
      </c>
    </row>
    <row r="1291" ht="15.75" customHeight="1">
      <c r="A1291" s="3">
        <v>6101.281269066504</v>
      </c>
      <c r="B1291" s="3">
        <v>1.639</v>
      </c>
      <c r="C1291" s="3">
        <v>1639.0</v>
      </c>
      <c r="D1291" s="4">
        <v>0.988908</v>
      </c>
    </row>
    <row r="1292" ht="15.75" customHeight="1">
      <c r="A1292" s="3">
        <v>6097.5609756097565</v>
      </c>
      <c r="B1292" s="3">
        <v>1.64</v>
      </c>
      <c r="C1292" s="3">
        <v>1640.0</v>
      </c>
      <c r="D1292" s="4">
        <v>0.98895</v>
      </c>
    </row>
    <row r="1293" ht="15.75" customHeight="1">
      <c r="A1293" s="3">
        <v>6093.845216331505</v>
      </c>
      <c r="B1293" s="3">
        <v>1.641</v>
      </c>
      <c r="C1293" s="3">
        <v>1641.0</v>
      </c>
      <c r="D1293" s="4">
        <v>0.98905</v>
      </c>
    </row>
    <row r="1294" ht="15.75" customHeight="1">
      <c r="A1294" s="3">
        <v>6090.133982947625</v>
      </c>
      <c r="B1294" s="3">
        <v>1.642</v>
      </c>
      <c r="C1294" s="3">
        <v>1642.0</v>
      </c>
      <c r="D1294" s="4">
        <v>0.98915</v>
      </c>
    </row>
    <row r="1295" ht="15.75" customHeight="1">
      <c r="A1295" s="3">
        <v>6086.427267194157</v>
      </c>
      <c r="B1295" s="3">
        <v>1.643</v>
      </c>
      <c r="C1295" s="3">
        <v>1643.0</v>
      </c>
      <c r="D1295" s="4">
        <v>0.98925</v>
      </c>
    </row>
    <row r="1296" ht="15.75" customHeight="1">
      <c r="A1296" s="3">
        <v>6082.725060827251</v>
      </c>
      <c r="B1296" s="3">
        <v>1.644</v>
      </c>
      <c r="C1296" s="3">
        <v>1644.0</v>
      </c>
      <c r="D1296" s="4">
        <v>0.98935</v>
      </c>
    </row>
    <row r="1297" ht="15.75" customHeight="1">
      <c r="A1297" s="3">
        <v>6079.0273556231</v>
      </c>
      <c r="B1297" s="3">
        <v>1.645</v>
      </c>
      <c r="C1297" s="3">
        <v>1645.0</v>
      </c>
      <c r="D1297" s="4">
        <v>0.98945</v>
      </c>
    </row>
    <row r="1298" ht="15.75" customHeight="1">
      <c r="A1298" s="3">
        <v>6075.334143377886</v>
      </c>
      <c r="B1298" s="3">
        <v>1.646</v>
      </c>
      <c r="C1298" s="3">
        <v>1646.0</v>
      </c>
      <c r="D1298" s="4">
        <v>0.98949</v>
      </c>
    </row>
    <row r="1299" ht="15.75" customHeight="1">
      <c r="A1299" s="3">
        <v>6071.645415907711</v>
      </c>
      <c r="B1299" s="3">
        <v>1.647</v>
      </c>
      <c r="C1299" s="3">
        <v>1647.0</v>
      </c>
      <c r="D1299" s="4">
        <v>0.98953</v>
      </c>
    </row>
    <row r="1300" ht="15.75" customHeight="1">
      <c r="A1300" s="3">
        <v>6067.961165048544</v>
      </c>
      <c r="B1300" s="3">
        <v>1.648</v>
      </c>
      <c r="C1300" s="3">
        <v>1648.0</v>
      </c>
      <c r="D1300" s="4">
        <v>0.98957</v>
      </c>
    </row>
    <row r="1301" ht="15.75" customHeight="1">
      <c r="A1301" s="3">
        <v>6064.281382656155</v>
      </c>
      <c r="B1301" s="3">
        <v>1.649</v>
      </c>
      <c r="C1301" s="3">
        <v>1649.0</v>
      </c>
      <c r="D1301" s="4">
        <v>0.98961</v>
      </c>
    </row>
    <row r="1302" ht="15.75" customHeight="1">
      <c r="A1302" s="3">
        <v>6060.606060606061</v>
      </c>
      <c r="B1302" s="3">
        <v>1.65</v>
      </c>
      <c r="C1302" s="3">
        <v>1650.0</v>
      </c>
      <c r="D1302" s="4">
        <v>0.98965</v>
      </c>
    </row>
    <row r="1303" ht="15.75" customHeight="1">
      <c r="A1303" s="3">
        <v>6056.935190793459</v>
      </c>
      <c r="B1303" s="3">
        <v>1.651</v>
      </c>
      <c r="C1303" s="3">
        <v>1651.0</v>
      </c>
      <c r="D1303" s="4">
        <v>0.989736</v>
      </c>
    </row>
    <row r="1304" ht="15.75" customHeight="1">
      <c r="A1304" s="3">
        <v>6053.268765133172</v>
      </c>
      <c r="B1304" s="3">
        <v>1.652</v>
      </c>
      <c r="C1304" s="3">
        <v>1652.0</v>
      </c>
      <c r="D1304" s="4">
        <v>0.989822</v>
      </c>
    </row>
    <row r="1305" ht="15.75" customHeight="1">
      <c r="A1305" s="3">
        <v>6049.606775559589</v>
      </c>
      <c r="B1305" s="3">
        <v>1.653</v>
      </c>
      <c r="C1305" s="3">
        <v>1653.0</v>
      </c>
      <c r="D1305" s="4">
        <v>0.989908</v>
      </c>
    </row>
    <row r="1306" ht="15.75" customHeight="1">
      <c r="A1306" s="3">
        <v>6045.949214026602</v>
      </c>
      <c r="B1306" s="3">
        <v>1.654</v>
      </c>
      <c r="C1306" s="3">
        <v>1654.0</v>
      </c>
      <c r="D1306" s="4">
        <v>0.989994</v>
      </c>
    </row>
    <row r="1307" ht="15.75" customHeight="1">
      <c r="A1307" s="3">
        <v>6042.296072507553</v>
      </c>
      <c r="B1307" s="3">
        <v>1.655</v>
      </c>
      <c r="C1307" s="3">
        <v>1655.0</v>
      </c>
      <c r="D1307" s="4">
        <v>0.99008</v>
      </c>
    </row>
    <row r="1308" ht="15.75" customHeight="1">
      <c r="A1308" s="3">
        <v>6038.647342995169</v>
      </c>
      <c r="B1308" s="3">
        <v>1.656</v>
      </c>
      <c r="C1308" s="3">
        <v>1656.0</v>
      </c>
      <c r="D1308" s="4">
        <v>0.990142</v>
      </c>
    </row>
    <row r="1309" ht="15.75" customHeight="1">
      <c r="A1309" s="3">
        <v>6035.003017501509</v>
      </c>
      <c r="B1309" s="3">
        <v>1.657</v>
      </c>
      <c r="C1309" s="3">
        <v>1657.0</v>
      </c>
      <c r="D1309" s="4">
        <v>0.990204</v>
      </c>
    </row>
    <row r="1310" ht="15.75" customHeight="1">
      <c r="A1310" s="3">
        <v>6031.363088057901</v>
      </c>
      <c r="B1310" s="3">
        <v>1.658</v>
      </c>
      <c r="C1310" s="3">
        <v>1658.0</v>
      </c>
      <c r="D1310" s="4">
        <v>0.990266</v>
      </c>
    </row>
    <row r="1311" ht="15.75" customHeight="1">
      <c r="A1311" s="3">
        <v>6027.727546714888</v>
      </c>
      <c r="B1311" s="3">
        <v>1.659</v>
      </c>
      <c r="C1311" s="3">
        <v>1659.0</v>
      </c>
      <c r="D1311" s="4">
        <v>0.990328</v>
      </c>
    </row>
    <row r="1312" ht="15.75" customHeight="1">
      <c r="A1312" s="3">
        <v>6024.096385542169</v>
      </c>
      <c r="B1312" s="3">
        <v>1.66</v>
      </c>
      <c r="C1312" s="3">
        <v>1660.0</v>
      </c>
      <c r="D1312" s="4">
        <v>0.99039</v>
      </c>
    </row>
    <row r="1313" ht="15.75" customHeight="1">
      <c r="A1313" s="3">
        <v>6020.469596628537</v>
      </c>
      <c r="B1313" s="3">
        <v>1.661</v>
      </c>
      <c r="C1313" s="3">
        <v>1661.0</v>
      </c>
      <c r="D1313" s="4">
        <v>0.99043</v>
      </c>
    </row>
    <row r="1314" ht="15.75" customHeight="1">
      <c r="A1314" s="3">
        <v>6016.847172081829</v>
      </c>
      <c r="B1314" s="3">
        <v>1.662</v>
      </c>
      <c r="C1314" s="3">
        <v>1662.0</v>
      </c>
      <c r="D1314" s="4">
        <v>0.99047</v>
      </c>
    </row>
    <row r="1315" ht="15.75" customHeight="1">
      <c r="A1315" s="3">
        <v>6013.229104028864</v>
      </c>
      <c r="B1315" s="3">
        <v>1.663</v>
      </c>
      <c r="C1315" s="3">
        <v>1663.0</v>
      </c>
      <c r="D1315" s="4">
        <v>0.99051</v>
      </c>
    </row>
    <row r="1316" ht="15.75" customHeight="1">
      <c r="A1316" s="3">
        <v>6009.615384615385</v>
      </c>
      <c r="B1316" s="3">
        <v>1.664</v>
      </c>
      <c r="C1316" s="3">
        <v>1664.0</v>
      </c>
      <c r="D1316" s="4">
        <v>0.99055</v>
      </c>
    </row>
    <row r="1317" ht="15.75" customHeight="1">
      <c r="A1317" s="3">
        <v>6006.006006006006</v>
      </c>
      <c r="B1317" s="3">
        <v>1.665</v>
      </c>
      <c r="C1317" s="3">
        <v>1665.0</v>
      </c>
      <c r="D1317" s="4">
        <v>0.99059</v>
      </c>
    </row>
    <row r="1318" ht="15.75" customHeight="1">
      <c r="A1318" s="3">
        <v>6002.400960384153</v>
      </c>
      <c r="B1318" s="3">
        <v>1.666</v>
      </c>
      <c r="C1318" s="3">
        <v>1666.0</v>
      </c>
      <c r="D1318" s="4">
        <v>0.990618</v>
      </c>
    </row>
    <row r="1319" ht="15.75" customHeight="1">
      <c r="A1319" s="3">
        <v>5998.800239952009</v>
      </c>
      <c r="B1319" s="3">
        <v>1.667</v>
      </c>
      <c r="C1319" s="3">
        <v>1667.0</v>
      </c>
      <c r="D1319" s="4">
        <v>0.990646</v>
      </c>
    </row>
    <row r="1320" ht="15.75" customHeight="1">
      <c r="A1320" s="3">
        <v>5995.2038369304555</v>
      </c>
      <c r="B1320" s="3">
        <v>1.668</v>
      </c>
      <c r="C1320" s="3">
        <v>1668.0</v>
      </c>
      <c r="D1320" s="4">
        <v>0.990674</v>
      </c>
    </row>
    <row r="1321" ht="15.75" customHeight="1">
      <c r="A1321" s="3">
        <v>5991.611743559018</v>
      </c>
      <c r="B1321" s="3">
        <v>1.669</v>
      </c>
      <c r="C1321" s="3">
        <v>1669.0</v>
      </c>
      <c r="D1321" s="4">
        <v>0.990702</v>
      </c>
    </row>
    <row r="1322" ht="15.75" customHeight="1">
      <c r="A1322" s="3">
        <v>5988.023952095808</v>
      </c>
      <c r="B1322" s="3">
        <v>1.67</v>
      </c>
      <c r="C1322" s="3">
        <v>1670.0</v>
      </c>
      <c r="D1322" s="4">
        <v>0.99073</v>
      </c>
    </row>
    <row r="1323" ht="15.75" customHeight="1">
      <c r="A1323" s="3">
        <v>5984.440454817474</v>
      </c>
      <c r="B1323" s="3">
        <v>1.671</v>
      </c>
      <c r="C1323" s="3">
        <v>1671.0</v>
      </c>
      <c r="D1323" s="4">
        <v>0.990796</v>
      </c>
    </row>
    <row r="1324" ht="15.75" customHeight="1">
      <c r="A1324" s="3">
        <v>5980.861244019139</v>
      </c>
      <c r="B1324" s="3">
        <v>1.672</v>
      </c>
      <c r="C1324" s="3">
        <v>1672.0</v>
      </c>
      <c r="D1324" s="4">
        <v>0.990862</v>
      </c>
    </row>
    <row r="1325" ht="15.75" customHeight="1">
      <c r="A1325" s="3">
        <v>5977.286312014346</v>
      </c>
      <c r="B1325" s="3">
        <v>1.673</v>
      </c>
      <c r="C1325" s="3">
        <v>1673.0</v>
      </c>
      <c r="D1325" s="4">
        <v>0.990928</v>
      </c>
    </row>
    <row r="1326" ht="15.75" customHeight="1">
      <c r="A1326" s="3">
        <v>5973.715651135006</v>
      </c>
      <c r="B1326" s="3">
        <v>1.674</v>
      </c>
      <c r="C1326" s="3">
        <v>1674.0</v>
      </c>
      <c r="D1326" s="4">
        <v>0.990994</v>
      </c>
    </row>
    <row r="1327" ht="15.75" customHeight="1">
      <c r="A1327" s="3">
        <v>5970.149253731343</v>
      </c>
      <c r="B1327" s="3">
        <v>1.675</v>
      </c>
      <c r="C1327" s="3">
        <v>1675.0</v>
      </c>
      <c r="D1327" s="4">
        <v>0.99106</v>
      </c>
    </row>
    <row r="1328" ht="15.75" customHeight="1">
      <c r="A1328" s="3">
        <v>5966.587112171837</v>
      </c>
      <c r="B1328" s="3">
        <v>1.676</v>
      </c>
      <c r="C1328" s="3">
        <v>1676.0</v>
      </c>
      <c r="D1328" s="4">
        <v>0.991116</v>
      </c>
    </row>
    <row r="1329" ht="15.75" customHeight="1">
      <c r="A1329" s="3">
        <v>5963.029218843172</v>
      </c>
      <c r="B1329" s="3">
        <v>1.677</v>
      </c>
      <c r="C1329" s="3">
        <v>1677.0</v>
      </c>
      <c r="D1329" s="4">
        <v>0.991172</v>
      </c>
    </row>
    <row r="1330" ht="15.75" customHeight="1">
      <c r="A1330" s="3">
        <v>5959.475566150179</v>
      </c>
      <c r="B1330" s="3">
        <v>1.678</v>
      </c>
      <c r="C1330" s="3">
        <v>1678.0</v>
      </c>
      <c r="D1330" s="4">
        <v>0.991228</v>
      </c>
    </row>
    <row r="1331" ht="15.75" customHeight="1">
      <c r="A1331" s="3">
        <v>5955.926146515783</v>
      </c>
      <c r="B1331" s="3">
        <v>1.679</v>
      </c>
      <c r="C1331" s="3">
        <v>1679.0</v>
      </c>
      <c r="D1331" s="4">
        <v>0.991284</v>
      </c>
    </row>
    <row r="1332" ht="15.75" customHeight="1">
      <c r="A1332" s="3">
        <v>5952.380952380952</v>
      </c>
      <c r="B1332" s="3">
        <v>1.68</v>
      </c>
      <c r="C1332" s="3">
        <v>1680.0</v>
      </c>
      <c r="D1332" s="4">
        <v>0.99134</v>
      </c>
    </row>
    <row r="1333" ht="15.75" customHeight="1">
      <c r="A1333" s="3">
        <v>5948.83997620464</v>
      </c>
      <c r="B1333" s="3">
        <v>1.681</v>
      </c>
      <c r="C1333" s="3">
        <v>1681.0</v>
      </c>
      <c r="D1333" s="4">
        <v>0.991384</v>
      </c>
    </row>
    <row r="1334" ht="15.75" customHeight="1">
      <c r="A1334" s="3">
        <v>5945.303210463734</v>
      </c>
      <c r="B1334" s="3">
        <v>1.682</v>
      </c>
      <c r="C1334" s="3">
        <v>1682.0</v>
      </c>
      <c r="D1334" s="4">
        <v>0.991428</v>
      </c>
    </row>
    <row r="1335" ht="15.75" customHeight="1">
      <c r="A1335" s="3">
        <v>5941.770647653</v>
      </c>
      <c r="B1335" s="3">
        <v>1.683</v>
      </c>
      <c r="C1335" s="3">
        <v>1683.0</v>
      </c>
      <c r="D1335" s="4">
        <v>0.991472</v>
      </c>
    </row>
    <row r="1336" ht="15.75" customHeight="1">
      <c r="A1336" s="3">
        <v>5938.242280285036</v>
      </c>
      <c r="B1336" s="3">
        <v>1.684</v>
      </c>
      <c r="C1336" s="3">
        <v>1684.0</v>
      </c>
      <c r="D1336" s="4">
        <v>0.991516</v>
      </c>
    </row>
    <row r="1337" ht="15.75" customHeight="1">
      <c r="A1337" s="3">
        <v>5934.718100890208</v>
      </c>
      <c r="B1337" s="3">
        <v>1.685</v>
      </c>
      <c r="C1337" s="3">
        <v>1685.0</v>
      </c>
      <c r="D1337" s="4">
        <v>0.99156</v>
      </c>
    </row>
    <row r="1338" ht="15.75" customHeight="1">
      <c r="A1338" s="3">
        <v>5931.198102016608</v>
      </c>
      <c r="B1338" s="3">
        <v>1.686</v>
      </c>
      <c r="C1338" s="3">
        <v>1686.0</v>
      </c>
      <c r="D1338" s="4">
        <v>0.991532</v>
      </c>
    </row>
    <row r="1339" ht="15.75" customHeight="1">
      <c r="A1339" s="3">
        <v>5927.682276229994</v>
      </c>
      <c r="B1339" s="3">
        <v>1.687</v>
      </c>
      <c r="C1339" s="3">
        <v>1687.0</v>
      </c>
      <c r="D1339" s="4">
        <v>0.991504</v>
      </c>
    </row>
    <row r="1340" ht="15.75" customHeight="1">
      <c r="A1340" s="3">
        <v>5924.1706161137445</v>
      </c>
      <c r="B1340" s="3">
        <v>1.688</v>
      </c>
      <c r="C1340" s="3">
        <v>1688.0</v>
      </c>
      <c r="D1340" s="4">
        <v>0.991476</v>
      </c>
    </row>
    <row r="1341" ht="15.75" customHeight="1">
      <c r="A1341" s="3">
        <v>5920.663114268798</v>
      </c>
      <c r="B1341" s="3">
        <v>1.689</v>
      </c>
      <c r="C1341" s="3">
        <v>1689.0</v>
      </c>
      <c r="D1341" s="4">
        <v>0.991448</v>
      </c>
    </row>
    <row r="1342" ht="15.75" customHeight="1">
      <c r="A1342" s="3">
        <v>5917.15976331361</v>
      </c>
      <c r="B1342" s="3">
        <v>1.69</v>
      </c>
      <c r="C1342" s="3">
        <v>1690.0</v>
      </c>
      <c r="D1342" s="4">
        <v>0.99142</v>
      </c>
    </row>
    <row r="1343" ht="15.75" customHeight="1">
      <c r="A1343" s="3">
        <v>5913.660555884092</v>
      </c>
      <c r="B1343" s="3">
        <v>1.691</v>
      </c>
      <c r="C1343" s="3">
        <v>1691.0</v>
      </c>
      <c r="D1343" s="4">
        <v>0.991382</v>
      </c>
    </row>
    <row r="1344" ht="15.75" customHeight="1">
      <c r="A1344" s="3">
        <v>5910.16548463357</v>
      </c>
      <c r="B1344" s="3">
        <v>1.692</v>
      </c>
      <c r="C1344" s="3">
        <v>1692.0</v>
      </c>
      <c r="D1344" s="4">
        <v>0.991344</v>
      </c>
    </row>
    <row r="1345" ht="15.75" customHeight="1">
      <c r="A1345" s="3">
        <v>5906.674542232723</v>
      </c>
      <c r="B1345" s="3">
        <v>1.693</v>
      </c>
      <c r="C1345" s="3">
        <v>1693.0</v>
      </c>
      <c r="D1345" s="4">
        <v>0.991306</v>
      </c>
    </row>
    <row r="1346" ht="15.75" customHeight="1">
      <c r="A1346" s="3">
        <v>5903.18772136954</v>
      </c>
      <c r="B1346" s="3">
        <v>1.694</v>
      </c>
      <c r="C1346" s="3">
        <v>1694.0</v>
      </c>
      <c r="D1346" s="4">
        <v>0.991268</v>
      </c>
    </row>
    <row r="1347" ht="15.75" customHeight="1">
      <c r="A1347" s="3">
        <v>5899.705014749263</v>
      </c>
      <c r="B1347" s="3">
        <v>1.695</v>
      </c>
      <c r="C1347" s="3">
        <v>1695.0</v>
      </c>
      <c r="D1347" s="4">
        <v>0.99123</v>
      </c>
    </row>
    <row r="1348" ht="15.75" customHeight="1">
      <c r="A1348" s="3">
        <v>5896.226415094339</v>
      </c>
      <c r="B1348" s="3">
        <v>1.696</v>
      </c>
      <c r="C1348" s="3">
        <v>1696.0</v>
      </c>
      <c r="D1348" s="4">
        <v>0.991154</v>
      </c>
    </row>
    <row r="1349" ht="15.75" customHeight="1">
      <c r="A1349" s="3">
        <v>5892.751915144372</v>
      </c>
      <c r="B1349" s="3">
        <v>1.697</v>
      </c>
      <c r="C1349" s="3">
        <v>1697.0</v>
      </c>
      <c r="D1349" s="4">
        <v>0.991078</v>
      </c>
    </row>
    <row r="1350" ht="15.75" customHeight="1">
      <c r="A1350" s="3">
        <v>5889.2815076560655</v>
      </c>
      <c r="B1350" s="3">
        <v>1.698</v>
      </c>
      <c r="C1350" s="3">
        <v>1698.0</v>
      </c>
      <c r="D1350" s="4">
        <v>0.991002</v>
      </c>
    </row>
    <row r="1351" ht="15.75" customHeight="1">
      <c r="A1351" s="3">
        <v>5885.8151854031785</v>
      </c>
      <c r="B1351" s="3">
        <v>1.699</v>
      </c>
      <c r="C1351" s="3">
        <v>1699.0</v>
      </c>
      <c r="D1351" s="4">
        <v>0.990926</v>
      </c>
    </row>
    <row r="1352" ht="15.75" customHeight="1">
      <c r="A1352" s="3">
        <v>5882.35294117647</v>
      </c>
      <c r="B1352" s="3">
        <v>1.7</v>
      </c>
      <c r="C1352" s="3">
        <v>1700.0</v>
      </c>
      <c r="D1352" s="4">
        <v>0.99085</v>
      </c>
    </row>
    <row r="1353" ht="15.75" customHeight="1">
      <c r="A1353" s="3">
        <v>5878.894767783657</v>
      </c>
      <c r="B1353" s="3">
        <v>1.701</v>
      </c>
      <c r="C1353" s="3">
        <v>1701.0</v>
      </c>
      <c r="D1353" s="4">
        <v>0.990812</v>
      </c>
    </row>
    <row r="1354" ht="15.75" customHeight="1">
      <c r="A1354" s="3">
        <v>5875.440658049353</v>
      </c>
      <c r="B1354" s="3">
        <v>1.702</v>
      </c>
      <c r="C1354" s="3">
        <v>1702.0</v>
      </c>
      <c r="D1354" s="4">
        <v>0.990774</v>
      </c>
    </row>
    <row r="1355" ht="15.75" customHeight="1">
      <c r="A1355" s="3">
        <v>5871.990604815032</v>
      </c>
      <c r="B1355" s="3">
        <v>1.703</v>
      </c>
      <c r="C1355" s="3">
        <v>1703.0</v>
      </c>
      <c r="D1355" s="4">
        <v>0.990736</v>
      </c>
    </row>
    <row r="1356" ht="15.75" customHeight="1">
      <c r="A1356" s="3">
        <v>5868.544600938967</v>
      </c>
      <c r="B1356" s="3">
        <v>1.704</v>
      </c>
      <c r="C1356" s="3">
        <v>1704.0</v>
      </c>
      <c r="D1356" s="4">
        <v>0.990698</v>
      </c>
    </row>
    <row r="1357" ht="15.75" customHeight="1">
      <c r="A1357" s="3">
        <v>5865.102639296188</v>
      </c>
      <c r="B1357" s="3">
        <v>1.705</v>
      </c>
      <c r="C1357" s="3">
        <v>1705.0</v>
      </c>
      <c r="D1357" s="4">
        <v>0.99066</v>
      </c>
    </row>
    <row r="1358" ht="15.75" customHeight="1">
      <c r="A1358" s="3">
        <v>5861.664712778429</v>
      </c>
      <c r="B1358" s="3">
        <v>1.706</v>
      </c>
      <c r="C1358" s="3">
        <v>1706.0</v>
      </c>
      <c r="D1358" s="4">
        <v>0.990614</v>
      </c>
    </row>
    <row r="1359" ht="15.75" customHeight="1">
      <c r="A1359" s="3">
        <v>5858.230814294083</v>
      </c>
      <c r="B1359" s="3">
        <v>1.707</v>
      </c>
      <c r="C1359" s="3">
        <v>1707.0</v>
      </c>
      <c r="D1359" s="4">
        <v>0.990568</v>
      </c>
    </row>
    <row r="1360" ht="15.75" customHeight="1">
      <c r="A1360" s="3">
        <v>5854.80093676815</v>
      </c>
      <c r="B1360" s="3">
        <v>1.708</v>
      </c>
      <c r="C1360" s="3">
        <v>1708.0</v>
      </c>
      <c r="D1360" s="4">
        <v>0.990522</v>
      </c>
    </row>
    <row r="1361" ht="15.75" customHeight="1">
      <c r="A1361" s="3">
        <v>5851.375073142189</v>
      </c>
      <c r="B1361" s="3">
        <v>1.709</v>
      </c>
      <c r="C1361" s="3">
        <v>1709.0</v>
      </c>
      <c r="D1361" s="4">
        <v>0.990476</v>
      </c>
    </row>
    <row r="1362" ht="15.75" customHeight="1">
      <c r="A1362" s="3">
        <v>5847.953216374269</v>
      </c>
      <c r="B1362" s="3">
        <v>1.71</v>
      </c>
      <c r="C1362" s="3">
        <v>1710.0</v>
      </c>
      <c r="D1362" s="4">
        <v>0.99043</v>
      </c>
    </row>
    <row r="1363" ht="15.75" customHeight="1">
      <c r="A1363" s="3">
        <v>5844.535359438924</v>
      </c>
      <c r="B1363" s="3">
        <v>1.711</v>
      </c>
      <c r="C1363" s="3">
        <v>1711.0</v>
      </c>
      <c r="D1363" s="4">
        <v>0.99039</v>
      </c>
    </row>
    <row r="1364" ht="15.75" customHeight="1">
      <c r="A1364" s="3">
        <v>5841.121495327103</v>
      </c>
      <c r="B1364" s="3">
        <v>1.712</v>
      </c>
      <c r="C1364" s="3">
        <v>1712.0</v>
      </c>
      <c r="D1364" s="4">
        <v>0.99035</v>
      </c>
    </row>
    <row r="1365" ht="15.75" customHeight="1">
      <c r="A1365" s="3">
        <v>5837.711617046118</v>
      </c>
      <c r="B1365" s="3">
        <v>1.713</v>
      </c>
      <c r="C1365" s="3">
        <v>1713.0</v>
      </c>
      <c r="D1365" s="4">
        <v>0.99031</v>
      </c>
    </row>
    <row r="1366" ht="15.75" customHeight="1">
      <c r="A1366" s="3">
        <v>5834.3057176196035</v>
      </c>
      <c r="B1366" s="3">
        <v>1.714</v>
      </c>
      <c r="C1366" s="3">
        <v>1714.0</v>
      </c>
      <c r="D1366" s="4">
        <v>0.99027</v>
      </c>
    </row>
    <row r="1367" ht="15.75" customHeight="1">
      <c r="A1367" s="3">
        <v>5830.903790087464</v>
      </c>
      <c r="B1367" s="3">
        <v>1.715</v>
      </c>
      <c r="C1367" s="3">
        <v>1715.0</v>
      </c>
      <c r="D1367" s="4">
        <v>0.99023</v>
      </c>
    </row>
    <row r="1368" ht="15.75" customHeight="1">
      <c r="A1368" s="3">
        <v>5827.505827505827</v>
      </c>
      <c r="B1368" s="3">
        <v>1.716</v>
      </c>
      <c r="C1368" s="3">
        <v>1716.0</v>
      </c>
      <c r="D1368" s="4">
        <v>0.990198</v>
      </c>
    </row>
    <row r="1369" ht="15.75" customHeight="1">
      <c r="A1369" s="3">
        <v>5824.111822947</v>
      </c>
      <c r="B1369" s="3">
        <v>1.717</v>
      </c>
      <c r="C1369" s="3">
        <v>1717.0</v>
      </c>
      <c r="D1369" s="4">
        <v>0.990166</v>
      </c>
    </row>
    <row r="1370" ht="15.75" customHeight="1">
      <c r="A1370" s="3">
        <v>5820.721769499418</v>
      </c>
      <c r="B1370" s="3">
        <v>1.718</v>
      </c>
      <c r="C1370" s="3">
        <v>1718.0</v>
      </c>
      <c r="D1370" s="4">
        <v>0.990134</v>
      </c>
    </row>
    <row r="1371" ht="15.75" customHeight="1">
      <c r="A1371" s="3">
        <v>5817.335660267598</v>
      </c>
      <c r="B1371" s="3">
        <v>1.719</v>
      </c>
      <c r="C1371" s="3">
        <v>1719.0</v>
      </c>
      <c r="D1371" s="4">
        <v>0.990102</v>
      </c>
    </row>
    <row r="1372" ht="15.75" customHeight="1">
      <c r="A1372" s="3">
        <v>5813.953488372093</v>
      </c>
      <c r="B1372" s="3">
        <v>1.72</v>
      </c>
      <c r="C1372" s="3">
        <v>1720.0</v>
      </c>
      <c r="D1372" s="4">
        <v>0.99007</v>
      </c>
    </row>
    <row r="1373" ht="15.75" customHeight="1">
      <c r="A1373" s="3">
        <v>5810.575246949448</v>
      </c>
      <c r="B1373" s="3">
        <v>1.721</v>
      </c>
      <c r="C1373" s="3">
        <v>1721.0</v>
      </c>
      <c r="D1373" s="4">
        <v>0.99003</v>
      </c>
    </row>
    <row r="1374" ht="15.75" customHeight="1">
      <c r="A1374" s="3">
        <v>5807.200929152149</v>
      </c>
      <c r="B1374" s="3">
        <v>1.722</v>
      </c>
      <c r="C1374" s="3">
        <v>1722.0</v>
      </c>
      <c r="D1374" s="4">
        <v>0.98999</v>
      </c>
    </row>
    <row r="1375" ht="15.75" customHeight="1">
      <c r="A1375" s="3">
        <v>5803.830528148578</v>
      </c>
      <c r="B1375" s="3">
        <v>1.723</v>
      </c>
      <c r="C1375" s="3">
        <v>1723.0</v>
      </c>
      <c r="D1375" s="4">
        <v>0.98995</v>
      </c>
    </row>
    <row r="1376" ht="15.75" customHeight="1">
      <c r="A1376" s="3">
        <v>5800.46403712297</v>
      </c>
      <c r="B1376" s="3">
        <v>1.724</v>
      </c>
      <c r="C1376" s="3">
        <v>1724.0</v>
      </c>
      <c r="D1376" s="4">
        <v>0.98991</v>
      </c>
    </row>
    <row r="1377" ht="15.75" customHeight="1">
      <c r="A1377" s="3">
        <v>5797.101449275362</v>
      </c>
      <c r="B1377" s="3">
        <v>1.725</v>
      </c>
      <c r="C1377" s="3">
        <v>1725.0</v>
      </c>
      <c r="D1377" s="4">
        <v>0.98987</v>
      </c>
    </row>
    <row r="1378" ht="15.75" customHeight="1">
      <c r="A1378" s="3">
        <v>5793.742757821553</v>
      </c>
      <c r="B1378" s="3">
        <v>1.726</v>
      </c>
      <c r="C1378" s="3">
        <v>1726.0</v>
      </c>
      <c r="D1378" s="4">
        <v>0.989784</v>
      </c>
    </row>
    <row r="1379" ht="15.75" customHeight="1">
      <c r="A1379" s="3">
        <v>5790.387955993052</v>
      </c>
      <c r="B1379" s="3">
        <v>1.727</v>
      </c>
      <c r="C1379" s="3">
        <v>1727.0</v>
      </c>
      <c r="D1379" s="4">
        <v>0.989698</v>
      </c>
    </row>
    <row r="1380" ht="15.75" customHeight="1">
      <c r="A1380" s="3">
        <v>5787.037037037037</v>
      </c>
      <c r="B1380" s="3">
        <v>1.728</v>
      </c>
      <c r="C1380" s="3">
        <v>1728.0</v>
      </c>
      <c r="D1380" s="4">
        <v>0.989612</v>
      </c>
    </row>
    <row r="1381" ht="15.75" customHeight="1">
      <c r="A1381" s="3">
        <v>5783.68999421631</v>
      </c>
      <c r="B1381" s="3">
        <v>1.729</v>
      </c>
      <c r="C1381" s="3">
        <v>1729.0</v>
      </c>
      <c r="D1381" s="4">
        <v>0.989526</v>
      </c>
    </row>
    <row r="1382" ht="15.75" customHeight="1">
      <c r="A1382" s="3">
        <v>5780.346820809248</v>
      </c>
      <c r="B1382" s="3">
        <v>1.73</v>
      </c>
      <c r="C1382" s="3">
        <v>1730.0</v>
      </c>
      <c r="D1382" s="4">
        <v>0.98944</v>
      </c>
    </row>
    <row r="1383" ht="15.75" customHeight="1">
      <c r="A1383" s="3">
        <v>5777.007510109763</v>
      </c>
      <c r="B1383" s="3">
        <v>1.731</v>
      </c>
      <c r="C1383" s="3">
        <v>1731.0</v>
      </c>
      <c r="D1383" s="4">
        <v>0.989382</v>
      </c>
    </row>
    <row r="1384" ht="15.75" customHeight="1">
      <c r="A1384" s="3">
        <v>5773.6720554272515</v>
      </c>
      <c r="B1384" s="3">
        <v>1.732</v>
      </c>
      <c r="C1384" s="3">
        <v>1732.0</v>
      </c>
      <c r="D1384" s="4">
        <v>0.989324</v>
      </c>
    </row>
    <row r="1385" ht="15.75" customHeight="1">
      <c r="A1385" s="3">
        <v>5770.340450086555</v>
      </c>
      <c r="B1385" s="3">
        <v>1.733</v>
      </c>
      <c r="C1385" s="3">
        <v>1733.0</v>
      </c>
      <c r="D1385" s="4">
        <v>0.989266</v>
      </c>
    </row>
    <row r="1386" ht="15.75" customHeight="1">
      <c r="A1386" s="3">
        <v>5767.012687427912</v>
      </c>
      <c r="B1386" s="3">
        <v>1.734</v>
      </c>
      <c r="C1386" s="3">
        <v>1734.0</v>
      </c>
      <c r="D1386" s="4">
        <v>0.989208</v>
      </c>
    </row>
    <row r="1387" ht="15.75" customHeight="1">
      <c r="A1387" s="3">
        <v>5763.688760806916</v>
      </c>
      <c r="B1387" s="3">
        <v>1.735</v>
      </c>
      <c r="C1387" s="3">
        <v>1735.0</v>
      </c>
      <c r="D1387" s="4">
        <v>0.98915</v>
      </c>
    </row>
    <row r="1388" ht="15.75" customHeight="1">
      <c r="A1388" s="3">
        <v>5760.3686635944705</v>
      </c>
      <c r="B1388" s="3">
        <v>1.736</v>
      </c>
      <c r="C1388" s="3">
        <v>1736.0</v>
      </c>
      <c r="D1388" s="4">
        <v>0.98911</v>
      </c>
    </row>
    <row r="1389" ht="15.75" customHeight="1">
      <c r="A1389" s="3">
        <v>5757.052389176742</v>
      </c>
      <c r="B1389" s="3">
        <v>1.737</v>
      </c>
      <c r="C1389" s="3">
        <v>1737.0</v>
      </c>
      <c r="D1389" s="4">
        <v>0.98907</v>
      </c>
    </row>
    <row r="1390" ht="15.75" customHeight="1">
      <c r="A1390" s="3">
        <v>5753.739930955121</v>
      </c>
      <c r="B1390" s="3">
        <v>1.738</v>
      </c>
      <c r="C1390" s="3">
        <v>1738.0</v>
      </c>
      <c r="D1390" s="4">
        <v>0.98903</v>
      </c>
    </row>
    <row r="1391" ht="15.75" customHeight="1">
      <c r="A1391" s="3">
        <v>5750.431282346176</v>
      </c>
      <c r="B1391" s="3">
        <v>1.739</v>
      </c>
      <c r="C1391" s="3">
        <v>1739.0</v>
      </c>
      <c r="D1391" s="4">
        <v>0.98899</v>
      </c>
    </row>
    <row r="1392" ht="15.75" customHeight="1">
      <c r="A1392" s="3">
        <v>5747.126436781609</v>
      </c>
      <c r="B1392" s="3">
        <v>1.74</v>
      </c>
      <c r="C1392" s="3">
        <v>1740.0</v>
      </c>
      <c r="D1392" s="4">
        <v>0.98895</v>
      </c>
    </row>
    <row r="1393" ht="15.75" customHeight="1">
      <c r="A1393" s="3">
        <v>5743.825387708213</v>
      </c>
      <c r="B1393" s="3">
        <v>1.741</v>
      </c>
      <c r="C1393" s="3">
        <v>1741.0</v>
      </c>
      <c r="D1393" s="4">
        <v>0.98892</v>
      </c>
    </row>
    <row r="1394" ht="15.75" customHeight="1">
      <c r="A1394" s="3">
        <v>5740.52812858783</v>
      </c>
      <c r="B1394" s="3">
        <v>1.742</v>
      </c>
      <c r="C1394" s="3">
        <v>1742.0</v>
      </c>
      <c r="D1394" s="4">
        <v>0.98889</v>
      </c>
    </row>
    <row r="1395" ht="15.75" customHeight="1">
      <c r="A1395" s="3">
        <v>5737.234652897304</v>
      </c>
      <c r="B1395" s="3">
        <v>1.743</v>
      </c>
      <c r="C1395" s="3">
        <v>1743.0</v>
      </c>
      <c r="D1395" s="4">
        <v>0.98886</v>
      </c>
    </row>
    <row r="1396" ht="15.75" customHeight="1">
      <c r="A1396" s="3">
        <v>5733.94495412844</v>
      </c>
      <c r="B1396" s="3">
        <v>1.744</v>
      </c>
      <c r="C1396" s="3">
        <v>1744.0</v>
      </c>
      <c r="D1396" s="4">
        <v>0.98883</v>
      </c>
    </row>
    <row r="1397" ht="15.75" customHeight="1">
      <c r="A1397" s="3">
        <v>5730.659025787965</v>
      </c>
      <c r="B1397" s="3">
        <v>1.745</v>
      </c>
      <c r="C1397" s="3">
        <v>1745.0</v>
      </c>
      <c r="D1397" s="4">
        <v>0.9888</v>
      </c>
    </row>
    <row r="1398" ht="15.75" customHeight="1">
      <c r="A1398" s="3">
        <v>5727.37686139748</v>
      </c>
      <c r="B1398" s="3">
        <v>1.746</v>
      </c>
      <c r="C1398" s="3">
        <v>1746.0</v>
      </c>
      <c r="D1398" s="4">
        <v>0.98878</v>
      </c>
    </row>
    <row r="1399" ht="15.75" customHeight="1">
      <c r="A1399" s="3">
        <v>5724.098454493417</v>
      </c>
      <c r="B1399" s="3">
        <v>1.747</v>
      </c>
      <c r="C1399" s="3">
        <v>1747.0</v>
      </c>
      <c r="D1399" s="4">
        <v>0.98876</v>
      </c>
    </row>
    <row r="1400" ht="15.75" customHeight="1">
      <c r="A1400" s="3">
        <v>5720.823798627002</v>
      </c>
      <c r="B1400" s="3">
        <v>1.748</v>
      </c>
      <c r="C1400" s="3">
        <v>1748.0</v>
      </c>
      <c r="D1400" s="4">
        <v>0.98874</v>
      </c>
    </row>
    <row r="1401" ht="15.75" customHeight="1">
      <c r="A1401" s="3">
        <v>5717.552887364208</v>
      </c>
      <c r="B1401" s="3">
        <v>1.749</v>
      </c>
      <c r="C1401" s="3">
        <v>1749.0</v>
      </c>
      <c r="D1401" s="4">
        <v>0.98872</v>
      </c>
    </row>
    <row r="1402" ht="15.75" customHeight="1">
      <c r="A1402" s="3">
        <v>5714.285714285715</v>
      </c>
      <c r="B1402" s="3">
        <v>1.75</v>
      </c>
      <c r="C1402" s="3">
        <v>1750.0</v>
      </c>
      <c r="D1402" s="4">
        <v>0.9887</v>
      </c>
    </row>
    <row r="1403" ht="15.75" customHeight="1">
      <c r="A1403" s="3">
        <v>5711.022272986865</v>
      </c>
      <c r="B1403" s="3">
        <v>1.751</v>
      </c>
      <c r="C1403" s="3">
        <v>1751.0</v>
      </c>
      <c r="D1403" s="4">
        <v>0.988686</v>
      </c>
    </row>
    <row r="1404" ht="15.75" customHeight="1">
      <c r="A1404" s="3">
        <v>5707.762557077625</v>
      </c>
      <c r="B1404" s="3">
        <v>1.752</v>
      </c>
      <c r="C1404" s="3">
        <v>1752.0</v>
      </c>
      <c r="D1404" s="4">
        <v>0.988672</v>
      </c>
    </row>
    <row r="1405" ht="15.75" customHeight="1">
      <c r="A1405" s="3">
        <v>5704.5065601825445</v>
      </c>
      <c r="B1405" s="3">
        <v>1.753</v>
      </c>
      <c r="C1405" s="3">
        <v>1753.0</v>
      </c>
      <c r="D1405" s="4">
        <v>0.988658</v>
      </c>
    </row>
    <row r="1406" ht="15.75" customHeight="1">
      <c r="A1406" s="3">
        <v>5701.254275940707</v>
      </c>
      <c r="B1406" s="3">
        <v>1.754</v>
      </c>
      <c r="C1406" s="3">
        <v>1754.0</v>
      </c>
      <c r="D1406" s="4">
        <v>0.988644</v>
      </c>
    </row>
    <row r="1407" ht="15.75" customHeight="1">
      <c r="A1407" s="3">
        <v>5698.005698005698</v>
      </c>
      <c r="B1407" s="3">
        <v>1.755</v>
      </c>
      <c r="C1407" s="3">
        <v>1755.0</v>
      </c>
      <c r="D1407" s="4">
        <v>0.98863</v>
      </c>
    </row>
    <row r="1408" ht="15.75" customHeight="1">
      <c r="A1408" s="3">
        <v>5694.760820045558</v>
      </c>
      <c r="B1408" s="3">
        <v>1.756</v>
      </c>
      <c r="C1408" s="3">
        <v>1756.0</v>
      </c>
      <c r="D1408" s="4">
        <v>0.9886</v>
      </c>
    </row>
    <row r="1409" ht="15.75" customHeight="1">
      <c r="A1409" s="3">
        <v>5691.519635742743</v>
      </c>
      <c r="B1409" s="3">
        <v>1.757</v>
      </c>
      <c r="C1409" s="3">
        <v>1757.0</v>
      </c>
      <c r="D1409" s="4">
        <v>0.98857</v>
      </c>
    </row>
    <row r="1410" ht="15.75" customHeight="1">
      <c r="A1410" s="3">
        <v>5688.282138794084</v>
      </c>
      <c r="B1410" s="3">
        <v>1.758</v>
      </c>
      <c r="C1410" s="3">
        <v>1758.0</v>
      </c>
      <c r="D1410" s="4">
        <v>0.98854</v>
      </c>
    </row>
    <row r="1411" ht="15.75" customHeight="1">
      <c r="A1411" s="3">
        <v>5685.048322910745</v>
      </c>
      <c r="B1411" s="3">
        <v>1.759</v>
      </c>
      <c r="C1411" s="3">
        <v>1759.0</v>
      </c>
      <c r="D1411" s="4">
        <v>0.98851</v>
      </c>
    </row>
    <row r="1412" ht="15.75" customHeight="1">
      <c r="A1412" s="3">
        <v>5681.818181818182</v>
      </c>
      <c r="B1412" s="3">
        <v>1.76</v>
      </c>
      <c r="C1412" s="3">
        <v>1760.0</v>
      </c>
      <c r="D1412" s="4">
        <v>0.98848</v>
      </c>
    </row>
    <row r="1413" ht="15.75" customHeight="1">
      <c r="A1413" s="3">
        <v>5678.591709256105</v>
      </c>
      <c r="B1413" s="3">
        <v>1.761</v>
      </c>
      <c r="C1413" s="3">
        <v>1761.0</v>
      </c>
      <c r="D1413" s="4">
        <v>0.988458</v>
      </c>
    </row>
    <row r="1414" ht="15.75" customHeight="1">
      <c r="A1414" s="3">
        <v>5675.368898978433</v>
      </c>
      <c r="B1414" s="3">
        <v>1.762</v>
      </c>
      <c r="C1414" s="3">
        <v>1762.0</v>
      </c>
      <c r="D1414" s="4">
        <v>0.988436</v>
      </c>
    </row>
    <row r="1415" ht="15.75" customHeight="1">
      <c r="A1415" s="3">
        <v>5672.149744753261</v>
      </c>
      <c r="B1415" s="3">
        <v>1.763</v>
      </c>
      <c r="C1415" s="3">
        <v>1763.0</v>
      </c>
      <c r="D1415" s="4">
        <v>0.988414</v>
      </c>
    </row>
    <row r="1416" ht="15.75" customHeight="1">
      <c r="A1416" s="3">
        <v>5668.934240362812</v>
      </c>
      <c r="B1416" s="3">
        <v>1.764</v>
      </c>
      <c r="C1416" s="3">
        <v>1764.0</v>
      </c>
      <c r="D1416" s="4">
        <v>0.988392</v>
      </c>
    </row>
    <row r="1417" ht="15.75" customHeight="1">
      <c r="A1417" s="3">
        <v>5665.7223796033995</v>
      </c>
      <c r="B1417" s="3">
        <v>1.765</v>
      </c>
      <c r="C1417" s="3">
        <v>1765.0</v>
      </c>
      <c r="D1417" s="4">
        <v>0.98837</v>
      </c>
    </row>
    <row r="1418" ht="15.75" customHeight="1">
      <c r="A1418" s="3">
        <v>5662.5141562853905</v>
      </c>
      <c r="B1418" s="3">
        <v>1.766</v>
      </c>
      <c r="C1418" s="3">
        <v>1766.0</v>
      </c>
      <c r="D1418" s="4">
        <v>0.988344</v>
      </c>
    </row>
    <row r="1419" ht="15.75" customHeight="1">
      <c r="A1419" s="3">
        <v>5659.309564233164</v>
      </c>
      <c r="B1419" s="3">
        <v>1.767</v>
      </c>
      <c r="C1419" s="3">
        <v>1767.0</v>
      </c>
      <c r="D1419" s="4">
        <v>0.988318</v>
      </c>
    </row>
    <row r="1420" ht="15.75" customHeight="1">
      <c r="A1420" s="3">
        <v>5656.108597285068</v>
      </c>
      <c r="B1420" s="3">
        <v>1.768</v>
      </c>
      <c r="C1420" s="3">
        <v>1768.0</v>
      </c>
      <c r="D1420" s="4">
        <v>0.988292</v>
      </c>
    </row>
    <row r="1421" ht="15.75" customHeight="1">
      <c r="A1421" s="3">
        <v>5652.911249293386</v>
      </c>
      <c r="B1421" s="3">
        <v>1.769</v>
      </c>
      <c r="C1421" s="3">
        <v>1769.0</v>
      </c>
      <c r="D1421" s="4">
        <v>0.988266</v>
      </c>
    </row>
    <row r="1422" ht="15.75" customHeight="1">
      <c r="A1422" s="3">
        <v>5649.717514124294</v>
      </c>
      <c r="B1422" s="3">
        <v>1.77</v>
      </c>
      <c r="C1422" s="3">
        <v>1770.0</v>
      </c>
      <c r="D1422" s="4">
        <v>0.98824</v>
      </c>
    </row>
    <row r="1423" ht="15.75" customHeight="1">
      <c r="A1423" s="3">
        <v>5646.527385657821</v>
      </c>
      <c r="B1423" s="3">
        <v>1.771</v>
      </c>
      <c r="C1423" s="3">
        <v>1771.0</v>
      </c>
      <c r="D1423" s="4">
        <v>0.988212</v>
      </c>
    </row>
    <row r="1424" ht="15.75" customHeight="1">
      <c r="A1424" s="3">
        <v>5643.340857787811</v>
      </c>
      <c r="B1424" s="3">
        <v>1.772</v>
      </c>
      <c r="C1424" s="3">
        <v>1772.0</v>
      </c>
      <c r="D1424" s="4">
        <v>0.988184</v>
      </c>
    </row>
    <row r="1425" ht="15.75" customHeight="1">
      <c r="A1425" s="3">
        <v>5640.157924421884</v>
      </c>
      <c r="B1425" s="3">
        <v>1.773</v>
      </c>
      <c r="C1425" s="3">
        <v>1773.0</v>
      </c>
      <c r="D1425" s="4">
        <v>0.988156</v>
      </c>
    </row>
    <row r="1426" ht="15.75" customHeight="1">
      <c r="A1426" s="3">
        <v>5636.978579481398</v>
      </c>
      <c r="B1426" s="3">
        <v>1.774</v>
      </c>
      <c r="C1426" s="3">
        <v>1774.0</v>
      </c>
      <c r="D1426" s="4">
        <v>0.988128</v>
      </c>
    </row>
    <row r="1427" ht="15.75" customHeight="1">
      <c r="A1427" s="3">
        <v>5633.802816901409</v>
      </c>
      <c r="B1427" s="3">
        <v>1.775</v>
      </c>
      <c r="C1427" s="3">
        <v>1775.0</v>
      </c>
      <c r="D1427" s="4">
        <v>0.9881</v>
      </c>
    </row>
    <row r="1428" ht="15.75" customHeight="1">
      <c r="A1428" s="3">
        <v>5630.630630630631</v>
      </c>
      <c r="B1428" s="3">
        <v>1.776</v>
      </c>
      <c r="C1428" s="3">
        <v>1776.0</v>
      </c>
      <c r="D1428" s="4">
        <v>0.98808</v>
      </c>
    </row>
    <row r="1429" ht="15.75" customHeight="1">
      <c r="A1429" s="3">
        <v>5627.462014631401</v>
      </c>
      <c r="B1429" s="3">
        <v>1.777</v>
      </c>
      <c r="C1429" s="3">
        <v>1777.0</v>
      </c>
      <c r="D1429" s="4">
        <v>0.98806</v>
      </c>
    </row>
    <row r="1430" ht="15.75" customHeight="1">
      <c r="A1430" s="3">
        <v>5624.29696287964</v>
      </c>
      <c r="B1430" s="3">
        <v>1.778</v>
      </c>
      <c r="C1430" s="3">
        <v>1778.0</v>
      </c>
      <c r="D1430" s="4">
        <v>0.98804</v>
      </c>
    </row>
    <row r="1431" ht="15.75" customHeight="1">
      <c r="A1431" s="3">
        <v>5621.135469364812</v>
      </c>
      <c r="B1431" s="3">
        <v>1.779</v>
      </c>
      <c r="C1431" s="3">
        <v>1779.0</v>
      </c>
      <c r="D1431" s="4">
        <v>0.98802</v>
      </c>
    </row>
    <row r="1432" ht="15.75" customHeight="1">
      <c r="A1432" s="3">
        <v>5617.9775280898875</v>
      </c>
      <c r="B1432" s="3">
        <v>1.78</v>
      </c>
      <c r="C1432" s="3">
        <v>1780.0</v>
      </c>
      <c r="D1432" s="4">
        <v>0.988</v>
      </c>
    </row>
    <row r="1433" ht="15.75" customHeight="1">
      <c r="A1433" s="3">
        <v>5614.823133071308</v>
      </c>
      <c r="B1433" s="3">
        <v>1.781</v>
      </c>
      <c r="C1433" s="3">
        <v>1781.0</v>
      </c>
      <c r="D1433" s="4">
        <v>0.987968</v>
      </c>
    </row>
    <row r="1434" ht="15.75" customHeight="1">
      <c r="A1434" s="3">
        <v>5611.672278338945</v>
      </c>
      <c r="B1434" s="3">
        <v>1.782</v>
      </c>
      <c r="C1434" s="3">
        <v>1782.0</v>
      </c>
      <c r="D1434" s="4">
        <v>0.987936</v>
      </c>
    </row>
    <row r="1435" ht="15.75" customHeight="1">
      <c r="A1435" s="3">
        <v>5608.5249579360625</v>
      </c>
      <c r="B1435" s="3">
        <v>1.783</v>
      </c>
      <c r="C1435" s="3">
        <v>1783.0</v>
      </c>
      <c r="D1435" s="4">
        <v>0.987904</v>
      </c>
    </row>
    <row r="1436" ht="15.75" customHeight="1">
      <c r="A1436" s="3">
        <v>5605.3811659192825</v>
      </c>
      <c r="B1436" s="3">
        <v>1.784</v>
      </c>
      <c r="C1436" s="3">
        <v>1784.0</v>
      </c>
      <c r="D1436" s="4">
        <v>0.987872</v>
      </c>
    </row>
    <row r="1437" ht="15.75" customHeight="1">
      <c r="A1437" s="3">
        <v>5602.240896358543</v>
      </c>
      <c r="B1437" s="3">
        <v>1.785</v>
      </c>
      <c r="C1437" s="3">
        <v>1785.0</v>
      </c>
      <c r="D1437" s="4">
        <v>0.98784</v>
      </c>
    </row>
    <row r="1438" ht="15.75" customHeight="1">
      <c r="A1438" s="3">
        <v>5599.1041433370665</v>
      </c>
      <c r="B1438" s="3">
        <v>1.786</v>
      </c>
      <c r="C1438" s="3">
        <v>1786.0</v>
      </c>
      <c r="D1438" s="4">
        <v>0.987806</v>
      </c>
    </row>
    <row r="1439" ht="15.75" customHeight="1">
      <c r="A1439" s="3">
        <v>5595.970900951315</v>
      </c>
      <c r="B1439" s="3">
        <v>1.787</v>
      </c>
      <c r="C1439" s="3">
        <v>1787.0</v>
      </c>
      <c r="D1439" s="4">
        <v>0.987772</v>
      </c>
    </row>
    <row r="1440" ht="15.75" customHeight="1">
      <c r="A1440" s="3">
        <v>5592.841163310962</v>
      </c>
      <c r="B1440" s="3">
        <v>1.788</v>
      </c>
      <c r="C1440" s="3">
        <v>1788.0</v>
      </c>
      <c r="D1440" s="4">
        <v>0.987738</v>
      </c>
    </row>
    <row r="1441" ht="15.75" customHeight="1">
      <c r="A1441" s="3">
        <v>5589.714924538848</v>
      </c>
      <c r="B1441" s="3">
        <v>1.789</v>
      </c>
      <c r="C1441" s="3">
        <v>1789.0</v>
      </c>
      <c r="D1441" s="4">
        <v>0.987704</v>
      </c>
    </row>
    <row r="1442" ht="15.75" customHeight="1">
      <c r="A1442" s="3">
        <v>5586.592178770949</v>
      </c>
      <c r="B1442" s="3">
        <v>1.79</v>
      </c>
      <c r="C1442" s="3">
        <v>1790.0</v>
      </c>
      <c r="D1442" s="4">
        <v>0.98767</v>
      </c>
    </row>
    <row r="1443" ht="15.75" customHeight="1">
      <c r="A1443" s="3">
        <v>5583.472920156337</v>
      </c>
      <c r="B1443" s="3">
        <v>1.791</v>
      </c>
      <c r="C1443" s="3">
        <v>1791.0</v>
      </c>
      <c r="D1443" s="4">
        <v>0.987604</v>
      </c>
    </row>
    <row r="1444" ht="15.75" customHeight="1">
      <c r="A1444" s="3">
        <v>5580.357142857143</v>
      </c>
      <c r="B1444" s="3">
        <v>1.792</v>
      </c>
      <c r="C1444" s="3">
        <v>1792.0</v>
      </c>
      <c r="D1444" s="4">
        <v>0.987538</v>
      </c>
    </row>
    <row r="1445" ht="15.75" customHeight="1">
      <c r="A1445" s="3">
        <v>5577.244841048522</v>
      </c>
      <c r="B1445" s="3">
        <v>1.793</v>
      </c>
      <c r="C1445" s="3">
        <v>1793.0</v>
      </c>
      <c r="D1445" s="4">
        <v>0.987472</v>
      </c>
    </row>
    <row r="1446" ht="15.75" customHeight="1">
      <c r="A1446" s="3">
        <v>5574.136008918617</v>
      </c>
      <c r="B1446" s="3">
        <v>1.794</v>
      </c>
      <c r="C1446" s="3">
        <v>1794.0</v>
      </c>
      <c r="D1446" s="4">
        <v>0.987406</v>
      </c>
    </row>
    <row r="1447" ht="15.75" customHeight="1">
      <c r="A1447" s="3">
        <v>5571.030640668524</v>
      </c>
      <c r="B1447" s="3">
        <v>1.795</v>
      </c>
      <c r="C1447" s="3">
        <v>1795.0</v>
      </c>
      <c r="D1447" s="4">
        <v>0.98734</v>
      </c>
    </row>
    <row r="1448" ht="15.75" customHeight="1">
      <c r="A1448" s="3">
        <v>5567.92873051225</v>
      </c>
      <c r="B1448" s="3">
        <v>1.796</v>
      </c>
      <c r="C1448" s="3">
        <v>1796.0</v>
      </c>
      <c r="D1448" s="4">
        <v>0.98727</v>
      </c>
    </row>
    <row r="1449" ht="15.75" customHeight="1">
      <c r="A1449" s="3">
        <v>5564.830272676683</v>
      </c>
      <c r="B1449" s="3">
        <v>1.797</v>
      </c>
      <c r="C1449" s="3">
        <v>1797.0</v>
      </c>
      <c r="D1449" s="4">
        <v>0.9872</v>
      </c>
    </row>
    <row r="1450" ht="15.75" customHeight="1">
      <c r="A1450" s="3">
        <v>5561.735261401557</v>
      </c>
      <c r="B1450" s="3">
        <v>1.798</v>
      </c>
      <c r="C1450" s="3">
        <v>1798.0</v>
      </c>
      <c r="D1450" s="4">
        <v>0.98713</v>
      </c>
    </row>
    <row r="1451" ht="15.75" customHeight="1">
      <c r="A1451" s="3">
        <v>5558.643690939411</v>
      </c>
      <c r="B1451" s="3">
        <v>1.799</v>
      </c>
      <c r="C1451" s="3">
        <v>1799.0</v>
      </c>
      <c r="D1451" s="4">
        <v>0.98706</v>
      </c>
    </row>
    <row r="1452" ht="15.75" customHeight="1">
      <c r="A1452" s="3">
        <v>5555.555555555556</v>
      </c>
      <c r="B1452" s="3">
        <v>1.8</v>
      </c>
      <c r="C1452" s="3">
        <v>1800.0</v>
      </c>
      <c r="D1452" s="4">
        <v>0.98699</v>
      </c>
    </row>
    <row r="1453" ht="15.75" customHeight="1">
      <c r="A1453" s="3">
        <v>5552.47084952804</v>
      </c>
      <c r="B1453" s="3">
        <v>1.801</v>
      </c>
      <c r="C1453" s="3">
        <v>1801.0</v>
      </c>
      <c r="D1453" s="4">
        <v>0.986916</v>
      </c>
    </row>
    <row r="1454" ht="15.75" customHeight="1">
      <c r="A1454" s="3">
        <v>5549.389567147614</v>
      </c>
      <c r="B1454" s="3">
        <v>1.802</v>
      </c>
      <c r="C1454" s="3">
        <v>1802.0</v>
      </c>
      <c r="D1454" s="4">
        <v>0.986842</v>
      </c>
    </row>
    <row r="1455" ht="15.75" customHeight="1">
      <c r="A1455" s="3">
        <v>5546.311702717693</v>
      </c>
      <c r="B1455" s="3">
        <v>1.803</v>
      </c>
      <c r="C1455" s="3">
        <v>1803.0</v>
      </c>
      <c r="D1455" s="4">
        <v>0.986768</v>
      </c>
    </row>
    <row r="1456" ht="15.75" customHeight="1">
      <c r="A1456" s="3">
        <v>5543.2372505543235</v>
      </c>
      <c r="B1456" s="3">
        <v>1.804</v>
      </c>
      <c r="C1456" s="3">
        <v>1804.0</v>
      </c>
      <c r="D1456" s="4">
        <v>0.986694</v>
      </c>
    </row>
    <row r="1457" ht="15.75" customHeight="1">
      <c r="A1457" s="3">
        <v>5540.16620498615</v>
      </c>
      <c r="B1457" s="3">
        <v>1.805</v>
      </c>
      <c r="C1457" s="3">
        <v>1805.0</v>
      </c>
      <c r="D1457" s="4">
        <v>0.98662</v>
      </c>
    </row>
    <row r="1458" ht="15.75" customHeight="1">
      <c r="A1458" s="3">
        <v>5537.098560354374</v>
      </c>
      <c r="B1458" s="3">
        <v>1.806</v>
      </c>
      <c r="C1458" s="3">
        <v>1806.0</v>
      </c>
      <c r="D1458" s="4">
        <v>0.98652</v>
      </c>
    </row>
    <row r="1459" ht="15.75" customHeight="1">
      <c r="A1459" s="3">
        <v>5534.034311012729</v>
      </c>
      <c r="B1459" s="3">
        <v>1.807</v>
      </c>
      <c r="C1459" s="3">
        <v>1807.0</v>
      </c>
      <c r="D1459" s="4">
        <v>0.98642</v>
      </c>
    </row>
    <row r="1460" ht="15.75" customHeight="1">
      <c r="A1460" s="3">
        <v>5530.973451327433</v>
      </c>
      <c r="B1460" s="3">
        <v>1.808</v>
      </c>
      <c r="C1460" s="3">
        <v>1808.0</v>
      </c>
      <c r="D1460" s="4">
        <v>0.98632</v>
      </c>
    </row>
    <row r="1461" ht="15.75" customHeight="1">
      <c r="A1461" s="3">
        <v>5527.91597567717</v>
      </c>
      <c r="B1461" s="3">
        <v>1.809</v>
      </c>
      <c r="C1461" s="3">
        <v>1809.0</v>
      </c>
      <c r="D1461" s="4">
        <v>0.98622</v>
      </c>
    </row>
    <row r="1462" ht="15.75" customHeight="1">
      <c r="A1462" s="3">
        <v>5524.861878453039</v>
      </c>
      <c r="B1462" s="3">
        <v>1.81</v>
      </c>
      <c r="C1462" s="3">
        <v>1810.0</v>
      </c>
      <c r="D1462" s="4">
        <v>0.98612</v>
      </c>
    </row>
    <row r="1463" ht="15.75" customHeight="1">
      <c r="A1463" s="3">
        <v>5521.811154058531</v>
      </c>
      <c r="B1463" s="3">
        <v>1.811</v>
      </c>
      <c r="C1463" s="3">
        <v>1811.0</v>
      </c>
      <c r="D1463" s="4">
        <v>0.986046</v>
      </c>
    </row>
    <row r="1464" ht="15.75" customHeight="1">
      <c r="A1464" s="3">
        <v>5518.763796909492</v>
      </c>
      <c r="B1464" s="3">
        <v>1.812</v>
      </c>
      <c r="C1464" s="3">
        <v>1812.0</v>
      </c>
      <c r="D1464" s="4">
        <v>0.985972</v>
      </c>
    </row>
    <row r="1465" ht="15.75" customHeight="1">
      <c r="A1465" s="3">
        <v>5515.7198014340875</v>
      </c>
      <c r="B1465" s="3">
        <v>1.813</v>
      </c>
      <c r="C1465" s="3">
        <v>1813.0</v>
      </c>
      <c r="D1465" s="4">
        <v>0.985898</v>
      </c>
    </row>
    <row r="1466" ht="15.75" customHeight="1">
      <c r="A1466" s="3">
        <v>5512.679162072767</v>
      </c>
      <c r="B1466" s="3">
        <v>1.814</v>
      </c>
      <c r="C1466" s="3">
        <v>1814.0</v>
      </c>
      <c r="D1466" s="4">
        <v>0.985824</v>
      </c>
    </row>
    <row r="1467" ht="15.75" customHeight="1">
      <c r="A1467" s="3">
        <v>5509.641873278237</v>
      </c>
      <c r="B1467" s="3">
        <v>1.815</v>
      </c>
      <c r="C1467" s="3">
        <v>1815.0</v>
      </c>
      <c r="D1467" s="4">
        <v>0.98575</v>
      </c>
    </row>
    <row r="1468" ht="15.75" customHeight="1">
      <c r="A1468" s="3">
        <v>5506.607929515419</v>
      </c>
      <c r="B1468" s="3">
        <v>1.816</v>
      </c>
      <c r="C1468" s="3">
        <v>1816.0</v>
      </c>
      <c r="D1468" s="4">
        <v>0.985662</v>
      </c>
    </row>
    <row r="1469" ht="15.75" customHeight="1">
      <c r="A1469" s="3">
        <v>5503.57732526142</v>
      </c>
      <c r="B1469" s="3">
        <v>1.817</v>
      </c>
      <c r="C1469" s="3">
        <v>1817.0</v>
      </c>
      <c r="D1469" s="4">
        <v>0.985574</v>
      </c>
    </row>
    <row r="1470" ht="15.75" customHeight="1">
      <c r="A1470" s="3">
        <v>5500.5500550055</v>
      </c>
      <c r="B1470" s="3">
        <v>1.818</v>
      </c>
      <c r="C1470" s="3">
        <v>1818.0</v>
      </c>
      <c r="D1470" s="4">
        <v>0.985486</v>
      </c>
    </row>
    <row r="1471" ht="15.75" customHeight="1">
      <c r="A1471" s="3">
        <v>5497.526113249038</v>
      </c>
      <c r="B1471" s="3">
        <v>1.819</v>
      </c>
      <c r="C1471" s="3">
        <v>1819.0</v>
      </c>
      <c r="D1471" s="4">
        <v>0.985398</v>
      </c>
    </row>
    <row r="1472" ht="15.75" customHeight="1">
      <c r="A1472" s="3">
        <v>5494.505494505494</v>
      </c>
      <c r="B1472" s="3">
        <v>1.82</v>
      </c>
      <c r="C1472" s="3">
        <v>1820.0</v>
      </c>
      <c r="D1472" s="4">
        <v>0.98531</v>
      </c>
    </row>
    <row r="1473" ht="15.75" customHeight="1">
      <c r="A1473" s="3">
        <v>5491.488193300384</v>
      </c>
      <c r="B1473" s="3">
        <v>1.821</v>
      </c>
      <c r="C1473" s="3">
        <v>1821.0</v>
      </c>
      <c r="D1473" s="4">
        <v>0.985246</v>
      </c>
    </row>
    <row r="1474" ht="15.75" customHeight="1">
      <c r="A1474" s="3">
        <v>5488.474204171241</v>
      </c>
      <c r="B1474" s="3">
        <v>1.822</v>
      </c>
      <c r="C1474" s="3">
        <v>1822.0</v>
      </c>
      <c r="D1474" s="4">
        <v>0.985182</v>
      </c>
    </row>
    <row r="1475" ht="15.75" customHeight="1">
      <c r="A1475" s="3">
        <v>5485.463521667581</v>
      </c>
      <c r="B1475" s="3">
        <v>1.823</v>
      </c>
      <c r="C1475" s="3">
        <v>1823.0</v>
      </c>
      <c r="D1475" s="4">
        <v>0.985118</v>
      </c>
    </row>
    <row r="1476" ht="15.75" customHeight="1">
      <c r="A1476" s="3">
        <v>5482.456140350877</v>
      </c>
      <c r="B1476" s="3">
        <v>1.824</v>
      </c>
      <c r="C1476" s="3">
        <v>1824.0</v>
      </c>
      <c r="D1476" s="4">
        <v>0.985054</v>
      </c>
    </row>
    <row r="1477" ht="15.75" customHeight="1">
      <c r="A1477" s="3">
        <v>5479.45205479452</v>
      </c>
      <c r="B1477" s="3">
        <v>1.825</v>
      </c>
      <c r="C1477" s="3">
        <v>1825.0</v>
      </c>
      <c r="D1477" s="4">
        <v>0.98499</v>
      </c>
    </row>
    <row r="1478" ht="15.75" customHeight="1">
      <c r="A1478" s="3">
        <v>5476.45125958379</v>
      </c>
      <c r="B1478" s="3">
        <v>1.826</v>
      </c>
      <c r="C1478" s="3">
        <v>1826.0</v>
      </c>
      <c r="D1478" s="4">
        <v>0.984924</v>
      </c>
    </row>
    <row r="1479" ht="15.75" customHeight="1">
      <c r="A1479" s="3">
        <v>5473.453749315819</v>
      </c>
      <c r="B1479" s="3">
        <v>1.827</v>
      </c>
      <c r="C1479" s="3">
        <v>1827.0</v>
      </c>
      <c r="D1479" s="4">
        <v>0.984858</v>
      </c>
    </row>
    <row r="1480" ht="15.75" customHeight="1">
      <c r="A1480" s="3">
        <v>5470.459518599562</v>
      </c>
      <c r="B1480" s="3">
        <v>1.828</v>
      </c>
      <c r="C1480" s="3">
        <v>1828.0</v>
      </c>
      <c r="D1480" s="4">
        <v>0.984792</v>
      </c>
    </row>
    <row r="1481" ht="15.75" customHeight="1">
      <c r="A1481" s="3">
        <v>5467.468562055768</v>
      </c>
      <c r="B1481" s="3">
        <v>1.829</v>
      </c>
      <c r="C1481" s="3">
        <v>1829.0</v>
      </c>
      <c r="D1481" s="4">
        <v>0.984726</v>
      </c>
    </row>
    <row r="1482" ht="15.75" customHeight="1">
      <c r="A1482" s="3">
        <v>5464.48087431694</v>
      </c>
      <c r="B1482" s="3">
        <v>1.83</v>
      </c>
      <c r="C1482" s="3">
        <v>1830.0</v>
      </c>
      <c r="D1482" s="4">
        <v>0.98466</v>
      </c>
    </row>
    <row r="1483" ht="15.75" customHeight="1">
      <c r="A1483" s="3">
        <v>5461.496450027307</v>
      </c>
      <c r="B1483" s="3">
        <v>1.831</v>
      </c>
      <c r="C1483" s="3">
        <v>1831.0</v>
      </c>
      <c r="D1483" s="4">
        <v>0.984594</v>
      </c>
    </row>
    <row r="1484" ht="15.75" customHeight="1">
      <c r="A1484" s="3">
        <v>5458.515283842795</v>
      </c>
      <c r="B1484" s="3">
        <v>1.832</v>
      </c>
      <c r="C1484" s="3">
        <v>1832.0</v>
      </c>
      <c r="D1484" s="4">
        <v>0.984528</v>
      </c>
    </row>
    <row r="1485" ht="15.75" customHeight="1">
      <c r="A1485" s="3">
        <v>5455.537370430988</v>
      </c>
      <c r="B1485" s="3">
        <v>1.833</v>
      </c>
      <c r="C1485" s="3">
        <v>1833.0</v>
      </c>
      <c r="D1485" s="4">
        <v>0.984462</v>
      </c>
    </row>
    <row r="1486" ht="15.75" customHeight="1">
      <c r="A1486" s="3">
        <v>5452.562704471102</v>
      </c>
      <c r="B1486" s="3">
        <v>1.834</v>
      </c>
      <c r="C1486" s="3">
        <v>1834.0</v>
      </c>
      <c r="D1486" s="4">
        <v>0.984396</v>
      </c>
    </row>
    <row r="1487" ht="15.75" customHeight="1">
      <c r="A1487" s="3">
        <v>5449.591280653951</v>
      </c>
      <c r="B1487" s="3">
        <v>1.835</v>
      </c>
      <c r="C1487" s="3">
        <v>1835.0</v>
      </c>
      <c r="D1487" s="4">
        <v>0.98433</v>
      </c>
    </row>
    <row r="1488" ht="15.75" customHeight="1">
      <c r="A1488" s="3">
        <v>5446.623093681917</v>
      </c>
      <c r="B1488" s="3">
        <v>1.836</v>
      </c>
      <c r="C1488" s="3">
        <v>1836.0</v>
      </c>
      <c r="D1488" s="4">
        <v>0.984264</v>
      </c>
    </row>
    <row r="1489" ht="15.75" customHeight="1">
      <c r="A1489" s="3">
        <v>5443.658138268916</v>
      </c>
      <c r="B1489" s="3">
        <v>1.837</v>
      </c>
      <c r="C1489" s="3">
        <v>1837.0</v>
      </c>
      <c r="D1489" s="4">
        <v>0.984198</v>
      </c>
    </row>
    <row r="1490" ht="15.75" customHeight="1">
      <c r="A1490" s="3">
        <v>5440.69640914037</v>
      </c>
      <c r="B1490" s="3">
        <v>1.838</v>
      </c>
      <c r="C1490" s="3">
        <v>1838.0</v>
      </c>
      <c r="D1490" s="4">
        <v>0.984132</v>
      </c>
    </row>
    <row r="1491" ht="15.75" customHeight="1">
      <c r="A1491" s="3">
        <v>5437.737901033171</v>
      </c>
      <c r="B1491" s="3">
        <v>1.839</v>
      </c>
      <c r="C1491" s="3">
        <v>1839.0</v>
      </c>
      <c r="D1491" s="4">
        <v>0.984066</v>
      </c>
    </row>
    <row r="1492" ht="15.75" customHeight="1">
      <c r="A1492" s="3">
        <v>5434.782608695652</v>
      </c>
      <c r="B1492" s="3">
        <v>1.84</v>
      </c>
      <c r="C1492" s="3">
        <v>1840.0</v>
      </c>
      <c r="D1492" s="4">
        <v>0.984</v>
      </c>
    </row>
    <row r="1493" ht="15.75" customHeight="1">
      <c r="A1493" s="3">
        <v>5431.830526887561</v>
      </c>
      <c r="B1493" s="3">
        <v>1.841</v>
      </c>
      <c r="C1493" s="3">
        <v>1841.0</v>
      </c>
      <c r="D1493" s="4">
        <v>0.98392</v>
      </c>
    </row>
    <row r="1494" ht="15.75" customHeight="1">
      <c r="A1494" s="3">
        <v>5428.881650380022</v>
      </c>
      <c r="B1494" s="3">
        <v>1.842</v>
      </c>
      <c r="C1494" s="3">
        <v>1842.0</v>
      </c>
      <c r="D1494" s="4">
        <v>0.98384</v>
      </c>
    </row>
    <row r="1495" ht="15.75" customHeight="1">
      <c r="A1495" s="3">
        <v>5425.9359739555075</v>
      </c>
      <c r="B1495" s="3">
        <v>1.843</v>
      </c>
      <c r="C1495" s="3">
        <v>1843.0</v>
      </c>
      <c r="D1495" s="4">
        <v>0.98376</v>
      </c>
    </row>
    <row r="1496" ht="15.75" customHeight="1">
      <c r="A1496" s="3">
        <v>5422.993492407809</v>
      </c>
      <c r="B1496" s="3">
        <v>1.844</v>
      </c>
      <c r="C1496" s="3">
        <v>1844.0</v>
      </c>
      <c r="D1496" s="4">
        <v>0.98368</v>
      </c>
    </row>
    <row r="1497" ht="15.75" customHeight="1">
      <c r="A1497" s="3">
        <v>5420.054200542006</v>
      </c>
      <c r="B1497" s="3">
        <v>1.845</v>
      </c>
      <c r="C1497" s="3">
        <v>1845.0</v>
      </c>
      <c r="D1497" s="4">
        <v>0.9836</v>
      </c>
    </row>
    <row r="1498" ht="15.75" customHeight="1">
      <c r="A1498" s="3">
        <v>5417.118093174431</v>
      </c>
      <c r="B1498" s="3">
        <v>1.846</v>
      </c>
      <c r="C1498" s="3">
        <v>1846.0</v>
      </c>
      <c r="D1498" s="4">
        <v>0.983518</v>
      </c>
    </row>
    <row r="1499" ht="15.75" customHeight="1">
      <c r="A1499" s="3">
        <v>5414.185165132648</v>
      </c>
      <c r="B1499" s="3">
        <v>1.847</v>
      </c>
      <c r="C1499" s="3">
        <v>1847.0</v>
      </c>
      <c r="D1499" s="4">
        <v>0.983436</v>
      </c>
    </row>
    <row r="1500" ht="15.75" customHeight="1">
      <c r="A1500" s="3">
        <v>5411.255411255412</v>
      </c>
      <c r="B1500" s="3">
        <v>1.848</v>
      </c>
      <c r="C1500" s="3">
        <v>1848.0</v>
      </c>
      <c r="D1500" s="4">
        <v>0.983354</v>
      </c>
    </row>
    <row r="1501" ht="15.75" customHeight="1">
      <c r="A1501" s="3">
        <v>5408.328826392644</v>
      </c>
      <c r="B1501" s="3">
        <v>1.849</v>
      </c>
      <c r="C1501" s="3">
        <v>1849.0</v>
      </c>
      <c r="D1501" s="4">
        <v>0.983272</v>
      </c>
    </row>
    <row r="1502" ht="15.75" customHeight="1">
      <c r="A1502" s="3">
        <v>5405.405405405405</v>
      </c>
      <c r="B1502" s="3">
        <v>1.85</v>
      </c>
      <c r="C1502" s="3">
        <v>1850.0</v>
      </c>
      <c r="D1502" s="4">
        <v>0.98319</v>
      </c>
    </row>
    <row r="1503" ht="15.75" customHeight="1">
      <c r="A1503" s="3">
        <v>5402.485143165856</v>
      </c>
      <c r="B1503" s="3">
        <v>1.851</v>
      </c>
      <c r="C1503" s="3">
        <v>1851.0</v>
      </c>
      <c r="D1503" s="4">
        <v>0.983112</v>
      </c>
    </row>
    <row r="1504" ht="15.75" customHeight="1">
      <c r="A1504" s="3">
        <v>5399.5680345572355</v>
      </c>
      <c r="B1504" s="3">
        <v>1.852</v>
      </c>
      <c r="C1504" s="3">
        <v>1852.0</v>
      </c>
      <c r="D1504" s="4">
        <v>0.983034</v>
      </c>
    </row>
    <row r="1505" ht="15.75" customHeight="1">
      <c r="A1505" s="3">
        <v>5396.654074473826</v>
      </c>
      <c r="B1505" s="3">
        <v>1.853</v>
      </c>
      <c r="C1505" s="3">
        <v>1853.0</v>
      </c>
      <c r="D1505" s="4">
        <v>0.982956</v>
      </c>
    </row>
    <row r="1506" ht="15.75" customHeight="1">
      <c r="A1506" s="3">
        <v>5393.743257820927</v>
      </c>
      <c r="B1506" s="3">
        <v>1.854</v>
      </c>
      <c r="C1506" s="3">
        <v>1854.0</v>
      </c>
      <c r="D1506" s="4">
        <v>0.982878</v>
      </c>
    </row>
    <row r="1507" ht="15.75" customHeight="1">
      <c r="A1507" s="3">
        <v>5390.8355795148245</v>
      </c>
      <c r="B1507" s="3">
        <v>1.855</v>
      </c>
      <c r="C1507" s="3">
        <v>1855.0</v>
      </c>
      <c r="D1507" s="4">
        <v>0.9828</v>
      </c>
    </row>
    <row r="1508" ht="15.75" customHeight="1">
      <c r="A1508" s="3">
        <v>5387.931034482759</v>
      </c>
      <c r="B1508" s="3">
        <v>1.856</v>
      </c>
      <c r="C1508" s="3">
        <v>1856.0</v>
      </c>
      <c r="D1508" s="4">
        <v>0.982672</v>
      </c>
    </row>
    <row r="1509" ht="15.75" customHeight="1">
      <c r="A1509" s="3">
        <v>5385.029617662897</v>
      </c>
      <c r="B1509" s="3">
        <v>1.857</v>
      </c>
      <c r="C1509" s="3">
        <v>1857.0</v>
      </c>
      <c r="D1509" s="4">
        <v>0.982544</v>
      </c>
    </row>
    <row r="1510" ht="15.75" customHeight="1">
      <c r="A1510" s="3">
        <v>5382.1313240043055</v>
      </c>
      <c r="B1510" s="3">
        <v>1.858</v>
      </c>
      <c r="C1510" s="3">
        <v>1858.0</v>
      </c>
      <c r="D1510" s="4">
        <v>0.982416</v>
      </c>
    </row>
    <row r="1511" ht="15.75" customHeight="1">
      <c r="A1511" s="3">
        <v>5379.236148466917</v>
      </c>
      <c r="B1511" s="3">
        <v>1.859</v>
      </c>
      <c r="C1511" s="3">
        <v>1859.0</v>
      </c>
      <c r="D1511" s="4">
        <v>0.982288</v>
      </c>
    </row>
    <row r="1512" ht="15.75" customHeight="1">
      <c r="A1512" s="3">
        <v>5376.344086021505</v>
      </c>
      <c r="B1512" s="3">
        <v>1.86</v>
      </c>
      <c r="C1512" s="3">
        <v>1860.0</v>
      </c>
      <c r="D1512" s="4">
        <v>0.98216</v>
      </c>
    </row>
    <row r="1513" ht="15.75" customHeight="1">
      <c r="A1513" s="3">
        <v>5373.455131649651</v>
      </c>
      <c r="B1513" s="3">
        <v>1.861</v>
      </c>
      <c r="C1513" s="3">
        <v>1861.0</v>
      </c>
      <c r="D1513" s="4">
        <v>0.982048</v>
      </c>
    </row>
    <row r="1514" ht="15.75" customHeight="1">
      <c r="A1514" s="3">
        <v>5370.569280343717</v>
      </c>
      <c r="B1514" s="3">
        <v>1.862</v>
      </c>
      <c r="C1514" s="3">
        <v>1862.0</v>
      </c>
      <c r="D1514" s="4">
        <v>0.981936</v>
      </c>
    </row>
    <row r="1515" ht="15.75" customHeight="1">
      <c r="A1515" s="3">
        <v>5367.686527106817</v>
      </c>
      <c r="B1515" s="3">
        <v>1.863</v>
      </c>
      <c r="C1515" s="3">
        <v>1863.0</v>
      </c>
      <c r="D1515" s="4">
        <v>0.981824</v>
      </c>
    </row>
    <row r="1516" ht="15.75" customHeight="1">
      <c r="A1516" s="3">
        <v>5364.806866952789</v>
      </c>
      <c r="B1516" s="3">
        <v>1.864</v>
      </c>
      <c r="C1516" s="3">
        <v>1864.0</v>
      </c>
      <c r="D1516" s="4">
        <v>0.981712</v>
      </c>
    </row>
    <row r="1517" ht="15.75" customHeight="1">
      <c r="A1517" s="3">
        <v>5361.930294906167</v>
      </c>
      <c r="B1517" s="3">
        <v>1.865</v>
      </c>
      <c r="C1517" s="3">
        <v>1865.0</v>
      </c>
      <c r="D1517" s="4">
        <v>0.9816</v>
      </c>
    </row>
    <row r="1518" ht="15.75" customHeight="1">
      <c r="A1518" s="3">
        <v>5359.056806002143</v>
      </c>
      <c r="B1518" s="3">
        <v>1.866</v>
      </c>
      <c r="C1518" s="3">
        <v>1866.0</v>
      </c>
      <c r="D1518" s="4">
        <v>0.981452</v>
      </c>
    </row>
    <row r="1519" ht="15.75" customHeight="1">
      <c r="A1519" s="3">
        <v>5356.186395286556</v>
      </c>
      <c r="B1519" s="3">
        <v>1.867</v>
      </c>
      <c r="C1519" s="3">
        <v>1867.0</v>
      </c>
      <c r="D1519" s="4">
        <v>0.981304</v>
      </c>
    </row>
    <row r="1520" ht="15.75" customHeight="1">
      <c r="A1520" s="3">
        <v>5353.319057815846</v>
      </c>
      <c r="B1520" s="3">
        <v>1.868</v>
      </c>
      <c r="C1520" s="3">
        <v>1868.0</v>
      </c>
      <c r="D1520" s="4">
        <v>0.981156</v>
      </c>
    </row>
    <row r="1521" ht="15.75" customHeight="1">
      <c r="A1521" s="3">
        <v>5350.454788657036</v>
      </c>
      <c r="B1521" s="3">
        <v>1.869</v>
      </c>
      <c r="C1521" s="3">
        <v>1869.0</v>
      </c>
      <c r="D1521" s="4">
        <v>0.981008</v>
      </c>
    </row>
    <row r="1522" ht="15.75" customHeight="1">
      <c r="A1522" s="3">
        <v>5347.593582887701</v>
      </c>
      <c r="B1522" s="3">
        <v>1.87</v>
      </c>
      <c r="C1522" s="3">
        <v>1870.0</v>
      </c>
      <c r="D1522" s="4">
        <v>0.98086</v>
      </c>
    </row>
    <row r="1523" ht="15.75" customHeight="1">
      <c r="A1523" s="3">
        <v>5344.735435595938</v>
      </c>
      <c r="B1523" s="3">
        <v>1.871</v>
      </c>
      <c r="C1523" s="3">
        <v>1871.0</v>
      </c>
      <c r="D1523" s="4">
        <v>0.980714</v>
      </c>
    </row>
    <row r="1524" ht="15.75" customHeight="1">
      <c r="A1524" s="3">
        <v>5341.880341880342</v>
      </c>
      <c r="B1524" s="3">
        <v>1.872</v>
      </c>
      <c r="C1524" s="3">
        <v>1872.0</v>
      </c>
      <c r="D1524" s="4">
        <v>0.980568</v>
      </c>
    </row>
    <row r="1525" ht="15.75" customHeight="1">
      <c r="A1525" s="3">
        <v>5339.028296849973</v>
      </c>
      <c r="B1525" s="3">
        <v>1.873</v>
      </c>
      <c r="C1525" s="3">
        <v>1873.0</v>
      </c>
      <c r="D1525" s="4">
        <v>0.980422</v>
      </c>
    </row>
    <row r="1526" ht="15.75" customHeight="1">
      <c r="A1526" s="3">
        <v>5336.179295624333</v>
      </c>
      <c r="B1526" s="3">
        <v>1.874</v>
      </c>
      <c r="C1526" s="3">
        <v>1874.0</v>
      </c>
      <c r="D1526" s="4">
        <v>0.980276</v>
      </c>
    </row>
    <row r="1527" ht="15.75" customHeight="1">
      <c r="A1527" s="3">
        <v>5333.333333333333</v>
      </c>
      <c r="B1527" s="3">
        <v>1.875</v>
      </c>
      <c r="C1527" s="3">
        <v>1875.0</v>
      </c>
      <c r="D1527" s="4">
        <v>0.98013</v>
      </c>
    </row>
    <row r="1528" ht="15.75" customHeight="1">
      <c r="A1528" s="3">
        <v>5330.490405117271</v>
      </c>
      <c r="B1528" s="3">
        <v>1.876</v>
      </c>
      <c r="C1528" s="3">
        <v>1876.0</v>
      </c>
      <c r="D1528" s="4">
        <v>0.980018</v>
      </c>
    </row>
    <row r="1529" ht="15.75" customHeight="1">
      <c r="A1529" s="3">
        <v>5327.650506126798</v>
      </c>
      <c r="B1529" s="3">
        <v>1.877</v>
      </c>
      <c r="C1529" s="3">
        <v>1877.0</v>
      </c>
      <c r="D1529" s="4">
        <v>0.979906</v>
      </c>
    </row>
    <row r="1530" ht="15.75" customHeight="1">
      <c r="A1530" s="3">
        <v>5324.813631522897</v>
      </c>
      <c r="B1530" s="3">
        <v>1.878</v>
      </c>
      <c r="C1530" s="3">
        <v>1878.0</v>
      </c>
      <c r="D1530" s="4">
        <v>0.979794</v>
      </c>
    </row>
    <row r="1531" ht="15.75" customHeight="1">
      <c r="A1531" s="3">
        <v>5321.979776476849</v>
      </c>
      <c r="B1531" s="3">
        <v>1.879</v>
      </c>
      <c r="C1531" s="3">
        <v>1879.0</v>
      </c>
      <c r="D1531" s="4">
        <v>0.979682</v>
      </c>
    </row>
    <row r="1532" ht="15.75" customHeight="1">
      <c r="A1532" s="3">
        <v>5319.148936170212</v>
      </c>
      <c r="B1532" s="3">
        <v>1.88</v>
      </c>
      <c r="C1532" s="3">
        <v>1880.0</v>
      </c>
      <c r="D1532" s="4">
        <v>0.97957</v>
      </c>
    </row>
    <row r="1533" ht="15.75" customHeight="1">
      <c r="A1533" s="3">
        <v>5316.32110579479</v>
      </c>
      <c r="B1533" s="3">
        <v>1.881</v>
      </c>
      <c r="C1533" s="3">
        <v>1881.0</v>
      </c>
      <c r="D1533" s="4">
        <v>0.979456</v>
      </c>
    </row>
    <row r="1534" ht="15.75" customHeight="1">
      <c r="A1534" s="3">
        <v>5313.496280552604</v>
      </c>
      <c r="B1534" s="3">
        <v>1.882</v>
      </c>
      <c r="C1534" s="3">
        <v>1882.0</v>
      </c>
      <c r="D1534" s="4">
        <v>0.979342</v>
      </c>
    </row>
    <row r="1535" ht="15.75" customHeight="1">
      <c r="A1535" s="3">
        <v>5310.674455655868</v>
      </c>
      <c r="B1535" s="3">
        <v>1.883</v>
      </c>
      <c r="C1535" s="3">
        <v>1883.0</v>
      </c>
      <c r="D1535" s="4">
        <v>0.979228</v>
      </c>
    </row>
    <row r="1536" ht="15.75" customHeight="1">
      <c r="A1536" s="3">
        <v>5307.855626326964</v>
      </c>
      <c r="B1536" s="3">
        <v>1.884</v>
      </c>
      <c r="C1536" s="3">
        <v>1884.0</v>
      </c>
      <c r="D1536" s="4">
        <v>0.979114</v>
      </c>
    </row>
    <row r="1537" ht="15.75" customHeight="1">
      <c r="A1537" s="3">
        <v>5305.039787798409</v>
      </c>
      <c r="B1537" s="3">
        <v>1.885</v>
      </c>
      <c r="C1537" s="3">
        <v>1885.0</v>
      </c>
      <c r="D1537" s="4">
        <v>0.979</v>
      </c>
    </row>
    <row r="1538" ht="15.75" customHeight="1">
      <c r="A1538" s="3">
        <v>5302.226935312831</v>
      </c>
      <c r="B1538" s="3">
        <v>1.886</v>
      </c>
      <c r="C1538" s="3">
        <v>1886.0</v>
      </c>
      <c r="D1538" s="4">
        <v>0.978888</v>
      </c>
    </row>
    <row r="1539" ht="15.75" customHeight="1">
      <c r="A1539" s="3">
        <v>5299.417064122947</v>
      </c>
      <c r="B1539" s="3">
        <v>1.887</v>
      </c>
      <c r="C1539" s="3">
        <v>1887.0</v>
      </c>
      <c r="D1539" s="4">
        <v>0.978776</v>
      </c>
    </row>
    <row r="1540" ht="15.75" customHeight="1">
      <c r="A1540" s="3">
        <v>5296.610169491525</v>
      </c>
      <c r="B1540" s="3">
        <v>1.888</v>
      </c>
      <c r="C1540" s="3">
        <v>1888.0</v>
      </c>
      <c r="D1540" s="4">
        <v>0.978664</v>
      </c>
    </row>
    <row r="1541" ht="15.75" customHeight="1">
      <c r="A1541" s="3">
        <v>5293.806246691371</v>
      </c>
      <c r="B1541" s="3">
        <v>1.889</v>
      </c>
      <c r="C1541" s="3">
        <v>1889.0</v>
      </c>
      <c r="D1541" s="4">
        <v>0.978552</v>
      </c>
    </row>
    <row r="1542" ht="15.75" customHeight="1">
      <c r="A1542" s="3">
        <v>5291.005291005291</v>
      </c>
      <c r="B1542" s="3">
        <v>1.89</v>
      </c>
      <c r="C1542" s="3">
        <v>1890.0</v>
      </c>
      <c r="D1542" s="4">
        <v>0.97844</v>
      </c>
    </row>
    <row r="1543" ht="15.75" customHeight="1">
      <c r="A1543" s="3">
        <v>5288.2072977260705</v>
      </c>
      <c r="B1543" s="3">
        <v>1.891</v>
      </c>
      <c r="C1543" s="3">
        <v>1891.0</v>
      </c>
      <c r="D1543" s="4">
        <v>0.978344</v>
      </c>
    </row>
    <row r="1544" ht="15.75" customHeight="1">
      <c r="A1544" s="3">
        <v>5285.412262156448</v>
      </c>
      <c r="B1544" s="3">
        <v>1.892</v>
      </c>
      <c r="C1544" s="3">
        <v>1892.0</v>
      </c>
      <c r="D1544" s="4">
        <v>0.978248</v>
      </c>
    </row>
    <row r="1545" ht="15.75" customHeight="1">
      <c r="A1545" s="3">
        <v>5282.620179609086</v>
      </c>
      <c r="B1545" s="3">
        <v>1.893</v>
      </c>
      <c r="C1545" s="3">
        <v>1893.0</v>
      </c>
      <c r="D1545" s="4">
        <v>0.978152</v>
      </c>
    </row>
    <row r="1546" ht="15.75" customHeight="1">
      <c r="A1546" s="3">
        <v>5279.831045406547</v>
      </c>
      <c r="B1546" s="3">
        <v>1.894</v>
      </c>
      <c r="C1546" s="3">
        <v>1894.0</v>
      </c>
      <c r="D1546" s="4">
        <v>0.978056</v>
      </c>
    </row>
    <row r="1547" ht="15.75" customHeight="1">
      <c r="A1547" s="3">
        <v>5277.0448548812665</v>
      </c>
      <c r="B1547" s="3">
        <v>1.895</v>
      </c>
      <c r="C1547" s="3">
        <v>1895.0</v>
      </c>
      <c r="D1547" s="4">
        <v>0.97796</v>
      </c>
    </row>
    <row r="1548" ht="15.75" customHeight="1">
      <c r="A1548" s="3">
        <v>5274.261603375528</v>
      </c>
      <c r="B1548" s="3">
        <v>1.896</v>
      </c>
      <c r="C1548" s="3">
        <v>1896.0</v>
      </c>
      <c r="D1548" s="4">
        <v>0.977888</v>
      </c>
    </row>
    <row r="1549" ht="15.75" customHeight="1">
      <c r="A1549" s="3">
        <v>5271.481286241434</v>
      </c>
      <c r="B1549" s="3">
        <v>1.897</v>
      </c>
      <c r="C1549" s="3">
        <v>1897.0</v>
      </c>
      <c r="D1549" s="4">
        <v>0.977816</v>
      </c>
    </row>
    <row r="1550" ht="15.75" customHeight="1">
      <c r="A1550" s="3">
        <v>5268.703898840885</v>
      </c>
      <c r="B1550" s="3">
        <v>1.898</v>
      </c>
      <c r="C1550" s="3">
        <v>1898.0</v>
      </c>
      <c r="D1550" s="4">
        <v>0.977744</v>
      </c>
    </row>
    <row r="1551" ht="15.75" customHeight="1">
      <c r="A1551" s="3">
        <v>5265.929436545551</v>
      </c>
      <c r="B1551" s="3">
        <v>1.899</v>
      </c>
      <c r="C1551" s="3">
        <v>1899.0</v>
      </c>
      <c r="D1551" s="4">
        <v>0.977672</v>
      </c>
    </row>
    <row r="1552" ht="15.75" customHeight="1">
      <c r="A1552" s="3">
        <v>5263.1578947368425</v>
      </c>
      <c r="B1552" s="3">
        <v>1.9</v>
      </c>
      <c r="C1552" s="3">
        <v>1900.0</v>
      </c>
      <c r="D1552" s="4">
        <v>0.9776</v>
      </c>
    </row>
    <row r="1553" ht="15.75" customHeight="1">
      <c r="A1553" s="3">
        <v>5260.389268805891</v>
      </c>
      <c r="B1553" s="3">
        <v>1.901</v>
      </c>
      <c r="C1553" s="3">
        <v>1901.0</v>
      </c>
      <c r="D1553" s="4">
        <v>0.97754</v>
      </c>
    </row>
    <row r="1554" ht="15.75" customHeight="1">
      <c r="A1554" s="3">
        <v>5257.6235541535225</v>
      </c>
      <c r="B1554" s="3">
        <v>1.902</v>
      </c>
      <c r="C1554" s="3">
        <v>1902.0</v>
      </c>
      <c r="D1554" s="4">
        <v>0.97748</v>
      </c>
    </row>
    <row r="1555" ht="15.75" customHeight="1">
      <c r="A1555" s="3">
        <v>5254.860746190226</v>
      </c>
      <c r="B1555" s="3">
        <v>1.903</v>
      </c>
      <c r="C1555" s="3">
        <v>1903.0</v>
      </c>
      <c r="D1555" s="4">
        <v>0.97742</v>
      </c>
    </row>
    <row r="1556" ht="15.75" customHeight="1">
      <c r="A1556" s="3">
        <v>5252.100840336135</v>
      </c>
      <c r="B1556" s="3">
        <v>1.904</v>
      </c>
      <c r="C1556" s="3">
        <v>1904.0</v>
      </c>
      <c r="D1556" s="4">
        <v>0.97736</v>
      </c>
    </row>
    <row r="1557" ht="15.75" customHeight="1">
      <c r="A1557" s="3">
        <v>5249.343832020997</v>
      </c>
      <c r="B1557" s="3">
        <v>1.905</v>
      </c>
      <c r="C1557" s="3">
        <v>1905.0</v>
      </c>
      <c r="D1557" s="4">
        <v>0.9773</v>
      </c>
    </row>
    <row r="1558" ht="15.75" customHeight="1">
      <c r="A1558" s="3">
        <v>5246.589716684155</v>
      </c>
      <c r="B1558" s="3">
        <v>1.906</v>
      </c>
      <c r="C1558" s="3">
        <v>1906.0</v>
      </c>
      <c r="D1558" s="4">
        <v>0.977218</v>
      </c>
    </row>
    <row r="1559" ht="15.75" customHeight="1">
      <c r="A1559" s="3">
        <v>5243.8384897745145</v>
      </c>
      <c r="B1559" s="3">
        <v>1.907</v>
      </c>
      <c r="C1559" s="3">
        <v>1907.0</v>
      </c>
      <c r="D1559" s="4">
        <v>0.977136</v>
      </c>
    </row>
    <row r="1560" ht="15.75" customHeight="1">
      <c r="A1560" s="3">
        <v>5241.090146750524</v>
      </c>
      <c r="B1560" s="3">
        <v>1.908</v>
      </c>
      <c r="C1560" s="3">
        <v>1908.0</v>
      </c>
      <c r="D1560" s="4">
        <v>0.977054</v>
      </c>
    </row>
    <row r="1561" ht="15.75" customHeight="1">
      <c r="A1561" s="3">
        <v>5238.344683080147</v>
      </c>
      <c r="B1561" s="3">
        <v>1.909</v>
      </c>
      <c r="C1561" s="3">
        <v>1909.0</v>
      </c>
      <c r="D1561" s="4">
        <v>0.976972</v>
      </c>
    </row>
    <row r="1562" ht="15.75" customHeight="1">
      <c r="A1562" s="3">
        <v>5235.602094240838</v>
      </c>
      <c r="B1562" s="3">
        <v>1.91</v>
      </c>
      <c r="C1562" s="3">
        <v>1910.0</v>
      </c>
      <c r="D1562" s="4">
        <v>0.97689</v>
      </c>
    </row>
    <row r="1563" ht="15.75" customHeight="1">
      <c r="A1563" s="3">
        <v>5232.862375719518</v>
      </c>
      <c r="B1563" s="3">
        <v>1.911</v>
      </c>
      <c r="C1563" s="3">
        <v>1911.0</v>
      </c>
      <c r="D1563" s="4">
        <v>0.976846</v>
      </c>
    </row>
    <row r="1564" ht="15.75" customHeight="1">
      <c r="A1564" s="3">
        <v>5230.125523012553</v>
      </c>
      <c r="B1564" s="3">
        <v>1.912</v>
      </c>
      <c r="C1564" s="3">
        <v>1912.0</v>
      </c>
      <c r="D1564" s="4">
        <v>0.976802</v>
      </c>
    </row>
    <row r="1565" ht="15.75" customHeight="1">
      <c r="A1565" s="3">
        <v>5227.391531625719</v>
      </c>
      <c r="B1565" s="3">
        <v>1.913</v>
      </c>
      <c r="C1565" s="3">
        <v>1913.0</v>
      </c>
      <c r="D1565" s="4">
        <v>0.976758</v>
      </c>
    </row>
    <row r="1566" ht="15.75" customHeight="1">
      <c r="A1566" s="3">
        <v>5224.66039707419</v>
      </c>
      <c r="B1566" s="3">
        <v>1.914</v>
      </c>
      <c r="C1566" s="3">
        <v>1914.0</v>
      </c>
      <c r="D1566" s="4">
        <v>0.976714</v>
      </c>
    </row>
    <row r="1567" ht="15.75" customHeight="1">
      <c r="A1567" s="3">
        <v>5221.9321148825065</v>
      </c>
      <c r="B1567" s="3">
        <v>1.915</v>
      </c>
      <c r="C1567" s="3">
        <v>1915.0</v>
      </c>
      <c r="D1567" s="4">
        <v>0.97667</v>
      </c>
    </row>
    <row r="1568" ht="15.75" customHeight="1">
      <c r="A1568" s="3">
        <v>5219.206680584552</v>
      </c>
      <c r="B1568" s="3">
        <v>1.916</v>
      </c>
      <c r="C1568" s="3">
        <v>1916.0</v>
      </c>
      <c r="D1568" s="4">
        <v>0.976636</v>
      </c>
    </row>
    <row r="1569" ht="15.75" customHeight="1">
      <c r="A1569" s="3">
        <v>5216.484089723526</v>
      </c>
      <c r="B1569" s="3">
        <v>1.917</v>
      </c>
      <c r="C1569" s="3">
        <v>1917.0</v>
      </c>
      <c r="D1569" s="4">
        <v>0.976602</v>
      </c>
    </row>
    <row r="1570" ht="15.75" customHeight="1">
      <c r="A1570" s="3">
        <v>5213.764337851929</v>
      </c>
      <c r="B1570" s="3">
        <v>1.918</v>
      </c>
      <c r="C1570" s="3">
        <v>1918.0</v>
      </c>
      <c r="D1570" s="4">
        <v>0.976568</v>
      </c>
    </row>
    <row r="1571" ht="15.75" customHeight="1">
      <c r="A1571" s="3">
        <v>5211.047420531527</v>
      </c>
      <c r="B1571" s="3">
        <v>1.919</v>
      </c>
      <c r="C1571" s="3">
        <v>1919.0</v>
      </c>
      <c r="D1571" s="4">
        <v>0.976534</v>
      </c>
    </row>
    <row r="1572" ht="15.75" customHeight="1">
      <c r="A1572" s="3">
        <v>5208.333333333333</v>
      </c>
      <c r="B1572" s="3">
        <v>1.92</v>
      </c>
      <c r="C1572" s="3">
        <v>1920.0</v>
      </c>
      <c r="D1572" s="4">
        <v>0.9765</v>
      </c>
    </row>
    <row r="1573" ht="15.75" customHeight="1">
      <c r="A1573" s="3">
        <v>5205.622071837584</v>
      </c>
      <c r="B1573" s="3">
        <v>1.921</v>
      </c>
      <c r="C1573" s="3">
        <v>1921.0</v>
      </c>
      <c r="D1573" s="4">
        <v>0.976464</v>
      </c>
    </row>
    <row r="1574" ht="15.75" customHeight="1">
      <c r="A1574" s="3">
        <v>5202.913631633714</v>
      </c>
      <c r="B1574" s="3">
        <v>1.922</v>
      </c>
      <c r="C1574" s="3">
        <v>1922.0</v>
      </c>
      <c r="D1574" s="4">
        <v>0.976428</v>
      </c>
    </row>
    <row r="1575" ht="15.75" customHeight="1">
      <c r="A1575" s="3">
        <v>5200.208008320333</v>
      </c>
      <c r="B1575" s="3">
        <v>1.923</v>
      </c>
      <c r="C1575" s="3">
        <v>1923.0</v>
      </c>
      <c r="D1575" s="4">
        <v>0.976392</v>
      </c>
    </row>
    <row r="1576" ht="15.75" customHeight="1">
      <c r="A1576" s="3">
        <v>5197.505197505197</v>
      </c>
      <c r="B1576" s="3">
        <v>1.924</v>
      </c>
      <c r="C1576" s="3">
        <v>1924.0</v>
      </c>
      <c r="D1576" s="4">
        <v>0.976356</v>
      </c>
    </row>
    <row r="1577" ht="15.75" customHeight="1">
      <c r="A1577" s="3">
        <v>5194.805194805195</v>
      </c>
      <c r="B1577" s="3">
        <v>1.925</v>
      </c>
      <c r="C1577" s="3">
        <v>1925.0</v>
      </c>
      <c r="D1577" s="4">
        <v>0.97632</v>
      </c>
    </row>
    <row r="1578" ht="15.75" customHeight="1">
      <c r="A1578" s="3">
        <v>5192.107995846313</v>
      </c>
      <c r="B1578" s="3">
        <v>1.926</v>
      </c>
      <c r="C1578" s="3">
        <v>1926.0</v>
      </c>
      <c r="D1578" s="4">
        <v>0.976276</v>
      </c>
    </row>
    <row r="1579" ht="15.75" customHeight="1">
      <c r="A1579" s="3">
        <v>5189.413596263622</v>
      </c>
      <c r="B1579" s="3">
        <v>1.927</v>
      </c>
      <c r="C1579" s="3">
        <v>1927.0</v>
      </c>
      <c r="D1579" s="4">
        <v>0.976232</v>
      </c>
    </row>
    <row r="1580" ht="15.75" customHeight="1">
      <c r="A1580" s="3">
        <v>5186.721991701244</v>
      </c>
      <c r="B1580" s="3">
        <v>1.928</v>
      </c>
      <c r="C1580" s="3">
        <v>1928.0</v>
      </c>
      <c r="D1580" s="4">
        <v>0.976188</v>
      </c>
    </row>
    <row r="1581" ht="15.75" customHeight="1">
      <c r="A1581" s="3">
        <v>5184.033177812338</v>
      </c>
      <c r="B1581" s="3">
        <v>1.929</v>
      </c>
      <c r="C1581" s="3">
        <v>1929.0</v>
      </c>
      <c r="D1581" s="4">
        <v>0.976144</v>
      </c>
    </row>
    <row r="1582" ht="15.75" customHeight="1">
      <c r="A1582" s="3">
        <v>5181.347150259067</v>
      </c>
      <c r="B1582" s="3">
        <v>1.93</v>
      </c>
      <c r="C1582" s="3">
        <v>1930.0</v>
      </c>
      <c r="D1582" s="4">
        <v>0.9761</v>
      </c>
    </row>
    <row r="1583" ht="15.75" customHeight="1">
      <c r="A1583" s="3">
        <v>5178.663904712585</v>
      </c>
      <c r="B1583" s="3">
        <v>1.931</v>
      </c>
      <c r="C1583" s="3">
        <v>1931.0</v>
      </c>
      <c r="D1583" s="4">
        <v>0.975996</v>
      </c>
    </row>
    <row r="1584" ht="15.75" customHeight="1">
      <c r="A1584" s="3">
        <v>5175.983436853002</v>
      </c>
      <c r="B1584" s="3">
        <v>1.932</v>
      </c>
      <c r="C1584" s="3">
        <v>1932.0</v>
      </c>
      <c r="D1584" s="4">
        <v>0.975892</v>
      </c>
    </row>
    <row r="1585" ht="15.75" customHeight="1">
      <c r="A1585" s="3">
        <v>5173.3057423693745</v>
      </c>
      <c r="B1585" s="3">
        <v>1.933</v>
      </c>
      <c r="C1585" s="3">
        <v>1933.0</v>
      </c>
      <c r="D1585" s="4">
        <v>0.975788</v>
      </c>
    </row>
    <row r="1586" ht="15.75" customHeight="1">
      <c r="A1586" s="3">
        <v>5170.630816959669</v>
      </c>
      <c r="B1586" s="3">
        <v>1.934</v>
      </c>
      <c r="C1586" s="3">
        <v>1934.0</v>
      </c>
      <c r="D1586" s="4">
        <v>0.975684</v>
      </c>
    </row>
    <row r="1587" ht="15.75" customHeight="1">
      <c r="A1587" s="3">
        <v>5167.958656330749</v>
      </c>
      <c r="B1587" s="3">
        <v>1.935</v>
      </c>
      <c r="C1587" s="3">
        <v>1935.0</v>
      </c>
      <c r="D1587" s="4">
        <v>0.97558</v>
      </c>
    </row>
    <row r="1588" ht="15.75" customHeight="1">
      <c r="A1588" s="3">
        <v>5165.289256198347</v>
      </c>
      <c r="B1588" s="3">
        <v>1.936</v>
      </c>
      <c r="C1588" s="3">
        <v>1936.0</v>
      </c>
      <c r="D1588" s="4">
        <v>0.975478</v>
      </c>
    </row>
    <row r="1589" ht="15.75" customHeight="1">
      <c r="A1589" s="3">
        <v>5162.622612287042</v>
      </c>
      <c r="B1589" s="3">
        <v>1.937</v>
      </c>
      <c r="C1589" s="3">
        <v>1937.0</v>
      </c>
      <c r="D1589" s="4">
        <v>0.975376</v>
      </c>
    </row>
    <row r="1590" ht="15.75" customHeight="1">
      <c r="A1590" s="3">
        <v>5159.958720330237</v>
      </c>
      <c r="B1590" s="3">
        <v>1.938</v>
      </c>
      <c r="C1590" s="3">
        <v>1938.0</v>
      </c>
      <c r="D1590" s="4">
        <v>0.975274</v>
      </c>
    </row>
    <row r="1591" ht="15.75" customHeight="1">
      <c r="A1591" s="3">
        <v>5157.297576070139</v>
      </c>
      <c r="B1591" s="3">
        <v>1.939</v>
      </c>
      <c r="C1591" s="3">
        <v>1939.0</v>
      </c>
      <c r="D1591" s="4">
        <v>0.975172</v>
      </c>
    </row>
    <row r="1592" ht="15.75" customHeight="1">
      <c r="A1592" s="3">
        <v>5154.639175257732</v>
      </c>
      <c r="B1592" s="3">
        <v>1.94</v>
      </c>
      <c r="C1592" s="3">
        <v>1940.0</v>
      </c>
      <c r="D1592" s="4">
        <v>0.97507</v>
      </c>
    </row>
    <row r="1593" ht="15.75" customHeight="1">
      <c r="A1593" s="3">
        <v>5151.983513652756</v>
      </c>
      <c r="B1593" s="3">
        <v>1.941</v>
      </c>
      <c r="C1593" s="3">
        <v>1941.0</v>
      </c>
      <c r="D1593" s="4">
        <v>0.974976</v>
      </c>
    </row>
    <row r="1594" ht="15.75" customHeight="1">
      <c r="A1594" s="3">
        <v>5149.330587023687</v>
      </c>
      <c r="B1594" s="3">
        <v>1.942</v>
      </c>
      <c r="C1594" s="3">
        <v>1942.0</v>
      </c>
      <c r="D1594" s="4">
        <v>0.974882</v>
      </c>
    </row>
    <row r="1595" ht="15.75" customHeight="1">
      <c r="A1595" s="3">
        <v>5146.68039114771</v>
      </c>
      <c r="B1595" s="3">
        <v>1.943</v>
      </c>
      <c r="C1595" s="3">
        <v>1943.0</v>
      </c>
      <c r="D1595" s="4">
        <v>0.974788</v>
      </c>
    </row>
    <row r="1596" ht="15.75" customHeight="1">
      <c r="A1596" s="3">
        <v>5144.0329218107</v>
      </c>
      <c r="B1596" s="3">
        <v>1.944</v>
      </c>
      <c r="C1596" s="3">
        <v>1944.0</v>
      </c>
      <c r="D1596" s="4">
        <v>0.974694</v>
      </c>
    </row>
    <row r="1597" ht="15.75" customHeight="1">
      <c r="A1597" s="3">
        <v>5141.388174807198</v>
      </c>
      <c r="B1597" s="3">
        <v>1.945</v>
      </c>
      <c r="C1597" s="3">
        <v>1945.0</v>
      </c>
      <c r="D1597" s="4">
        <v>0.9746</v>
      </c>
    </row>
    <row r="1598" ht="15.75" customHeight="1">
      <c r="A1598" s="3">
        <v>5138.74614594039</v>
      </c>
      <c r="B1598" s="3">
        <v>1.946</v>
      </c>
      <c r="C1598" s="3">
        <v>1946.0</v>
      </c>
      <c r="D1598" s="4">
        <v>0.974492</v>
      </c>
    </row>
    <row r="1599" ht="15.75" customHeight="1">
      <c r="A1599" s="3">
        <v>5136.106831022085</v>
      </c>
      <c r="B1599" s="3">
        <v>1.947</v>
      </c>
      <c r="C1599" s="3">
        <v>1947.0</v>
      </c>
      <c r="D1599" s="4">
        <v>0.974384</v>
      </c>
    </row>
    <row r="1600" ht="15.75" customHeight="1">
      <c r="A1600" s="3">
        <v>5133.47022587269</v>
      </c>
      <c r="B1600" s="3">
        <v>1.948</v>
      </c>
      <c r="C1600" s="3">
        <v>1948.0</v>
      </c>
      <c r="D1600" s="4">
        <v>0.974276</v>
      </c>
    </row>
    <row r="1601" ht="15.75" customHeight="1">
      <c r="A1601" s="3">
        <v>5130.83632632119</v>
      </c>
      <c r="B1601" s="3">
        <v>1.949</v>
      </c>
      <c r="C1601" s="3">
        <v>1949.0</v>
      </c>
      <c r="D1601" s="4">
        <v>0.974168</v>
      </c>
    </row>
    <row r="1602" ht="15.75" customHeight="1">
      <c r="A1602" s="3">
        <v>5128.205128205128</v>
      </c>
      <c r="B1602" s="3">
        <v>1.95</v>
      </c>
      <c r="C1602" s="3">
        <v>1950.0</v>
      </c>
      <c r="D1602" s="4">
        <v>0.97406</v>
      </c>
    </row>
    <row r="1603" ht="15.75" customHeight="1">
      <c r="A1603" s="3">
        <v>5125.576627370579</v>
      </c>
      <c r="B1603" s="3">
        <v>1.951</v>
      </c>
      <c r="C1603" s="3">
        <v>1951.0</v>
      </c>
      <c r="D1603" s="4">
        <v>0.97394</v>
      </c>
    </row>
    <row r="1604" ht="15.75" customHeight="1">
      <c r="A1604" s="3">
        <v>5122.950819672131</v>
      </c>
      <c r="B1604" s="3">
        <v>1.952</v>
      </c>
      <c r="C1604" s="3">
        <v>1952.0</v>
      </c>
      <c r="D1604" s="4">
        <v>0.97382</v>
      </c>
    </row>
    <row r="1605" ht="15.75" customHeight="1">
      <c r="A1605" s="3">
        <v>5120.327700972863</v>
      </c>
      <c r="B1605" s="3">
        <v>1.953</v>
      </c>
      <c r="C1605" s="3">
        <v>1953.0</v>
      </c>
      <c r="D1605" s="4">
        <v>0.9737</v>
      </c>
    </row>
    <row r="1606" ht="15.75" customHeight="1">
      <c r="A1606" s="3">
        <v>5117.707267144319</v>
      </c>
      <c r="B1606" s="3">
        <v>1.954</v>
      </c>
      <c r="C1606" s="3">
        <v>1954.0</v>
      </c>
      <c r="D1606" s="4">
        <v>0.97358</v>
      </c>
    </row>
    <row r="1607" ht="15.75" customHeight="1">
      <c r="A1607" s="3">
        <v>5115.089514066496</v>
      </c>
      <c r="B1607" s="3">
        <v>1.955</v>
      </c>
      <c r="C1607" s="3">
        <v>1955.0</v>
      </c>
      <c r="D1607" s="4">
        <v>0.97346</v>
      </c>
    </row>
    <row r="1608" ht="15.75" customHeight="1">
      <c r="A1608" s="3">
        <v>5112.474437627812</v>
      </c>
      <c r="B1608" s="3">
        <v>1.956</v>
      </c>
      <c r="C1608" s="3">
        <v>1956.0</v>
      </c>
      <c r="D1608" s="4">
        <v>0.97333</v>
      </c>
    </row>
    <row r="1609" ht="15.75" customHeight="1">
      <c r="A1609" s="3">
        <v>5109.8620337250895</v>
      </c>
      <c r="B1609" s="3">
        <v>1.957</v>
      </c>
      <c r="C1609" s="3">
        <v>1957.0</v>
      </c>
      <c r="D1609" s="4">
        <v>0.9732</v>
      </c>
    </row>
    <row r="1610" ht="15.75" customHeight="1">
      <c r="A1610" s="3">
        <v>5107.252298263535</v>
      </c>
      <c r="B1610" s="3">
        <v>1.958</v>
      </c>
      <c r="C1610" s="3">
        <v>1958.0</v>
      </c>
      <c r="D1610" s="4">
        <v>0.97307</v>
      </c>
    </row>
    <row r="1611" ht="15.75" customHeight="1">
      <c r="A1611" s="3">
        <v>5104.645227156712</v>
      </c>
      <c r="B1611" s="3">
        <v>1.959</v>
      </c>
      <c r="C1611" s="3">
        <v>1959.0</v>
      </c>
      <c r="D1611" s="4">
        <v>0.97294</v>
      </c>
    </row>
    <row r="1612" ht="15.75" customHeight="1">
      <c r="A1612" s="3">
        <v>5102.040816326531</v>
      </c>
      <c r="B1612" s="3">
        <v>1.96</v>
      </c>
      <c r="C1612" s="3">
        <v>1960.0</v>
      </c>
      <c r="D1612" s="4">
        <v>0.97281</v>
      </c>
    </row>
    <row r="1613" ht="15.75" customHeight="1">
      <c r="A1613" s="3">
        <v>5099.439061703212</v>
      </c>
      <c r="B1613" s="3">
        <v>1.961</v>
      </c>
      <c r="C1613" s="3">
        <v>1961.0</v>
      </c>
      <c r="D1613" s="4">
        <v>0.972702</v>
      </c>
    </row>
    <row r="1614" ht="15.75" customHeight="1">
      <c r="A1614" s="3">
        <v>5096.83995922528</v>
      </c>
      <c r="B1614" s="3">
        <v>1.962</v>
      </c>
      <c r="C1614" s="3">
        <v>1962.0</v>
      </c>
      <c r="D1614" s="4">
        <v>0.972594</v>
      </c>
    </row>
    <row r="1615" ht="15.75" customHeight="1">
      <c r="A1615" s="3">
        <v>5094.243504839531</v>
      </c>
      <c r="B1615" s="3">
        <v>1.963</v>
      </c>
      <c r="C1615" s="3">
        <v>1963.0</v>
      </c>
      <c r="D1615" s="4">
        <v>0.972486</v>
      </c>
    </row>
    <row r="1616" ht="15.75" customHeight="1">
      <c r="A1616" s="3">
        <v>5091.6496945010185</v>
      </c>
      <c r="B1616" s="3">
        <v>1.964</v>
      </c>
      <c r="C1616" s="3">
        <v>1964.0</v>
      </c>
      <c r="D1616" s="4">
        <v>0.972378</v>
      </c>
    </row>
    <row r="1617" ht="15.75" customHeight="1">
      <c r="A1617" s="3">
        <v>5089.058524173028</v>
      </c>
      <c r="B1617" s="3">
        <v>1.965</v>
      </c>
      <c r="C1617" s="3">
        <v>1965.0</v>
      </c>
      <c r="D1617" s="4">
        <v>0.97227</v>
      </c>
    </row>
    <row r="1618" ht="15.75" customHeight="1">
      <c r="A1618" s="3">
        <v>5086.46998982706</v>
      </c>
      <c r="B1618" s="3">
        <v>1.966</v>
      </c>
      <c r="C1618" s="3">
        <v>1966.0</v>
      </c>
      <c r="D1618" s="4">
        <v>0.972158</v>
      </c>
    </row>
    <row r="1619" ht="15.75" customHeight="1">
      <c r="A1619" s="3">
        <v>5083.884087442806</v>
      </c>
      <c r="B1619" s="3">
        <v>1.967</v>
      </c>
      <c r="C1619" s="3">
        <v>1967.0</v>
      </c>
      <c r="D1619" s="4">
        <v>0.972046</v>
      </c>
    </row>
    <row r="1620" ht="15.75" customHeight="1">
      <c r="A1620" s="3">
        <v>5081.30081300813</v>
      </c>
      <c r="B1620" s="3">
        <v>1.968</v>
      </c>
      <c r="C1620" s="3">
        <v>1968.0</v>
      </c>
      <c r="D1620" s="4">
        <v>0.971934</v>
      </c>
    </row>
    <row r="1621" ht="15.75" customHeight="1">
      <c r="A1621" s="3">
        <v>5078.7201625190455</v>
      </c>
      <c r="B1621" s="3">
        <v>1.969</v>
      </c>
      <c r="C1621" s="3">
        <v>1969.0</v>
      </c>
      <c r="D1621" s="4">
        <v>0.971822</v>
      </c>
    </row>
    <row r="1622" ht="15.75" customHeight="1">
      <c r="A1622" s="3">
        <v>5076.1421319796955</v>
      </c>
      <c r="B1622" s="3">
        <v>1.97</v>
      </c>
      <c r="C1622" s="3">
        <v>1970.0</v>
      </c>
      <c r="D1622" s="4">
        <v>0.97171</v>
      </c>
    </row>
    <row r="1623" ht="15.75" customHeight="1">
      <c r="A1623" s="3">
        <v>5073.566717402334</v>
      </c>
      <c r="B1623" s="3">
        <v>1.971</v>
      </c>
      <c r="C1623" s="3">
        <v>1971.0</v>
      </c>
      <c r="D1623" s="4">
        <v>0.97157</v>
      </c>
    </row>
    <row r="1624" ht="15.75" customHeight="1">
      <c r="A1624" s="3">
        <v>5070.993914807303</v>
      </c>
      <c r="B1624" s="3">
        <v>1.972</v>
      </c>
      <c r="C1624" s="3">
        <v>1972.0</v>
      </c>
      <c r="D1624" s="4">
        <v>0.97143</v>
      </c>
    </row>
    <row r="1625" ht="15.75" customHeight="1">
      <c r="A1625" s="3">
        <v>5068.423720223011</v>
      </c>
      <c r="B1625" s="3">
        <v>1.973</v>
      </c>
      <c r="C1625" s="3">
        <v>1973.0</v>
      </c>
      <c r="D1625" s="4">
        <v>0.97129</v>
      </c>
    </row>
    <row r="1626" ht="15.75" customHeight="1">
      <c r="A1626" s="3">
        <v>5065.856129685917</v>
      </c>
      <c r="B1626" s="3">
        <v>1.974</v>
      </c>
      <c r="C1626" s="3">
        <v>1974.0</v>
      </c>
      <c r="D1626" s="4">
        <v>0.97115</v>
      </c>
    </row>
    <row r="1627" ht="15.75" customHeight="1">
      <c r="A1627" s="3">
        <v>5063.291139240507</v>
      </c>
      <c r="B1627" s="3">
        <v>1.975</v>
      </c>
      <c r="C1627" s="3">
        <v>1975.0</v>
      </c>
      <c r="D1627" s="4">
        <v>0.97101</v>
      </c>
    </row>
    <row r="1628" ht="15.75" customHeight="1">
      <c r="A1628" s="3">
        <v>5060.728744939272</v>
      </c>
      <c r="B1628" s="3">
        <v>1.976</v>
      </c>
      <c r="C1628" s="3">
        <v>1976.0</v>
      </c>
      <c r="D1628" s="4">
        <v>0.970864</v>
      </c>
    </row>
    <row r="1629" ht="15.75" customHeight="1">
      <c r="A1629" s="3">
        <v>5058.168942842691</v>
      </c>
      <c r="B1629" s="3">
        <v>1.977</v>
      </c>
      <c r="C1629" s="3">
        <v>1977.0</v>
      </c>
      <c r="D1629" s="4">
        <v>0.970718</v>
      </c>
    </row>
    <row r="1630" ht="15.75" customHeight="1">
      <c r="A1630" s="3">
        <v>5055.611729019211</v>
      </c>
      <c r="B1630" s="3">
        <v>1.978</v>
      </c>
      <c r="C1630" s="3">
        <v>1978.0</v>
      </c>
      <c r="D1630" s="4">
        <v>0.970572</v>
      </c>
    </row>
    <row r="1631" ht="15.75" customHeight="1">
      <c r="A1631" s="3">
        <v>5053.057099545224</v>
      </c>
      <c r="B1631" s="3">
        <v>1.979</v>
      </c>
      <c r="C1631" s="3">
        <v>1979.0</v>
      </c>
      <c r="D1631" s="4">
        <v>0.970426</v>
      </c>
    </row>
    <row r="1632" ht="15.75" customHeight="1">
      <c r="A1632" s="3">
        <v>5050.50505050505</v>
      </c>
      <c r="B1632" s="3">
        <v>1.98</v>
      </c>
      <c r="C1632" s="3">
        <v>1980.0</v>
      </c>
      <c r="D1632" s="4">
        <v>0.97028</v>
      </c>
    </row>
    <row r="1633" ht="15.75" customHeight="1">
      <c r="A1633" s="3">
        <v>5047.955577990913</v>
      </c>
      <c r="B1633" s="3">
        <v>1.981</v>
      </c>
      <c r="C1633" s="3">
        <v>1981.0</v>
      </c>
      <c r="D1633" s="4">
        <v>0.970128</v>
      </c>
    </row>
    <row r="1634" ht="15.75" customHeight="1">
      <c r="A1634" s="3">
        <v>5045.408678102926</v>
      </c>
      <c r="B1634" s="3">
        <v>1.982</v>
      </c>
      <c r="C1634" s="3">
        <v>1982.0</v>
      </c>
      <c r="D1634" s="4">
        <v>0.969976</v>
      </c>
    </row>
    <row r="1635" ht="15.75" customHeight="1">
      <c r="A1635" s="3">
        <v>5042.864346949067</v>
      </c>
      <c r="B1635" s="3">
        <v>1.983</v>
      </c>
      <c r="C1635" s="3">
        <v>1983.0</v>
      </c>
      <c r="D1635" s="4">
        <v>0.969824</v>
      </c>
    </row>
    <row r="1636" ht="15.75" customHeight="1">
      <c r="A1636" s="3">
        <v>5040.322580645161</v>
      </c>
      <c r="B1636" s="3">
        <v>1.984</v>
      </c>
      <c r="C1636" s="3">
        <v>1984.0</v>
      </c>
      <c r="D1636" s="4">
        <v>0.969672</v>
      </c>
    </row>
    <row r="1637" ht="15.75" customHeight="1">
      <c r="A1637" s="3">
        <v>5037.783375314862</v>
      </c>
      <c r="B1637" s="3">
        <v>1.985</v>
      </c>
      <c r="C1637" s="3">
        <v>1985.0</v>
      </c>
      <c r="D1637" s="4">
        <v>0.96952</v>
      </c>
    </row>
    <row r="1638" ht="15.75" customHeight="1">
      <c r="A1638" s="3">
        <v>5035.246727089628</v>
      </c>
      <c r="B1638" s="3">
        <v>1.986</v>
      </c>
      <c r="C1638" s="3">
        <v>1986.0</v>
      </c>
      <c r="D1638" s="4">
        <v>0.96935</v>
      </c>
    </row>
    <row r="1639" ht="15.75" customHeight="1">
      <c r="A1639" s="3">
        <v>5032.712632108706</v>
      </c>
      <c r="B1639" s="3">
        <v>1.987</v>
      </c>
      <c r="C1639" s="3">
        <v>1987.0</v>
      </c>
      <c r="D1639" s="4">
        <v>0.96918</v>
      </c>
    </row>
    <row r="1640" ht="15.75" customHeight="1">
      <c r="A1640" s="3">
        <v>5030.181086519115</v>
      </c>
      <c r="B1640" s="3">
        <v>1.988</v>
      </c>
      <c r="C1640" s="3">
        <v>1988.0</v>
      </c>
      <c r="D1640" s="4">
        <v>0.96901</v>
      </c>
    </row>
    <row r="1641" ht="15.75" customHeight="1">
      <c r="A1641" s="3">
        <v>5027.652086475616</v>
      </c>
      <c r="B1641" s="3">
        <v>1.989</v>
      </c>
      <c r="C1641" s="3">
        <v>1989.0</v>
      </c>
      <c r="D1641" s="4">
        <v>0.96884</v>
      </c>
    </row>
    <row r="1642" ht="15.75" customHeight="1">
      <c r="A1642" s="3">
        <v>5025.125628140703</v>
      </c>
      <c r="B1642" s="3">
        <v>1.99</v>
      </c>
      <c r="C1642" s="3">
        <v>1990.0</v>
      </c>
      <c r="D1642" s="4">
        <v>0.96867</v>
      </c>
    </row>
    <row r="1643" ht="15.75" customHeight="1">
      <c r="A1643" s="3">
        <v>5022.601707684581</v>
      </c>
      <c r="B1643" s="3">
        <v>1.991</v>
      </c>
      <c r="C1643" s="3">
        <v>1991.0</v>
      </c>
      <c r="D1643" s="4">
        <v>0.968464</v>
      </c>
    </row>
    <row r="1644" ht="15.75" customHeight="1">
      <c r="A1644" s="3">
        <v>5020.080321285141</v>
      </c>
      <c r="B1644" s="3">
        <v>1.992</v>
      </c>
      <c r="C1644" s="3">
        <v>1992.0</v>
      </c>
      <c r="D1644" s="4">
        <v>0.968258</v>
      </c>
    </row>
    <row r="1645" ht="15.75" customHeight="1">
      <c r="A1645" s="3">
        <v>5017.5614651279475</v>
      </c>
      <c r="B1645" s="3">
        <v>1.993</v>
      </c>
      <c r="C1645" s="3">
        <v>1993.0</v>
      </c>
      <c r="D1645" s="4">
        <v>0.968052</v>
      </c>
    </row>
    <row r="1646" ht="15.75" customHeight="1">
      <c r="A1646" s="3">
        <v>5015.045135406219</v>
      </c>
      <c r="B1646" s="3">
        <v>1.994</v>
      </c>
      <c r="C1646" s="3">
        <v>1994.0</v>
      </c>
      <c r="D1646" s="4">
        <v>0.967846</v>
      </c>
    </row>
    <row r="1647" ht="15.75" customHeight="1">
      <c r="A1647" s="3">
        <v>5012.5313283208025</v>
      </c>
      <c r="B1647" s="3">
        <v>1.995</v>
      </c>
      <c r="C1647" s="3">
        <v>1995.0</v>
      </c>
      <c r="D1647" s="4">
        <v>0.96764</v>
      </c>
    </row>
    <row r="1648" ht="15.75" customHeight="1">
      <c r="A1648" s="3">
        <v>5010.0200400801605</v>
      </c>
      <c r="B1648" s="3">
        <v>1.996</v>
      </c>
      <c r="C1648" s="3">
        <v>1996.0</v>
      </c>
      <c r="D1648" s="4">
        <v>0.967462</v>
      </c>
    </row>
    <row r="1649" ht="15.75" customHeight="1">
      <c r="A1649" s="3">
        <v>5007.51126690035</v>
      </c>
      <c r="B1649" s="3">
        <v>1.997</v>
      </c>
      <c r="C1649" s="3">
        <v>1997.0</v>
      </c>
      <c r="D1649" s="4">
        <v>0.967284</v>
      </c>
    </row>
    <row r="1650" ht="15.75" customHeight="1">
      <c r="A1650" s="3">
        <v>5005.005005005005</v>
      </c>
      <c r="B1650" s="3">
        <v>1.998</v>
      </c>
      <c r="C1650" s="3">
        <v>1998.0</v>
      </c>
      <c r="D1650" s="4">
        <v>0.967106</v>
      </c>
    </row>
    <row r="1651" ht="15.75" customHeight="1">
      <c r="A1651" s="3">
        <v>5002.501250625312</v>
      </c>
      <c r="B1651" s="3">
        <v>1.999</v>
      </c>
      <c r="C1651" s="3">
        <v>1999.0</v>
      </c>
      <c r="D1651" s="4">
        <v>0.966928</v>
      </c>
    </row>
    <row r="1652" ht="15.75" customHeight="1">
      <c r="A1652" s="3">
        <v>5000.0</v>
      </c>
      <c r="B1652" s="3">
        <v>2.0</v>
      </c>
      <c r="C1652" s="3">
        <v>2000.0</v>
      </c>
      <c r="D1652" s="4">
        <v>0.96675</v>
      </c>
    </row>
    <row r="1653" ht="15.75" customHeight="1">
      <c r="A1653" s="3">
        <v>4997.501249375312</v>
      </c>
      <c r="B1653" s="3">
        <v>2.001</v>
      </c>
      <c r="C1653" s="3">
        <v>2001.0</v>
      </c>
      <c r="D1653" s="4">
        <v>0.966594</v>
      </c>
    </row>
    <row r="1654" ht="15.75" customHeight="1">
      <c r="A1654" s="3">
        <v>4995.004995004995</v>
      </c>
      <c r="B1654" s="3">
        <v>2.002</v>
      </c>
      <c r="C1654" s="3">
        <v>2002.0</v>
      </c>
      <c r="D1654" s="4">
        <v>0.966438</v>
      </c>
    </row>
    <row r="1655" ht="15.75" customHeight="1">
      <c r="A1655" s="3">
        <v>4992.511233150274</v>
      </c>
      <c r="B1655" s="3">
        <v>2.003</v>
      </c>
      <c r="C1655" s="3">
        <v>2003.0</v>
      </c>
      <c r="D1655" s="4">
        <v>0.966282</v>
      </c>
    </row>
    <row r="1656" ht="15.75" customHeight="1">
      <c r="A1656" s="3">
        <v>4990.0199600798405</v>
      </c>
      <c r="B1656" s="3">
        <v>2.004</v>
      </c>
      <c r="C1656" s="3">
        <v>2004.0</v>
      </c>
      <c r="D1656" s="4">
        <v>0.966126</v>
      </c>
    </row>
    <row r="1657" ht="15.75" customHeight="1">
      <c r="A1657" s="3">
        <v>4987.5311720698255</v>
      </c>
      <c r="B1657" s="3">
        <v>2.005</v>
      </c>
      <c r="C1657" s="3">
        <v>2005.0</v>
      </c>
      <c r="D1657" s="4">
        <v>0.96597</v>
      </c>
    </row>
    <row r="1658" ht="15.75" customHeight="1">
      <c r="A1658" s="3">
        <v>4985.044865403788</v>
      </c>
      <c r="B1658" s="3">
        <v>2.006</v>
      </c>
      <c r="C1658" s="3">
        <v>2006.0</v>
      </c>
      <c r="D1658" s="4">
        <v>0.965634</v>
      </c>
    </row>
    <row r="1659" ht="15.75" customHeight="1">
      <c r="A1659" s="3">
        <v>4982.5610363726955</v>
      </c>
      <c r="B1659" s="3">
        <v>2.007</v>
      </c>
      <c r="C1659" s="3">
        <v>2007.0</v>
      </c>
      <c r="D1659" s="4">
        <v>0.965298</v>
      </c>
    </row>
    <row r="1660" ht="15.75" customHeight="1">
      <c r="A1660" s="3">
        <v>4980.0796812749</v>
      </c>
      <c r="B1660" s="3">
        <v>2.008</v>
      </c>
      <c r="C1660" s="3">
        <v>2008.0</v>
      </c>
      <c r="D1660" s="4">
        <v>0.964962</v>
      </c>
    </row>
    <row r="1661" ht="15.75" customHeight="1">
      <c r="A1661" s="3">
        <v>4977.600796416127</v>
      </c>
      <c r="B1661" s="3">
        <v>2.009</v>
      </c>
      <c r="C1661" s="3">
        <v>2009.0</v>
      </c>
      <c r="D1661" s="4">
        <v>0.964626</v>
      </c>
    </row>
    <row r="1662" ht="15.75" customHeight="1">
      <c r="A1662" s="3">
        <v>4975.124378109453</v>
      </c>
      <c r="B1662" s="3">
        <v>2.01</v>
      </c>
      <c r="C1662" s="3">
        <v>2010.0</v>
      </c>
      <c r="D1662" s="4">
        <v>0.96429</v>
      </c>
    </row>
    <row r="1663" ht="15.75" customHeight="1">
      <c r="A1663" s="3">
        <v>4972.650422675286</v>
      </c>
      <c r="B1663" s="3">
        <v>2.011</v>
      </c>
      <c r="C1663" s="3">
        <v>2011.0</v>
      </c>
      <c r="D1663" s="4">
        <v>0.963992</v>
      </c>
    </row>
    <row r="1664" ht="15.75" customHeight="1">
      <c r="A1664" s="3">
        <v>4970.178926441352</v>
      </c>
      <c r="B1664" s="3">
        <v>2.012</v>
      </c>
      <c r="C1664" s="3">
        <v>2012.0</v>
      </c>
      <c r="D1664" s="4">
        <v>0.963694</v>
      </c>
    </row>
    <row r="1665" ht="15.75" customHeight="1">
      <c r="A1665" s="3">
        <v>4967.709885742673</v>
      </c>
      <c r="B1665" s="3">
        <v>2.013</v>
      </c>
      <c r="C1665" s="3">
        <v>2013.0</v>
      </c>
      <c r="D1665" s="4">
        <v>0.963396</v>
      </c>
    </row>
    <row r="1666" ht="15.75" customHeight="1">
      <c r="A1666" s="3">
        <v>4965.243296921549</v>
      </c>
      <c r="B1666" s="3">
        <v>2.014</v>
      </c>
      <c r="C1666" s="3">
        <v>2014.0</v>
      </c>
      <c r="D1666" s="4">
        <v>0.963098</v>
      </c>
    </row>
    <row r="1667" ht="15.75" customHeight="1">
      <c r="A1667" s="3">
        <v>4962.779156327543</v>
      </c>
      <c r="B1667" s="3">
        <v>2.015</v>
      </c>
      <c r="C1667" s="3">
        <v>2015.0</v>
      </c>
      <c r="D1667" s="4">
        <v>0.9628</v>
      </c>
    </row>
    <row r="1668" ht="15.75" customHeight="1">
      <c r="A1668" s="3">
        <v>4960.31746031746</v>
      </c>
      <c r="B1668" s="3">
        <v>2.016</v>
      </c>
      <c r="C1668" s="3">
        <v>2016.0</v>
      </c>
      <c r="D1668" s="4">
        <v>0.96244</v>
      </c>
    </row>
    <row r="1669" ht="15.75" customHeight="1">
      <c r="A1669" s="3">
        <v>4957.858205255329</v>
      </c>
      <c r="B1669" s="3">
        <v>2.017</v>
      </c>
      <c r="C1669" s="3">
        <v>2017.0</v>
      </c>
      <c r="D1669" s="4">
        <v>0.96208</v>
      </c>
    </row>
    <row r="1670" ht="15.75" customHeight="1">
      <c r="A1670" s="3">
        <v>4955.401387512388</v>
      </c>
      <c r="B1670" s="3">
        <v>2.018</v>
      </c>
      <c r="C1670" s="3">
        <v>2018.0</v>
      </c>
      <c r="D1670" s="4">
        <v>0.96172</v>
      </c>
    </row>
    <row r="1671" ht="15.75" customHeight="1">
      <c r="A1671" s="3">
        <v>4952.947003467063</v>
      </c>
      <c r="B1671" s="3">
        <v>2.019</v>
      </c>
      <c r="C1671" s="3">
        <v>2019.0</v>
      </c>
      <c r="D1671" s="4">
        <v>0.96136</v>
      </c>
    </row>
    <row r="1672" ht="15.75" customHeight="1">
      <c r="A1672" s="3">
        <v>4950.495049504951</v>
      </c>
      <c r="B1672" s="3">
        <v>2.02</v>
      </c>
      <c r="C1672" s="3">
        <v>2020.0</v>
      </c>
      <c r="D1672" s="4">
        <v>0.961</v>
      </c>
    </row>
    <row r="1673" ht="15.75" customHeight="1">
      <c r="A1673" s="3">
        <v>4948.045522018802</v>
      </c>
      <c r="B1673" s="3">
        <v>2.021</v>
      </c>
      <c r="C1673" s="3">
        <v>2021.0</v>
      </c>
      <c r="D1673" s="4">
        <v>0.960594</v>
      </c>
    </row>
    <row r="1674" ht="15.75" customHeight="1">
      <c r="A1674" s="3">
        <v>4945.598417408506</v>
      </c>
      <c r="B1674" s="3">
        <v>2.022</v>
      </c>
      <c r="C1674" s="3">
        <v>2022.0</v>
      </c>
      <c r="D1674" s="4">
        <v>0.960188</v>
      </c>
    </row>
    <row r="1675" ht="15.75" customHeight="1">
      <c r="A1675" s="3">
        <v>4943.153732081068</v>
      </c>
      <c r="B1675" s="3">
        <v>2.023</v>
      </c>
      <c r="C1675" s="3">
        <v>2023.0</v>
      </c>
      <c r="D1675" s="4">
        <v>0.959782</v>
      </c>
    </row>
    <row r="1676" ht="15.75" customHeight="1">
      <c r="A1676" s="3">
        <v>4940.711462450593</v>
      </c>
      <c r="B1676" s="3">
        <v>2.024</v>
      </c>
      <c r="C1676" s="3">
        <v>2024.0</v>
      </c>
      <c r="D1676" s="4">
        <v>0.959376</v>
      </c>
    </row>
    <row r="1677" ht="15.75" customHeight="1">
      <c r="A1677" s="3">
        <v>4938.271604938272</v>
      </c>
      <c r="B1677" s="3">
        <v>2.025</v>
      </c>
      <c r="C1677" s="3">
        <v>2025.0</v>
      </c>
      <c r="D1677" s="4">
        <v>0.95897</v>
      </c>
    </row>
    <row r="1678" ht="15.75" customHeight="1">
      <c r="A1678" s="3">
        <v>4935.834155972359</v>
      </c>
      <c r="B1678" s="3">
        <v>2.026</v>
      </c>
      <c r="C1678" s="3">
        <v>2026.0</v>
      </c>
      <c r="D1678" s="4">
        <v>0.958666</v>
      </c>
    </row>
    <row r="1679" ht="15.75" customHeight="1">
      <c r="A1679" s="3">
        <v>4933.39911198816</v>
      </c>
      <c r="B1679" s="3">
        <v>2.027</v>
      </c>
      <c r="C1679" s="3">
        <v>2027.0</v>
      </c>
      <c r="D1679" s="4">
        <v>0.958362</v>
      </c>
    </row>
    <row r="1680" ht="15.75" customHeight="1">
      <c r="A1680" s="3">
        <v>4930.966469428008</v>
      </c>
      <c r="B1680" s="3">
        <v>2.028</v>
      </c>
      <c r="C1680" s="3">
        <v>2028.0</v>
      </c>
      <c r="D1680" s="4">
        <v>0.958058</v>
      </c>
    </row>
    <row r="1681" ht="15.75" customHeight="1">
      <c r="A1681" s="3">
        <v>4928.536224741252</v>
      </c>
      <c r="B1681" s="3">
        <v>2.029</v>
      </c>
      <c r="C1681" s="3">
        <v>2029.0</v>
      </c>
      <c r="D1681" s="4">
        <v>0.957754</v>
      </c>
    </row>
    <row r="1682" ht="15.75" customHeight="1">
      <c r="A1682" s="3">
        <v>4926.108374384236</v>
      </c>
      <c r="B1682" s="3">
        <v>2.03</v>
      </c>
      <c r="C1682" s="3">
        <v>2030.0</v>
      </c>
      <c r="D1682" s="4">
        <v>0.95745</v>
      </c>
    </row>
    <row r="1683" ht="15.75" customHeight="1">
      <c r="A1683" s="3">
        <v>4923.682914820286</v>
      </c>
      <c r="B1683" s="3">
        <v>2.031</v>
      </c>
      <c r="C1683" s="3">
        <v>2031.0</v>
      </c>
      <c r="D1683" s="4">
        <v>0.957096</v>
      </c>
    </row>
    <row r="1684" ht="15.75" customHeight="1">
      <c r="A1684" s="3">
        <v>4921.259842519685</v>
      </c>
      <c r="B1684" s="3">
        <v>2.032</v>
      </c>
      <c r="C1684" s="3">
        <v>2032.0</v>
      </c>
      <c r="D1684" s="4">
        <v>0.956742</v>
      </c>
    </row>
    <row r="1685" ht="15.75" customHeight="1">
      <c r="A1685" s="3">
        <v>4918.839153959666</v>
      </c>
      <c r="B1685" s="3">
        <v>2.033</v>
      </c>
      <c r="C1685" s="3">
        <v>2033.0</v>
      </c>
      <c r="D1685" s="4">
        <v>0.956388</v>
      </c>
    </row>
    <row r="1686" ht="15.75" customHeight="1">
      <c r="A1686" s="3">
        <v>4916.420845624385</v>
      </c>
      <c r="B1686" s="3">
        <v>2.034</v>
      </c>
      <c r="C1686" s="3">
        <v>2034.0</v>
      </c>
      <c r="D1686" s="4">
        <v>0.956034</v>
      </c>
    </row>
    <row r="1687" ht="15.75" customHeight="1">
      <c r="A1687" s="3">
        <v>4914.004914004914</v>
      </c>
      <c r="B1687" s="3">
        <v>2.035</v>
      </c>
      <c r="C1687" s="3">
        <v>2035.0</v>
      </c>
      <c r="D1687" s="4">
        <v>0.95568</v>
      </c>
    </row>
    <row r="1688" ht="15.75" customHeight="1">
      <c r="A1688" s="3">
        <v>4911.591355599214</v>
      </c>
      <c r="B1688" s="3">
        <v>2.036</v>
      </c>
      <c r="C1688" s="3">
        <v>2036.0</v>
      </c>
      <c r="D1688" s="4">
        <v>0.955338</v>
      </c>
    </row>
    <row r="1689" ht="15.75" customHeight="1">
      <c r="A1689" s="3">
        <v>4909.180166912126</v>
      </c>
      <c r="B1689" s="3">
        <v>2.037</v>
      </c>
      <c r="C1689" s="3">
        <v>2037.0</v>
      </c>
      <c r="D1689" s="4">
        <v>0.954996</v>
      </c>
    </row>
    <row r="1690" ht="15.75" customHeight="1">
      <c r="A1690" s="3">
        <v>4906.771344455348</v>
      </c>
      <c r="B1690" s="3">
        <v>2.038</v>
      </c>
      <c r="C1690" s="3">
        <v>2038.0</v>
      </c>
      <c r="D1690" s="4">
        <v>0.954654</v>
      </c>
    </row>
    <row r="1691" ht="15.75" customHeight="1">
      <c r="A1691" s="3">
        <v>4904.364884747425</v>
      </c>
      <c r="B1691" s="3">
        <v>2.039</v>
      </c>
      <c r="C1691" s="3">
        <v>2039.0</v>
      </c>
      <c r="D1691" s="4">
        <v>0.954312</v>
      </c>
    </row>
    <row r="1692" ht="15.75" customHeight="1">
      <c r="A1692" s="3">
        <v>4901.9607843137255</v>
      </c>
      <c r="B1692" s="3">
        <v>2.04</v>
      </c>
      <c r="C1692" s="3">
        <v>2040.0</v>
      </c>
      <c r="D1692" s="4">
        <v>0.95397</v>
      </c>
    </row>
    <row r="1693" ht="15.75" customHeight="1">
      <c r="A1693" s="3">
        <v>4899.559039686428</v>
      </c>
      <c r="B1693" s="3">
        <v>2.041</v>
      </c>
      <c r="C1693" s="3">
        <v>2041.0</v>
      </c>
      <c r="D1693" s="4">
        <v>0.953688</v>
      </c>
    </row>
    <row r="1694" ht="15.75" customHeight="1">
      <c r="A1694" s="3">
        <v>4897.159647404505</v>
      </c>
      <c r="B1694" s="3">
        <v>2.042</v>
      </c>
      <c r="C1694" s="3">
        <v>2042.0</v>
      </c>
      <c r="D1694" s="4">
        <v>0.953406</v>
      </c>
    </row>
    <row r="1695" ht="15.75" customHeight="1">
      <c r="A1695" s="3">
        <v>4894.762604013706</v>
      </c>
      <c r="B1695" s="3">
        <v>2.043</v>
      </c>
      <c r="C1695" s="3">
        <v>2043.0</v>
      </c>
      <c r="D1695" s="4">
        <v>0.953124</v>
      </c>
    </row>
    <row r="1696" ht="15.75" customHeight="1">
      <c r="A1696" s="3">
        <v>4892.367906066536</v>
      </c>
      <c r="B1696" s="3">
        <v>2.044</v>
      </c>
      <c r="C1696" s="3">
        <v>2044.0</v>
      </c>
      <c r="D1696" s="4">
        <v>0.952842</v>
      </c>
    </row>
    <row r="1697" ht="15.75" customHeight="1">
      <c r="A1697" s="3">
        <v>4889.97555012225</v>
      </c>
      <c r="B1697" s="3">
        <v>2.045</v>
      </c>
      <c r="C1697" s="3">
        <v>2045.0</v>
      </c>
      <c r="D1697" s="4">
        <v>0.95256</v>
      </c>
    </row>
    <row r="1698" ht="15.75" customHeight="1">
      <c r="A1698" s="3">
        <v>4887.585532746823</v>
      </c>
      <c r="B1698" s="3">
        <v>2.046</v>
      </c>
      <c r="C1698" s="3">
        <v>2046.0</v>
      </c>
      <c r="D1698" s="4">
        <v>0.952278</v>
      </c>
    </row>
    <row r="1699" ht="15.75" customHeight="1">
      <c r="A1699" s="3">
        <v>4885.1978505129455</v>
      </c>
      <c r="B1699" s="3">
        <v>2.047</v>
      </c>
      <c r="C1699" s="3">
        <v>2047.0</v>
      </c>
      <c r="D1699" s="4">
        <v>0.951996</v>
      </c>
    </row>
    <row r="1700" ht="15.75" customHeight="1">
      <c r="A1700" s="3">
        <v>4882.8125</v>
      </c>
      <c r="B1700" s="3">
        <v>2.048</v>
      </c>
      <c r="C1700" s="3">
        <v>2048.0</v>
      </c>
      <c r="D1700" s="4">
        <v>0.951714</v>
      </c>
    </row>
    <row r="1701" ht="15.75" customHeight="1">
      <c r="A1701" s="3">
        <v>4880.429477794046</v>
      </c>
      <c r="B1701" s="3">
        <v>2.049</v>
      </c>
      <c r="C1701" s="3">
        <v>2049.0</v>
      </c>
      <c r="D1701" s="4">
        <v>0.951432</v>
      </c>
    </row>
    <row r="1702" ht="15.75" customHeight="1">
      <c r="A1702" s="3">
        <v>4878.048780487805</v>
      </c>
      <c r="B1702" s="3">
        <v>2.05</v>
      </c>
      <c r="C1702" s="3">
        <v>2050.0</v>
      </c>
      <c r="D1702" s="4">
        <v>0.95115</v>
      </c>
    </row>
    <row r="1703" ht="15.75" customHeight="1">
      <c r="A1703" s="3">
        <v>4875.6704046806435</v>
      </c>
      <c r="B1703" s="3">
        <v>2.051</v>
      </c>
      <c r="C1703" s="3">
        <v>2051.0</v>
      </c>
      <c r="D1703" s="4">
        <v>0.950868</v>
      </c>
    </row>
    <row r="1704" ht="15.75" customHeight="1">
      <c r="A1704" s="3">
        <v>4873.294346978558</v>
      </c>
      <c r="B1704" s="3">
        <v>2.052</v>
      </c>
      <c r="C1704" s="3">
        <v>2052.0</v>
      </c>
      <c r="D1704" s="4">
        <v>0.950586</v>
      </c>
    </row>
    <row r="1705" ht="15.75" customHeight="1">
      <c r="A1705" s="3">
        <v>4870.920603994155</v>
      </c>
      <c r="B1705" s="3">
        <v>2.053</v>
      </c>
      <c r="C1705" s="3">
        <v>2053.0</v>
      </c>
      <c r="D1705" s="4">
        <v>0.950304</v>
      </c>
    </row>
    <row r="1706" ht="15.75" customHeight="1">
      <c r="A1706" s="3">
        <v>4868.54917234664</v>
      </c>
      <c r="B1706" s="3">
        <v>2.054</v>
      </c>
      <c r="C1706" s="3">
        <v>2054.0</v>
      </c>
      <c r="D1706" s="4">
        <v>0.950022</v>
      </c>
    </row>
    <row r="1707" ht="15.75" customHeight="1">
      <c r="A1707" s="3">
        <v>4866.1800486618</v>
      </c>
      <c r="B1707" s="3">
        <v>2.055</v>
      </c>
      <c r="C1707" s="3">
        <v>2055.0</v>
      </c>
      <c r="D1707" s="4">
        <v>0.94974</v>
      </c>
    </row>
    <row r="1708" ht="15.75" customHeight="1">
      <c r="A1708" s="3">
        <v>4863.813229571984</v>
      </c>
      <c r="B1708" s="3">
        <v>2.056</v>
      </c>
      <c r="C1708" s="3">
        <v>2056.0</v>
      </c>
      <c r="D1708" s="4">
        <v>0.949504</v>
      </c>
    </row>
    <row r="1709" ht="15.75" customHeight="1">
      <c r="A1709" s="3">
        <v>4861.448711716092</v>
      </c>
      <c r="B1709" s="3">
        <v>2.057</v>
      </c>
      <c r="C1709" s="3">
        <v>2057.0</v>
      </c>
      <c r="D1709" s="4">
        <v>0.949268</v>
      </c>
    </row>
    <row r="1710" ht="15.75" customHeight="1">
      <c r="A1710" s="3">
        <v>4859.086491739553</v>
      </c>
      <c r="B1710" s="3">
        <v>2.058</v>
      </c>
      <c r="C1710" s="3">
        <v>2058.0</v>
      </c>
      <c r="D1710" s="4">
        <v>0.949032</v>
      </c>
    </row>
    <row r="1711" ht="15.75" customHeight="1">
      <c r="A1711" s="3">
        <v>4856.726566294317</v>
      </c>
      <c r="B1711" s="3">
        <v>2.059</v>
      </c>
      <c r="C1711" s="3">
        <v>2059.0</v>
      </c>
      <c r="D1711" s="4">
        <v>0.948796</v>
      </c>
    </row>
    <row r="1712" ht="15.75" customHeight="1">
      <c r="A1712" s="3">
        <v>4854.368932038835</v>
      </c>
      <c r="B1712" s="3">
        <v>2.06</v>
      </c>
      <c r="C1712" s="3">
        <v>2060.0</v>
      </c>
      <c r="D1712" s="4">
        <v>0.94856</v>
      </c>
    </row>
    <row r="1713" ht="15.75" customHeight="1">
      <c r="A1713" s="3">
        <v>4852.01358563804</v>
      </c>
      <c r="B1713" s="3">
        <v>2.061</v>
      </c>
      <c r="C1713" s="3">
        <v>2061.0</v>
      </c>
      <c r="D1713" s="4">
        <v>0.948332</v>
      </c>
    </row>
    <row r="1714" ht="15.75" customHeight="1">
      <c r="A1714" s="3">
        <v>4849.660523763337</v>
      </c>
      <c r="B1714" s="3">
        <v>2.062</v>
      </c>
      <c r="C1714" s="3">
        <v>2062.0</v>
      </c>
      <c r="D1714" s="4">
        <v>0.948104</v>
      </c>
    </row>
    <row r="1715" ht="15.75" customHeight="1">
      <c r="A1715" s="3">
        <v>4847.309743092584</v>
      </c>
      <c r="B1715" s="3">
        <v>2.063</v>
      </c>
      <c r="C1715" s="3">
        <v>2063.0</v>
      </c>
      <c r="D1715" s="4">
        <v>0.947876</v>
      </c>
    </row>
    <row r="1716" ht="15.75" customHeight="1">
      <c r="A1716" s="3">
        <v>4844.961240310077</v>
      </c>
      <c r="B1716" s="3">
        <v>2.064</v>
      </c>
      <c r="C1716" s="3">
        <v>2064.0</v>
      </c>
      <c r="D1716" s="4">
        <v>0.947648</v>
      </c>
    </row>
    <row r="1717" ht="15.75" customHeight="1">
      <c r="A1717" s="3">
        <v>4842.6150121065375</v>
      </c>
      <c r="B1717" s="3">
        <v>2.065</v>
      </c>
      <c r="C1717" s="3">
        <v>2065.0</v>
      </c>
      <c r="D1717" s="4">
        <v>0.94742</v>
      </c>
    </row>
    <row r="1718" ht="15.75" customHeight="1">
      <c r="A1718" s="3">
        <v>4840.27105517909</v>
      </c>
      <c r="B1718" s="3">
        <v>2.066</v>
      </c>
      <c r="C1718" s="3">
        <v>2066.0</v>
      </c>
      <c r="D1718" s="4">
        <v>0.947178</v>
      </c>
    </row>
    <row r="1719" ht="15.75" customHeight="1">
      <c r="A1719" s="3">
        <v>4837.929366231253</v>
      </c>
      <c r="B1719" s="3">
        <v>2.067</v>
      </c>
      <c r="C1719" s="3">
        <v>2067.0</v>
      </c>
      <c r="D1719" s="4">
        <v>0.946936</v>
      </c>
    </row>
    <row r="1720" ht="15.75" customHeight="1">
      <c r="A1720" s="3">
        <v>4835.58994197292</v>
      </c>
      <c r="B1720" s="3">
        <v>2.068</v>
      </c>
      <c r="C1720" s="3">
        <v>2068.0</v>
      </c>
      <c r="D1720" s="4">
        <v>0.946694</v>
      </c>
    </row>
    <row r="1721" ht="15.75" customHeight="1">
      <c r="A1721" s="3">
        <v>4833.252779120348</v>
      </c>
      <c r="B1721" s="3">
        <v>2.069</v>
      </c>
      <c r="C1721" s="3">
        <v>2069.0</v>
      </c>
      <c r="D1721" s="4">
        <v>0.946452</v>
      </c>
    </row>
    <row r="1722" ht="15.75" customHeight="1">
      <c r="A1722" s="3">
        <v>4830.917874396136</v>
      </c>
      <c r="B1722" s="3">
        <v>2.07</v>
      </c>
      <c r="C1722" s="3">
        <v>2070.0</v>
      </c>
      <c r="D1722" s="4">
        <v>0.94621</v>
      </c>
    </row>
    <row r="1723" ht="15.75" customHeight="1">
      <c r="A1723" s="3">
        <v>4828.585224529213</v>
      </c>
      <c r="B1723" s="3">
        <v>2.071</v>
      </c>
      <c r="C1723" s="3">
        <v>2071.0</v>
      </c>
      <c r="D1723" s="4">
        <v>0.946026</v>
      </c>
    </row>
    <row r="1724" ht="15.75" customHeight="1">
      <c r="A1724" s="3">
        <v>4826.254826254826</v>
      </c>
      <c r="B1724" s="3">
        <v>2.072</v>
      </c>
      <c r="C1724" s="3">
        <v>2072.0</v>
      </c>
      <c r="D1724" s="4">
        <v>0.945842</v>
      </c>
    </row>
    <row r="1725" ht="15.75" customHeight="1">
      <c r="A1725" s="3">
        <v>4823.92667631452</v>
      </c>
      <c r="B1725" s="3">
        <v>2.073</v>
      </c>
      <c r="C1725" s="3">
        <v>2073.0</v>
      </c>
      <c r="D1725" s="4">
        <v>0.945658</v>
      </c>
    </row>
    <row r="1726" ht="15.75" customHeight="1">
      <c r="A1726" s="3">
        <v>4821.600771456124</v>
      </c>
      <c r="B1726" s="3">
        <v>2.074</v>
      </c>
      <c r="C1726" s="3">
        <v>2074.0</v>
      </c>
      <c r="D1726" s="4">
        <v>0.945474</v>
      </c>
    </row>
    <row r="1727" ht="15.75" customHeight="1">
      <c r="A1727" s="3">
        <v>4819.277108433735</v>
      </c>
      <c r="B1727" s="3">
        <v>2.075</v>
      </c>
      <c r="C1727" s="3">
        <v>2075.0</v>
      </c>
      <c r="D1727" s="4">
        <v>0.94529</v>
      </c>
    </row>
    <row r="1728" ht="15.75" customHeight="1">
      <c r="A1728" s="3">
        <v>4816.9556840077075</v>
      </c>
      <c r="B1728" s="3">
        <v>2.076</v>
      </c>
      <c r="C1728" s="3">
        <v>2076.0</v>
      </c>
      <c r="D1728" s="4">
        <v>0.945048</v>
      </c>
    </row>
    <row r="1729" ht="15.75" customHeight="1">
      <c r="A1729" s="3">
        <v>4814.6364949446315</v>
      </c>
      <c r="B1729" s="3">
        <v>2.077</v>
      </c>
      <c r="C1729" s="3">
        <v>2077.0</v>
      </c>
      <c r="D1729" s="4">
        <v>0.944806</v>
      </c>
    </row>
    <row r="1730" ht="15.75" customHeight="1">
      <c r="A1730" s="3">
        <v>4812.319538017325</v>
      </c>
      <c r="B1730" s="3">
        <v>2.078</v>
      </c>
      <c r="C1730" s="3">
        <v>2078.0</v>
      </c>
      <c r="D1730" s="4">
        <v>0.944564</v>
      </c>
    </row>
    <row r="1731" ht="15.75" customHeight="1">
      <c r="A1731" s="3">
        <v>4810.00481000481</v>
      </c>
      <c r="B1731" s="3">
        <v>2.079</v>
      </c>
      <c r="C1731" s="3">
        <v>2079.0</v>
      </c>
      <c r="D1731" s="4">
        <v>0.944322</v>
      </c>
    </row>
    <row r="1732" ht="15.75" customHeight="1">
      <c r="A1732" s="3">
        <v>4807.692307692308</v>
      </c>
      <c r="B1732" s="3">
        <v>2.08</v>
      </c>
      <c r="C1732" s="3">
        <v>2080.0</v>
      </c>
      <c r="D1732" s="4">
        <v>0.94408</v>
      </c>
    </row>
    <row r="1733" ht="15.75" customHeight="1">
      <c r="A1733" s="3">
        <v>4805.3820278712155</v>
      </c>
      <c r="B1733" s="3">
        <v>2.081</v>
      </c>
      <c r="C1733" s="3">
        <v>2081.0</v>
      </c>
      <c r="D1733" s="4">
        <v>0.94388</v>
      </c>
    </row>
    <row r="1734" ht="15.75" customHeight="1">
      <c r="A1734" s="3">
        <v>4803.073967339097</v>
      </c>
      <c r="B1734" s="3">
        <v>2.082</v>
      </c>
      <c r="C1734" s="3">
        <v>2082.0</v>
      </c>
      <c r="D1734" s="4">
        <v>0.94368</v>
      </c>
    </row>
    <row r="1735" ht="15.75" customHeight="1">
      <c r="A1735" s="3">
        <v>4800.768122899664</v>
      </c>
      <c r="B1735" s="3">
        <v>2.083</v>
      </c>
      <c r="C1735" s="3">
        <v>2083.0</v>
      </c>
      <c r="D1735" s="4">
        <v>0.94348</v>
      </c>
    </row>
    <row r="1736" ht="15.75" customHeight="1">
      <c r="A1736" s="3">
        <v>4798.4644913627635</v>
      </c>
      <c r="B1736" s="3">
        <v>2.084</v>
      </c>
      <c r="C1736" s="3">
        <v>2084.0</v>
      </c>
      <c r="D1736" s="4">
        <v>0.94328</v>
      </c>
    </row>
    <row r="1737" ht="15.75" customHeight="1">
      <c r="A1737" s="3">
        <v>4796.163069544365</v>
      </c>
      <c r="B1737" s="3">
        <v>2.085</v>
      </c>
      <c r="C1737" s="3">
        <v>2085.0</v>
      </c>
      <c r="D1737" s="4">
        <v>0.94308</v>
      </c>
    </row>
    <row r="1738" ht="15.75" customHeight="1">
      <c r="A1738" s="3">
        <v>4793.8638542665385</v>
      </c>
      <c r="B1738" s="3">
        <v>2.086</v>
      </c>
      <c r="C1738" s="3">
        <v>2086.0</v>
      </c>
      <c r="D1738" s="4">
        <v>0.94276</v>
      </c>
    </row>
    <row r="1739" ht="15.75" customHeight="1">
      <c r="A1739" s="3">
        <v>4791.566842357451</v>
      </c>
      <c r="B1739" s="3">
        <v>2.087</v>
      </c>
      <c r="C1739" s="3">
        <v>2087.0</v>
      </c>
      <c r="D1739" s="4">
        <v>0.94244</v>
      </c>
    </row>
    <row r="1740" ht="15.75" customHeight="1">
      <c r="A1740" s="3">
        <v>4789.272030651341</v>
      </c>
      <c r="B1740" s="3">
        <v>2.088</v>
      </c>
      <c r="C1740" s="3">
        <v>2088.0</v>
      </c>
      <c r="D1740" s="4">
        <v>0.94212</v>
      </c>
    </row>
    <row r="1741" ht="15.75" customHeight="1">
      <c r="A1741" s="3">
        <v>4786.979415988511</v>
      </c>
      <c r="B1741" s="3">
        <v>2.089</v>
      </c>
      <c r="C1741" s="3">
        <v>2089.0</v>
      </c>
      <c r="D1741" s="4">
        <v>0.9418</v>
      </c>
    </row>
    <row r="1742" ht="15.75" customHeight="1">
      <c r="A1742" s="3">
        <v>4784.688995215311</v>
      </c>
      <c r="B1742" s="3">
        <v>2.09</v>
      </c>
      <c r="C1742" s="3">
        <v>2090.0</v>
      </c>
      <c r="D1742" s="4">
        <v>0.94148</v>
      </c>
    </row>
    <row r="1743" ht="15.75" customHeight="1">
      <c r="A1743" s="3">
        <v>4782.400765184122</v>
      </c>
      <c r="B1743" s="3">
        <v>2.091</v>
      </c>
      <c r="C1743" s="3">
        <v>2091.0</v>
      </c>
      <c r="D1743" s="4">
        <v>0.941222</v>
      </c>
    </row>
    <row r="1744" ht="15.75" customHeight="1">
      <c r="A1744" s="3">
        <v>4780.114722753346</v>
      </c>
      <c r="B1744" s="3">
        <v>2.092</v>
      </c>
      <c r="C1744" s="3">
        <v>2092.0</v>
      </c>
      <c r="D1744" s="4">
        <v>0.940964</v>
      </c>
    </row>
    <row r="1745" ht="15.75" customHeight="1">
      <c r="A1745" s="3">
        <v>4777.830864787386</v>
      </c>
      <c r="B1745" s="3">
        <v>2.093</v>
      </c>
      <c r="C1745" s="3">
        <v>2093.0</v>
      </c>
      <c r="D1745" s="4">
        <v>0.940706</v>
      </c>
    </row>
    <row r="1746" ht="15.75" customHeight="1">
      <c r="A1746" s="3">
        <v>4775.549188156638</v>
      </c>
      <c r="B1746" s="3">
        <v>2.094</v>
      </c>
      <c r="C1746" s="3">
        <v>2094.0</v>
      </c>
      <c r="D1746" s="4">
        <v>0.940448</v>
      </c>
    </row>
    <row r="1747" ht="15.75" customHeight="1">
      <c r="A1747" s="3">
        <v>4773.26968973747</v>
      </c>
      <c r="B1747" s="3">
        <v>2.095</v>
      </c>
      <c r="C1747" s="3">
        <v>2095.0</v>
      </c>
      <c r="D1747" s="4">
        <v>0.94019</v>
      </c>
    </row>
    <row r="1748" ht="15.75" customHeight="1">
      <c r="A1748" s="3">
        <v>4770.992366412213</v>
      </c>
      <c r="B1748" s="3">
        <v>2.096</v>
      </c>
      <c r="C1748" s="3">
        <v>2096.0</v>
      </c>
      <c r="D1748" s="4">
        <v>0.939816</v>
      </c>
    </row>
    <row r="1749" ht="15.75" customHeight="1">
      <c r="A1749" s="3">
        <v>4768.717215069147</v>
      </c>
      <c r="B1749" s="3">
        <v>2.097</v>
      </c>
      <c r="C1749" s="3">
        <v>2097.0</v>
      </c>
      <c r="D1749" s="4">
        <v>0.939442</v>
      </c>
    </row>
    <row r="1750" ht="15.75" customHeight="1">
      <c r="A1750" s="3">
        <v>4766.444232602478</v>
      </c>
      <c r="B1750" s="3">
        <v>2.098</v>
      </c>
      <c r="C1750" s="3">
        <v>2098.0</v>
      </c>
      <c r="D1750" s="4">
        <v>0.939068</v>
      </c>
    </row>
    <row r="1751" ht="15.75" customHeight="1">
      <c r="A1751" s="3">
        <v>4764.173415912339</v>
      </c>
      <c r="B1751" s="3">
        <v>2.099</v>
      </c>
      <c r="C1751" s="3">
        <v>2099.0</v>
      </c>
      <c r="D1751" s="4">
        <v>0.938694</v>
      </c>
    </row>
    <row r="1752" ht="15.75" customHeight="1">
      <c r="A1752" s="3">
        <v>4761.9047619047615</v>
      </c>
      <c r="B1752" s="3">
        <v>2.1</v>
      </c>
      <c r="C1752" s="3">
        <v>2100.0</v>
      </c>
      <c r="D1752" s="4">
        <v>0.93832</v>
      </c>
    </row>
    <row r="1753" ht="15.75" customHeight="1">
      <c r="A1753" s="3">
        <v>4759.63826749167</v>
      </c>
      <c r="B1753" s="3">
        <v>2.101</v>
      </c>
      <c r="C1753" s="3">
        <v>2101.0</v>
      </c>
      <c r="D1753" s="4">
        <v>0.93802</v>
      </c>
    </row>
    <row r="1754" ht="15.75" customHeight="1">
      <c r="A1754" s="3">
        <v>4757.373929590866</v>
      </c>
      <c r="B1754" s="3">
        <v>2.102</v>
      </c>
      <c r="C1754" s="3">
        <v>2102.0</v>
      </c>
      <c r="D1754" s="4">
        <v>0.93772</v>
      </c>
    </row>
    <row r="1755" ht="15.75" customHeight="1">
      <c r="A1755" s="3">
        <v>4755.111745126011</v>
      </c>
      <c r="B1755" s="3">
        <v>2.103</v>
      </c>
      <c r="C1755" s="3">
        <v>2103.0</v>
      </c>
      <c r="D1755" s="4">
        <v>0.93742</v>
      </c>
    </row>
    <row r="1756" ht="15.75" customHeight="1">
      <c r="A1756" s="3">
        <v>4752.851711026616</v>
      </c>
      <c r="B1756" s="3">
        <v>2.104</v>
      </c>
      <c r="C1756" s="3">
        <v>2104.0</v>
      </c>
      <c r="D1756" s="4">
        <v>0.93712</v>
      </c>
    </row>
    <row r="1757" ht="15.75" customHeight="1">
      <c r="A1757" s="3">
        <v>4750.593824228028</v>
      </c>
      <c r="B1757" s="3">
        <v>2.105</v>
      </c>
      <c r="C1757" s="3">
        <v>2105.0</v>
      </c>
      <c r="D1757" s="4">
        <v>0.93682</v>
      </c>
    </row>
    <row r="1758" ht="15.75" customHeight="1">
      <c r="A1758" s="3">
        <v>4748.338081671415</v>
      </c>
      <c r="B1758" s="3">
        <v>2.106</v>
      </c>
      <c r="C1758" s="3">
        <v>2106.0</v>
      </c>
      <c r="D1758" s="4">
        <v>0.93639</v>
      </c>
    </row>
    <row r="1759" ht="15.75" customHeight="1">
      <c r="A1759" s="3">
        <v>4746.08448030375</v>
      </c>
      <c r="B1759" s="3">
        <v>2.107</v>
      </c>
      <c r="C1759" s="3">
        <v>2107.0</v>
      </c>
      <c r="D1759" s="4">
        <v>0.93596</v>
      </c>
    </row>
    <row r="1760" ht="15.75" customHeight="1">
      <c r="A1760" s="3">
        <v>4743.833017077799</v>
      </c>
      <c r="B1760" s="3">
        <v>2.108</v>
      </c>
      <c r="C1760" s="3">
        <v>2108.0</v>
      </c>
      <c r="D1760" s="4">
        <v>0.93553</v>
      </c>
    </row>
    <row r="1761" ht="15.75" customHeight="1">
      <c r="A1761" s="3">
        <v>4741.58368895211</v>
      </c>
      <c r="B1761" s="3">
        <v>2.109</v>
      </c>
      <c r="C1761" s="3">
        <v>2109.0</v>
      </c>
      <c r="D1761" s="4">
        <v>0.9351</v>
      </c>
    </row>
    <row r="1762" ht="15.75" customHeight="1">
      <c r="A1762" s="3">
        <v>4739.336492890995</v>
      </c>
      <c r="B1762" s="3">
        <v>2.11</v>
      </c>
      <c r="C1762" s="3">
        <v>2110.0</v>
      </c>
      <c r="D1762" s="4">
        <v>0.93467</v>
      </c>
    </row>
    <row r="1763" ht="15.75" customHeight="1">
      <c r="A1763" s="3">
        <v>4737.091425864519</v>
      </c>
      <c r="B1763" s="3">
        <v>2.111</v>
      </c>
      <c r="C1763" s="3">
        <v>2111.0</v>
      </c>
      <c r="D1763" s="4">
        <v>0.934376</v>
      </c>
    </row>
    <row r="1764" ht="15.75" customHeight="1">
      <c r="A1764" s="3">
        <v>4734.848484848485</v>
      </c>
      <c r="B1764" s="3">
        <v>2.112</v>
      </c>
      <c r="C1764" s="3">
        <v>2112.0</v>
      </c>
      <c r="D1764" s="4">
        <v>0.934082</v>
      </c>
    </row>
    <row r="1765" ht="15.75" customHeight="1">
      <c r="A1765" s="3">
        <v>4732.60766682442</v>
      </c>
      <c r="B1765" s="3">
        <v>2.113</v>
      </c>
      <c r="C1765" s="3">
        <v>2113.0</v>
      </c>
      <c r="D1765" s="4">
        <v>0.933788</v>
      </c>
    </row>
    <row r="1766" ht="15.75" customHeight="1">
      <c r="A1766" s="3">
        <v>4730.368968779565</v>
      </c>
      <c r="B1766" s="3">
        <v>2.114</v>
      </c>
      <c r="C1766" s="3">
        <v>2114.0</v>
      </c>
      <c r="D1766" s="4">
        <v>0.933494</v>
      </c>
    </row>
    <row r="1767" ht="15.75" customHeight="1">
      <c r="A1767" s="3">
        <v>4728.132387706856</v>
      </c>
      <c r="B1767" s="3">
        <v>2.115</v>
      </c>
      <c r="C1767" s="3">
        <v>2115.0</v>
      </c>
      <c r="D1767" s="4">
        <v>0.9332</v>
      </c>
    </row>
    <row r="1768" ht="15.75" customHeight="1">
      <c r="A1768" s="3">
        <v>4725.897920604915</v>
      </c>
      <c r="B1768" s="3">
        <v>2.116</v>
      </c>
      <c r="C1768" s="3">
        <v>2116.0</v>
      </c>
      <c r="D1768" s="4">
        <v>0.932808</v>
      </c>
    </row>
    <row r="1769" ht="15.75" customHeight="1">
      <c r="A1769" s="3">
        <v>4723.665564478035</v>
      </c>
      <c r="B1769" s="3">
        <v>2.117</v>
      </c>
      <c r="C1769" s="3">
        <v>2117.0</v>
      </c>
      <c r="D1769" s="4">
        <v>0.932416</v>
      </c>
    </row>
    <row r="1770" ht="15.75" customHeight="1">
      <c r="A1770" s="3">
        <v>4721.435316336167</v>
      </c>
      <c r="B1770" s="3">
        <v>2.118</v>
      </c>
      <c r="C1770" s="3">
        <v>2118.0</v>
      </c>
      <c r="D1770" s="4">
        <v>0.932024</v>
      </c>
    </row>
    <row r="1771" ht="15.75" customHeight="1">
      <c r="A1771" s="3">
        <v>4719.207173194904</v>
      </c>
      <c r="B1771" s="3">
        <v>2.119</v>
      </c>
      <c r="C1771" s="3">
        <v>2119.0</v>
      </c>
      <c r="D1771" s="4">
        <v>0.931632</v>
      </c>
    </row>
    <row r="1772" ht="15.75" customHeight="1">
      <c r="A1772" s="3">
        <v>4716.981132075472</v>
      </c>
      <c r="B1772" s="3">
        <v>2.12</v>
      </c>
      <c r="C1772" s="3">
        <v>2120.0</v>
      </c>
      <c r="D1772" s="4">
        <v>0.93124</v>
      </c>
    </row>
    <row r="1773" ht="15.75" customHeight="1">
      <c r="A1773" s="3">
        <v>4714.757190004715</v>
      </c>
      <c r="B1773" s="3">
        <v>2.121</v>
      </c>
      <c r="C1773" s="3">
        <v>2121.0</v>
      </c>
      <c r="D1773" s="4">
        <v>0.930888</v>
      </c>
    </row>
    <row r="1774" ht="15.75" customHeight="1">
      <c r="A1774" s="3">
        <v>4712.53534401508</v>
      </c>
      <c r="B1774" s="3">
        <v>2.122</v>
      </c>
      <c r="C1774" s="3">
        <v>2122.0</v>
      </c>
      <c r="D1774" s="4">
        <v>0.930536</v>
      </c>
    </row>
    <row r="1775" ht="15.75" customHeight="1">
      <c r="A1775" s="3">
        <v>4710.3155911446065</v>
      </c>
      <c r="B1775" s="3">
        <v>2.123</v>
      </c>
      <c r="C1775" s="3">
        <v>2123.0</v>
      </c>
      <c r="D1775" s="4">
        <v>0.930184</v>
      </c>
    </row>
    <row r="1776" ht="15.75" customHeight="1">
      <c r="A1776" s="3">
        <v>4708.097928436911</v>
      </c>
      <c r="B1776" s="3">
        <v>2.124</v>
      </c>
      <c r="C1776" s="3">
        <v>2124.0</v>
      </c>
      <c r="D1776" s="4">
        <v>0.929832</v>
      </c>
    </row>
    <row r="1777" ht="15.75" customHeight="1">
      <c r="A1777" s="3">
        <v>4705.882352941177</v>
      </c>
      <c r="B1777" s="3">
        <v>2.125</v>
      </c>
      <c r="C1777" s="3">
        <v>2125.0</v>
      </c>
      <c r="D1777" s="4">
        <v>0.92948</v>
      </c>
    </row>
    <row r="1778" ht="15.75" customHeight="1">
      <c r="A1778" s="3">
        <v>4703.668861712135</v>
      </c>
      <c r="B1778" s="3">
        <v>2.126</v>
      </c>
      <c r="C1778" s="3">
        <v>2126.0</v>
      </c>
      <c r="D1778" s="4">
        <v>0.92921</v>
      </c>
    </row>
    <row r="1779" ht="15.75" customHeight="1">
      <c r="A1779" s="3">
        <v>4701.457451810061</v>
      </c>
      <c r="B1779" s="3">
        <v>2.127</v>
      </c>
      <c r="C1779" s="3">
        <v>2127.0</v>
      </c>
      <c r="D1779" s="4">
        <v>0.92894</v>
      </c>
    </row>
    <row r="1780" ht="15.75" customHeight="1">
      <c r="A1780" s="3">
        <v>4699.248120300752</v>
      </c>
      <c r="B1780" s="3">
        <v>2.128</v>
      </c>
      <c r="C1780" s="3">
        <v>2128.0</v>
      </c>
      <c r="D1780" s="4">
        <v>0.92867</v>
      </c>
    </row>
    <row r="1781" ht="15.75" customHeight="1">
      <c r="A1781" s="3">
        <v>4697.040864255519</v>
      </c>
      <c r="B1781" s="3">
        <v>2.129</v>
      </c>
      <c r="C1781" s="3">
        <v>2129.0</v>
      </c>
      <c r="D1781" s="4">
        <v>0.9284</v>
      </c>
    </row>
    <row r="1782" ht="15.75" customHeight="1">
      <c r="A1782" s="3">
        <v>4694.835680751174</v>
      </c>
      <c r="B1782" s="3">
        <v>2.13</v>
      </c>
      <c r="C1782" s="3">
        <v>2130.0</v>
      </c>
      <c r="D1782" s="4">
        <v>0.92813</v>
      </c>
    </row>
    <row r="1783" ht="15.75" customHeight="1">
      <c r="A1783" s="3">
        <v>4692.632566870014</v>
      </c>
      <c r="B1783" s="3">
        <v>2.131</v>
      </c>
      <c r="C1783" s="3">
        <v>2131.0</v>
      </c>
      <c r="D1783" s="4">
        <v>0.928046</v>
      </c>
    </row>
    <row r="1784" ht="15.75" customHeight="1">
      <c r="A1784" s="3">
        <v>4690.431519699812</v>
      </c>
      <c r="B1784" s="3">
        <v>2.132</v>
      </c>
      <c r="C1784" s="3">
        <v>2132.0</v>
      </c>
      <c r="D1784" s="4">
        <v>0.927962</v>
      </c>
    </row>
    <row r="1785" ht="15.75" customHeight="1">
      <c r="A1785" s="3">
        <v>4688.232536333802</v>
      </c>
      <c r="B1785" s="3">
        <v>2.133</v>
      </c>
      <c r="C1785" s="3">
        <v>2133.0</v>
      </c>
      <c r="D1785" s="4">
        <v>0.927878</v>
      </c>
    </row>
    <row r="1786" ht="15.75" customHeight="1">
      <c r="A1786" s="3">
        <v>4686.035613870666</v>
      </c>
      <c r="B1786" s="3">
        <v>2.134</v>
      </c>
      <c r="C1786" s="3">
        <v>2134.0</v>
      </c>
      <c r="D1786" s="4">
        <v>0.927794</v>
      </c>
    </row>
    <row r="1787" ht="15.75" customHeight="1">
      <c r="A1787" s="3">
        <v>4683.84074941452</v>
      </c>
      <c r="B1787" s="3">
        <v>2.135</v>
      </c>
      <c r="C1787" s="3">
        <v>2135.0</v>
      </c>
      <c r="D1787" s="4">
        <v>0.92771</v>
      </c>
    </row>
    <row r="1788" ht="15.75" customHeight="1">
      <c r="A1788" s="3">
        <v>4681.647940074907</v>
      </c>
      <c r="B1788" s="3">
        <v>2.136</v>
      </c>
      <c r="C1788" s="3">
        <v>2136.0</v>
      </c>
      <c r="D1788" s="4">
        <v>0.927718</v>
      </c>
    </row>
    <row r="1789" ht="15.75" customHeight="1">
      <c r="A1789" s="3">
        <v>4679.457182966776</v>
      </c>
      <c r="B1789" s="3">
        <v>2.137</v>
      </c>
      <c r="C1789" s="3">
        <v>2137.0</v>
      </c>
      <c r="D1789" s="4">
        <v>0.927726</v>
      </c>
    </row>
    <row r="1790" ht="15.75" customHeight="1">
      <c r="A1790" s="3">
        <v>4677.268475210477</v>
      </c>
      <c r="B1790" s="3">
        <v>2.138</v>
      </c>
      <c r="C1790" s="3">
        <v>2138.0</v>
      </c>
      <c r="D1790" s="4">
        <v>0.927734</v>
      </c>
    </row>
    <row r="1791" ht="15.75" customHeight="1">
      <c r="A1791" s="3">
        <v>4675.081813931743</v>
      </c>
      <c r="B1791" s="3">
        <v>2.139</v>
      </c>
      <c r="C1791" s="3">
        <v>2139.0</v>
      </c>
      <c r="D1791" s="4">
        <v>0.927742</v>
      </c>
    </row>
    <row r="1792" ht="15.75" customHeight="1">
      <c r="A1792" s="3">
        <v>4672.897196261682</v>
      </c>
      <c r="B1792" s="3">
        <v>2.14</v>
      </c>
      <c r="C1792" s="3">
        <v>2140.0</v>
      </c>
      <c r="D1792" s="4">
        <v>0.92775</v>
      </c>
    </row>
    <row r="1793" ht="15.75" customHeight="1">
      <c r="A1793" s="3">
        <v>4670.714619336759</v>
      </c>
      <c r="B1793" s="3">
        <v>2.141</v>
      </c>
      <c r="C1793" s="3">
        <v>2141.0</v>
      </c>
      <c r="D1793" s="4">
        <v>0.927888</v>
      </c>
    </row>
    <row r="1794" ht="15.75" customHeight="1">
      <c r="A1794" s="3">
        <v>4668.534080298786</v>
      </c>
      <c r="B1794" s="3">
        <v>2.142</v>
      </c>
      <c r="C1794" s="3">
        <v>2142.0</v>
      </c>
      <c r="D1794" s="4">
        <v>0.928026</v>
      </c>
    </row>
    <row r="1795" ht="15.75" customHeight="1">
      <c r="A1795" s="3">
        <v>4666.355576294914</v>
      </c>
      <c r="B1795" s="3">
        <v>2.143</v>
      </c>
      <c r="C1795" s="3">
        <v>2143.0</v>
      </c>
      <c r="D1795" s="4">
        <v>0.928164</v>
      </c>
    </row>
    <row r="1796" ht="15.75" customHeight="1">
      <c r="A1796" s="3">
        <v>4664.179104477612</v>
      </c>
      <c r="B1796" s="3">
        <v>2.144</v>
      </c>
      <c r="C1796" s="3">
        <v>2144.0</v>
      </c>
      <c r="D1796" s="4">
        <v>0.928302</v>
      </c>
    </row>
    <row r="1797" ht="15.75" customHeight="1">
      <c r="A1797" s="3">
        <v>4662.004662004662</v>
      </c>
      <c r="B1797" s="3">
        <v>2.145</v>
      </c>
      <c r="C1797" s="3">
        <v>2145.0</v>
      </c>
      <c r="D1797" s="4">
        <v>0.92844</v>
      </c>
    </row>
    <row r="1798" ht="15.75" customHeight="1">
      <c r="A1798" s="3">
        <v>4659.832246039143</v>
      </c>
      <c r="B1798" s="3">
        <v>2.146</v>
      </c>
      <c r="C1798" s="3">
        <v>2146.0</v>
      </c>
      <c r="D1798" s="4">
        <v>0.928674</v>
      </c>
    </row>
    <row r="1799" ht="15.75" customHeight="1">
      <c r="A1799" s="3">
        <v>4657.661853749418</v>
      </c>
      <c r="B1799" s="3">
        <v>2.147</v>
      </c>
      <c r="C1799" s="3">
        <v>2147.0</v>
      </c>
      <c r="D1799" s="4">
        <v>0.928908</v>
      </c>
    </row>
    <row r="1800" ht="15.75" customHeight="1">
      <c r="A1800" s="3">
        <v>4655.493482309124</v>
      </c>
      <c r="B1800" s="3">
        <v>2.148</v>
      </c>
      <c r="C1800" s="3">
        <v>2148.0</v>
      </c>
      <c r="D1800" s="4">
        <v>0.929142</v>
      </c>
    </row>
    <row r="1801" ht="15.75" customHeight="1">
      <c r="A1801" s="3">
        <v>4653.327128897162</v>
      </c>
      <c r="B1801" s="3">
        <v>2.149</v>
      </c>
      <c r="C1801" s="3">
        <v>2149.0</v>
      </c>
      <c r="D1801" s="4">
        <v>0.929376</v>
      </c>
    </row>
    <row r="1802" ht="15.75" customHeight="1">
      <c r="A1802" s="3">
        <v>4651.162790697675</v>
      </c>
      <c r="B1802" s="3">
        <v>2.15</v>
      </c>
      <c r="C1802" s="3">
        <v>2150.0</v>
      </c>
      <c r="D1802" s="4">
        <v>0.92961</v>
      </c>
    </row>
    <row r="1803" ht="15.75" customHeight="1">
      <c r="A1803" s="3">
        <v>4649.000464900047</v>
      </c>
      <c r="B1803" s="3">
        <v>2.151</v>
      </c>
      <c r="C1803" s="3">
        <v>2151.0</v>
      </c>
      <c r="D1803" s="4">
        <v>0.929944</v>
      </c>
    </row>
    <row r="1804" ht="15.75" customHeight="1">
      <c r="A1804" s="3">
        <v>4646.840148698885</v>
      </c>
      <c r="B1804" s="3">
        <v>2.152</v>
      </c>
      <c r="C1804" s="3">
        <v>2152.0</v>
      </c>
      <c r="D1804" s="4">
        <v>0.930278</v>
      </c>
    </row>
    <row r="1805" ht="15.75" customHeight="1">
      <c r="A1805" s="3">
        <v>4644.681839294009</v>
      </c>
      <c r="B1805" s="3">
        <v>2.153</v>
      </c>
      <c r="C1805" s="3">
        <v>2153.0</v>
      </c>
      <c r="D1805" s="4">
        <v>0.930612</v>
      </c>
    </row>
    <row r="1806" ht="15.75" customHeight="1">
      <c r="A1806" s="3">
        <v>4642.525533890436</v>
      </c>
      <c r="B1806" s="3">
        <v>2.154</v>
      </c>
      <c r="C1806" s="3">
        <v>2154.0</v>
      </c>
      <c r="D1806" s="4">
        <v>0.930946</v>
      </c>
    </row>
    <row r="1807" ht="15.75" customHeight="1">
      <c r="A1807" s="3">
        <v>4640.371229698376</v>
      </c>
      <c r="B1807" s="3">
        <v>2.155</v>
      </c>
      <c r="C1807" s="3">
        <v>2155.0</v>
      </c>
      <c r="D1807" s="4">
        <v>0.93128</v>
      </c>
    </row>
    <row r="1808" ht="15.75" customHeight="1">
      <c r="A1808" s="3">
        <v>4638.218923933209</v>
      </c>
      <c r="B1808" s="3">
        <v>2.156</v>
      </c>
      <c r="C1808" s="3">
        <v>2156.0</v>
      </c>
      <c r="D1808" s="4">
        <v>0.93174</v>
      </c>
    </row>
    <row r="1809" ht="15.75" customHeight="1">
      <c r="A1809" s="3">
        <v>4636.068613815484</v>
      </c>
      <c r="B1809" s="3">
        <v>2.157</v>
      </c>
      <c r="C1809" s="3">
        <v>2157.0</v>
      </c>
      <c r="D1809" s="4">
        <v>0.9322</v>
      </c>
    </row>
    <row r="1810" ht="15.75" customHeight="1">
      <c r="A1810" s="3">
        <v>4633.920296570899</v>
      </c>
      <c r="B1810" s="3">
        <v>2.158</v>
      </c>
      <c r="C1810" s="3">
        <v>2158.0</v>
      </c>
      <c r="D1810" s="4">
        <v>0.93266</v>
      </c>
    </row>
    <row r="1811" ht="15.75" customHeight="1">
      <c r="A1811" s="3">
        <v>4631.773969430292</v>
      </c>
      <c r="B1811" s="3">
        <v>2.159</v>
      </c>
      <c r="C1811" s="3">
        <v>2159.0</v>
      </c>
      <c r="D1811" s="4">
        <v>0.93312</v>
      </c>
    </row>
    <row r="1812" ht="15.75" customHeight="1">
      <c r="A1812" s="3">
        <v>4629.62962962963</v>
      </c>
      <c r="B1812" s="3">
        <v>2.16</v>
      </c>
      <c r="C1812" s="3">
        <v>2160.0</v>
      </c>
      <c r="D1812" s="4">
        <v>0.93358</v>
      </c>
    </row>
    <row r="1813" ht="15.75" customHeight="1">
      <c r="A1813" s="3">
        <v>4627.487274409996</v>
      </c>
      <c r="B1813" s="3">
        <v>2.161</v>
      </c>
      <c r="C1813" s="3">
        <v>2161.0</v>
      </c>
      <c r="D1813" s="4">
        <v>0.934188</v>
      </c>
    </row>
    <row r="1814" ht="15.75" customHeight="1">
      <c r="A1814" s="3">
        <v>4625.346901017576</v>
      </c>
      <c r="B1814" s="3">
        <v>2.162</v>
      </c>
      <c r="C1814" s="3">
        <v>2162.0</v>
      </c>
      <c r="D1814" s="4">
        <v>0.934796</v>
      </c>
    </row>
    <row r="1815" ht="15.75" customHeight="1">
      <c r="A1815" s="3">
        <v>4623.208506703652</v>
      </c>
      <c r="B1815" s="3">
        <v>2.163</v>
      </c>
      <c r="C1815" s="3">
        <v>2163.0</v>
      </c>
      <c r="D1815" s="4">
        <v>0.935404</v>
      </c>
    </row>
    <row r="1816" ht="15.75" customHeight="1">
      <c r="A1816" s="3">
        <v>4621.072088724584</v>
      </c>
      <c r="B1816" s="3">
        <v>2.164</v>
      </c>
      <c r="C1816" s="3">
        <v>2164.0</v>
      </c>
      <c r="D1816" s="4">
        <v>0.936012</v>
      </c>
    </row>
    <row r="1817" ht="15.75" customHeight="1">
      <c r="A1817" s="3">
        <v>4618.937644341801</v>
      </c>
      <c r="B1817" s="3">
        <v>2.165</v>
      </c>
      <c r="C1817" s="3">
        <v>2165.0</v>
      </c>
      <c r="D1817" s="4">
        <v>0.93662</v>
      </c>
    </row>
    <row r="1818" ht="15.75" customHeight="1">
      <c r="A1818" s="3">
        <v>4616.805170821792</v>
      </c>
      <c r="B1818" s="3">
        <v>2.166</v>
      </c>
      <c r="C1818" s="3">
        <v>2166.0</v>
      </c>
      <c r="D1818" s="4">
        <v>0.937162</v>
      </c>
    </row>
    <row r="1819" ht="15.75" customHeight="1">
      <c r="A1819" s="3">
        <v>4614.674665436087</v>
      </c>
      <c r="B1819" s="3">
        <v>2.167</v>
      </c>
      <c r="C1819" s="3">
        <v>2167.0</v>
      </c>
      <c r="D1819" s="4">
        <v>0.937704</v>
      </c>
    </row>
    <row r="1820" ht="15.75" customHeight="1">
      <c r="A1820" s="3">
        <v>4612.546125461255</v>
      </c>
      <c r="B1820" s="3">
        <v>2.168</v>
      </c>
      <c r="C1820" s="3">
        <v>2168.0</v>
      </c>
      <c r="D1820" s="4">
        <v>0.938246</v>
      </c>
    </row>
    <row r="1821" ht="15.75" customHeight="1">
      <c r="A1821" s="3">
        <v>4610.419548178885</v>
      </c>
      <c r="B1821" s="3">
        <v>2.169</v>
      </c>
      <c r="C1821" s="3">
        <v>2169.0</v>
      </c>
      <c r="D1821" s="4">
        <v>0.938788</v>
      </c>
    </row>
    <row r="1822" ht="15.75" customHeight="1">
      <c r="A1822" s="3">
        <v>4608.294930875576</v>
      </c>
      <c r="B1822" s="3">
        <v>2.17</v>
      </c>
      <c r="C1822" s="3">
        <v>2170.0</v>
      </c>
      <c r="D1822" s="4">
        <v>0.93933</v>
      </c>
    </row>
    <row r="1823" ht="15.75" customHeight="1">
      <c r="A1823" s="3">
        <v>4606.17227084293</v>
      </c>
      <c r="B1823" s="3">
        <v>2.171</v>
      </c>
      <c r="C1823" s="3">
        <v>2171.0</v>
      </c>
      <c r="D1823" s="4">
        <v>0.939878</v>
      </c>
    </row>
    <row r="1824" ht="15.75" customHeight="1">
      <c r="A1824" s="3">
        <v>4604.051565377532</v>
      </c>
      <c r="B1824" s="3">
        <v>2.172</v>
      </c>
      <c r="C1824" s="3">
        <v>2172.0</v>
      </c>
      <c r="D1824" s="4">
        <v>0.940426</v>
      </c>
    </row>
    <row r="1825" ht="15.75" customHeight="1">
      <c r="A1825" s="3">
        <v>4601.932811780948</v>
      </c>
      <c r="B1825" s="3">
        <v>2.173</v>
      </c>
      <c r="C1825" s="3">
        <v>2173.0</v>
      </c>
      <c r="D1825" s="4">
        <v>0.940974</v>
      </c>
    </row>
    <row r="1826" ht="15.75" customHeight="1">
      <c r="A1826" s="3">
        <v>4599.8160073597055</v>
      </c>
      <c r="B1826" s="3">
        <v>2.174</v>
      </c>
      <c r="C1826" s="3">
        <v>2174.0</v>
      </c>
      <c r="D1826" s="4">
        <v>0.941522</v>
      </c>
    </row>
    <row r="1827" ht="15.75" customHeight="1">
      <c r="A1827" s="3">
        <v>4597.701149425287</v>
      </c>
      <c r="B1827" s="3">
        <v>2.175</v>
      </c>
      <c r="C1827" s="3">
        <v>2175.0</v>
      </c>
      <c r="D1827" s="4">
        <v>0.94207</v>
      </c>
    </row>
    <row r="1828" ht="15.75" customHeight="1">
      <c r="A1828" s="3">
        <v>4595.588235294118</v>
      </c>
      <c r="B1828" s="3">
        <v>2.176</v>
      </c>
      <c r="C1828" s="3">
        <v>2176.0</v>
      </c>
      <c r="D1828" s="4">
        <v>0.942646</v>
      </c>
    </row>
    <row r="1829" ht="15.75" customHeight="1">
      <c r="A1829" s="3">
        <v>4593.477262287552</v>
      </c>
      <c r="B1829" s="3">
        <v>2.177</v>
      </c>
      <c r="C1829" s="3">
        <v>2177.0</v>
      </c>
      <c r="D1829" s="4">
        <v>0.943222</v>
      </c>
    </row>
    <row r="1830" ht="15.75" customHeight="1">
      <c r="A1830" s="3">
        <v>4591.368227731864</v>
      </c>
      <c r="B1830" s="3">
        <v>2.178</v>
      </c>
      <c r="C1830" s="3">
        <v>2178.0</v>
      </c>
      <c r="D1830" s="4">
        <v>0.943798</v>
      </c>
    </row>
    <row r="1831" ht="15.75" customHeight="1">
      <c r="A1831" s="3">
        <v>4589.261128958237</v>
      </c>
      <c r="B1831" s="3">
        <v>2.179</v>
      </c>
      <c r="C1831" s="3">
        <v>2179.0</v>
      </c>
      <c r="D1831" s="4">
        <v>0.944374</v>
      </c>
    </row>
    <row r="1832" ht="15.75" customHeight="1">
      <c r="A1832" s="3">
        <v>4587.155963302752</v>
      </c>
      <c r="B1832" s="3">
        <v>2.18</v>
      </c>
      <c r="C1832" s="3">
        <v>2180.0</v>
      </c>
      <c r="D1832" s="4">
        <v>0.94495</v>
      </c>
    </row>
    <row r="1833" ht="15.75" customHeight="1">
      <c r="A1833" s="3">
        <v>4585.052728106373</v>
      </c>
      <c r="B1833" s="3">
        <v>2.181</v>
      </c>
      <c r="C1833" s="3">
        <v>2181.0</v>
      </c>
      <c r="D1833" s="4">
        <v>0.94549</v>
      </c>
    </row>
    <row r="1834" ht="15.75" customHeight="1">
      <c r="A1834" s="3">
        <v>4582.9514207149405</v>
      </c>
      <c r="B1834" s="3">
        <v>2.182</v>
      </c>
      <c r="C1834" s="3">
        <v>2182.0</v>
      </c>
      <c r="D1834" s="4">
        <v>0.94603</v>
      </c>
    </row>
    <row r="1835" ht="15.75" customHeight="1">
      <c r="A1835" s="3">
        <v>4580.852038479157</v>
      </c>
      <c r="B1835" s="3">
        <v>2.183</v>
      </c>
      <c r="C1835" s="3">
        <v>2183.0</v>
      </c>
      <c r="D1835" s="4">
        <v>0.94657</v>
      </c>
    </row>
    <row r="1836" ht="15.75" customHeight="1">
      <c r="A1836" s="3">
        <v>4578.754578754579</v>
      </c>
      <c r="B1836" s="3">
        <v>2.184</v>
      </c>
      <c r="C1836" s="3">
        <v>2184.0</v>
      </c>
      <c r="D1836" s="4">
        <v>0.94711</v>
      </c>
    </row>
    <row r="1837" ht="15.75" customHeight="1">
      <c r="A1837" s="3">
        <v>4576.659038901602</v>
      </c>
      <c r="B1837" s="3">
        <v>2.185</v>
      </c>
      <c r="C1837" s="3">
        <v>2185.0</v>
      </c>
      <c r="D1837" s="4">
        <v>0.94765</v>
      </c>
    </row>
    <row r="1838" ht="15.75" customHeight="1">
      <c r="A1838" s="3">
        <v>4574.565416285453</v>
      </c>
      <c r="B1838" s="3">
        <v>2.186</v>
      </c>
      <c r="C1838" s="3">
        <v>2186.0</v>
      </c>
      <c r="D1838" s="4">
        <v>0.948152</v>
      </c>
    </row>
    <row r="1839" ht="15.75" customHeight="1">
      <c r="A1839" s="3">
        <v>4572.473708276178</v>
      </c>
      <c r="B1839" s="3">
        <v>2.187</v>
      </c>
      <c r="C1839" s="3">
        <v>2187.0</v>
      </c>
      <c r="D1839" s="4">
        <v>0.948654</v>
      </c>
    </row>
    <row r="1840" ht="15.75" customHeight="1">
      <c r="A1840" s="3">
        <v>4570.383912248629</v>
      </c>
      <c r="B1840" s="3">
        <v>2.188</v>
      </c>
      <c r="C1840" s="3">
        <v>2188.0</v>
      </c>
      <c r="D1840" s="4">
        <v>0.949156</v>
      </c>
    </row>
    <row r="1841" ht="15.75" customHeight="1">
      <c r="A1841" s="3">
        <v>4568.296025582457</v>
      </c>
      <c r="B1841" s="3">
        <v>2.189</v>
      </c>
      <c r="C1841" s="3">
        <v>2189.0</v>
      </c>
      <c r="D1841" s="4">
        <v>0.949658</v>
      </c>
    </row>
    <row r="1842" ht="15.75" customHeight="1">
      <c r="A1842" s="3">
        <v>4566.2100456621</v>
      </c>
      <c r="B1842" s="3">
        <v>2.19</v>
      </c>
      <c r="C1842" s="3">
        <v>2190.0</v>
      </c>
      <c r="D1842" s="4">
        <v>0.95016</v>
      </c>
    </row>
    <row r="1843" ht="15.75" customHeight="1">
      <c r="A1843" s="3">
        <v>4564.125969876769</v>
      </c>
      <c r="B1843" s="3">
        <v>2.191</v>
      </c>
      <c r="C1843" s="3">
        <v>2191.0</v>
      </c>
      <c r="D1843" s="4">
        <v>0.950554</v>
      </c>
    </row>
    <row r="1844" ht="15.75" customHeight="1">
      <c r="A1844" s="3">
        <v>4562.043795620438</v>
      </c>
      <c r="B1844" s="3">
        <v>2.192</v>
      </c>
      <c r="C1844" s="3">
        <v>2192.0</v>
      </c>
      <c r="D1844" s="4">
        <v>0.950948</v>
      </c>
    </row>
    <row r="1845" ht="15.75" customHeight="1">
      <c r="A1845" s="3">
        <v>4559.963520291838</v>
      </c>
      <c r="B1845" s="3">
        <v>2.193</v>
      </c>
      <c r="C1845" s="3">
        <v>2193.0</v>
      </c>
      <c r="D1845" s="4">
        <v>0.951342</v>
      </c>
    </row>
    <row r="1846" ht="15.75" customHeight="1">
      <c r="A1846" s="3">
        <v>4557.88514129444</v>
      </c>
      <c r="B1846" s="3">
        <v>2.194</v>
      </c>
      <c r="C1846" s="3">
        <v>2194.0</v>
      </c>
      <c r="D1846" s="4">
        <v>0.951736</v>
      </c>
    </row>
    <row r="1847" ht="15.75" customHeight="1">
      <c r="A1847" s="3">
        <v>4555.808656036446</v>
      </c>
      <c r="B1847" s="3">
        <v>2.195</v>
      </c>
      <c r="C1847" s="3">
        <v>2195.0</v>
      </c>
      <c r="D1847" s="4">
        <v>0.95213</v>
      </c>
    </row>
    <row r="1848" ht="15.75" customHeight="1">
      <c r="A1848" s="3">
        <v>4553.734061930783</v>
      </c>
      <c r="B1848" s="3">
        <v>2.196</v>
      </c>
      <c r="C1848" s="3">
        <v>2196.0</v>
      </c>
      <c r="D1848" s="4">
        <v>0.952478</v>
      </c>
    </row>
    <row r="1849" ht="15.75" customHeight="1">
      <c r="A1849" s="3">
        <v>4551.661356395084</v>
      </c>
      <c r="B1849" s="3">
        <v>2.197</v>
      </c>
      <c r="C1849" s="3">
        <v>2197.0</v>
      </c>
      <c r="D1849" s="4">
        <v>0.952826</v>
      </c>
    </row>
    <row r="1850" ht="15.75" customHeight="1">
      <c r="A1850" s="3">
        <v>4549.590536851683</v>
      </c>
      <c r="B1850" s="3">
        <v>2.198</v>
      </c>
      <c r="C1850" s="3">
        <v>2198.0</v>
      </c>
      <c r="D1850" s="4">
        <v>0.953174</v>
      </c>
    </row>
    <row r="1851" ht="15.75" customHeight="1">
      <c r="A1851" s="3">
        <v>4547.521600727603</v>
      </c>
      <c r="B1851" s="3">
        <v>2.199</v>
      </c>
      <c r="C1851" s="3">
        <v>2199.0</v>
      </c>
      <c r="D1851" s="4">
        <v>0.953522</v>
      </c>
    </row>
    <row r="1852" ht="15.75" customHeight="1">
      <c r="A1852" s="3">
        <v>4545.454545454545</v>
      </c>
      <c r="B1852" s="3">
        <v>2.2</v>
      </c>
      <c r="C1852" s="3">
        <v>2200.0</v>
      </c>
      <c r="D1852" s="4">
        <v>0.95387</v>
      </c>
    </row>
    <row r="1853" ht="15.75" customHeight="1">
      <c r="A1853" s="3">
        <v>4543.389368468877</v>
      </c>
      <c r="B1853" s="3">
        <v>2.201</v>
      </c>
      <c r="C1853" s="3">
        <v>2201.0</v>
      </c>
      <c r="D1853" s="4">
        <v>0.954182</v>
      </c>
    </row>
    <row r="1854" ht="15.75" customHeight="1">
      <c r="A1854" s="3">
        <v>4541.326067211626</v>
      </c>
      <c r="B1854" s="3">
        <v>2.202</v>
      </c>
      <c r="C1854" s="3">
        <v>2202.0</v>
      </c>
      <c r="D1854" s="4">
        <v>0.954494</v>
      </c>
    </row>
    <row r="1855" ht="15.75" customHeight="1">
      <c r="A1855" s="3">
        <v>4539.264639128462</v>
      </c>
      <c r="B1855" s="3">
        <v>2.203</v>
      </c>
      <c r="C1855" s="3">
        <v>2203.0</v>
      </c>
      <c r="D1855" s="4">
        <v>0.954806</v>
      </c>
    </row>
    <row r="1856" ht="15.75" customHeight="1">
      <c r="A1856" s="3">
        <v>4537.205081669691</v>
      </c>
      <c r="B1856" s="3">
        <v>2.204</v>
      </c>
      <c r="C1856" s="3">
        <v>2204.0</v>
      </c>
      <c r="D1856" s="4">
        <v>0.955118</v>
      </c>
    </row>
    <row r="1857" ht="15.75" customHeight="1">
      <c r="A1857" s="3">
        <v>4535.14739229025</v>
      </c>
      <c r="B1857" s="3">
        <v>2.205</v>
      </c>
      <c r="C1857" s="3">
        <v>2205.0</v>
      </c>
      <c r="D1857" s="4">
        <v>0.95543</v>
      </c>
    </row>
    <row r="1858" ht="15.75" customHeight="1">
      <c r="A1858" s="3">
        <v>4533.091568449683</v>
      </c>
      <c r="B1858" s="3">
        <v>2.206</v>
      </c>
      <c r="C1858" s="3">
        <v>2206.0</v>
      </c>
      <c r="D1858" s="4">
        <v>0.955664</v>
      </c>
    </row>
    <row r="1859" ht="15.75" customHeight="1">
      <c r="A1859" s="3">
        <v>4531.037607612143</v>
      </c>
      <c r="B1859" s="3">
        <v>2.207</v>
      </c>
      <c r="C1859" s="3">
        <v>2207.0</v>
      </c>
      <c r="D1859" s="4">
        <v>0.955898</v>
      </c>
    </row>
    <row r="1860" ht="15.75" customHeight="1">
      <c r="A1860" s="3">
        <v>4528.985507246377</v>
      </c>
      <c r="B1860" s="3">
        <v>2.208</v>
      </c>
      <c r="C1860" s="3">
        <v>2208.0</v>
      </c>
      <c r="D1860" s="4">
        <v>0.956132</v>
      </c>
    </row>
    <row r="1861" ht="15.75" customHeight="1">
      <c r="A1861" s="3">
        <v>4526.935264825713</v>
      </c>
      <c r="B1861" s="3">
        <v>2.209</v>
      </c>
      <c r="C1861" s="3">
        <v>2209.0</v>
      </c>
      <c r="D1861" s="4">
        <v>0.956366</v>
      </c>
    </row>
    <row r="1862" ht="15.75" customHeight="1">
      <c r="A1862" s="3">
        <v>4524.886877828054</v>
      </c>
      <c r="B1862" s="3">
        <v>2.21</v>
      </c>
      <c r="C1862" s="3">
        <v>2210.0</v>
      </c>
      <c r="D1862" s="4">
        <v>0.9566</v>
      </c>
    </row>
    <row r="1863" ht="15.75" customHeight="1">
      <c r="A1863" s="3">
        <v>4522.840343735867</v>
      </c>
      <c r="B1863" s="3">
        <v>2.211</v>
      </c>
      <c r="C1863" s="3">
        <v>2211.0</v>
      </c>
      <c r="D1863" s="4">
        <v>0.956768</v>
      </c>
    </row>
    <row r="1864" ht="15.75" customHeight="1">
      <c r="A1864" s="3">
        <v>4520.795660036167</v>
      </c>
      <c r="B1864" s="3">
        <v>2.212</v>
      </c>
      <c r="C1864" s="3">
        <v>2212.0</v>
      </c>
      <c r="D1864" s="4">
        <v>0.956936</v>
      </c>
    </row>
    <row r="1865" ht="15.75" customHeight="1">
      <c r="A1865" s="3">
        <v>4518.752824220515</v>
      </c>
      <c r="B1865" s="3">
        <v>2.213</v>
      </c>
      <c r="C1865" s="3">
        <v>2213.0</v>
      </c>
      <c r="D1865" s="4">
        <v>0.957104</v>
      </c>
    </row>
    <row r="1866" ht="15.75" customHeight="1">
      <c r="A1866" s="3">
        <v>4516.711833785004</v>
      </c>
      <c r="B1866" s="3">
        <v>2.214</v>
      </c>
      <c r="C1866" s="3">
        <v>2214.0</v>
      </c>
      <c r="D1866" s="4">
        <v>0.957272</v>
      </c>
    </row>
    <row r="1867" ht="15.75" customHeight="1">
      <c r="A1867" s="3">
        <v>4514.6726862302485</v>
      </c>
      <c r="B1867" s="3">
        <v>2.215</v>
      </c>
      <c r="C1867" s="3">
        <v>2215.0</v>
      </c>
      <c r="D1867" s="4">
        <v>0.95744</v>
      </c>
    </row>
    <row r="1868" ht="15.75" customHeight="1">
      <c r="A1868" s="3">
        <v>4512.635379061372</v>
      </c>
      <c r="B1868" s="3">
        <v>2.216</v>
      </c>
      <c r="C1868" s="3">
        <v>2216.0</v>
      </c>
      <c r="D1868" s="4">
        <v>0.957496</v>
      </c>
    </row>
    <row r="1869" ht="15.75" customHeight="1">
      <c r="A1869" s="3">
        <v>4510.599909788002</v>
      </c>
      <c r="B1869" s="3">
        <v>2.217</v>
      </c>
      <c r="C1869" s="3">
        <v>2217.0</v>
      </c>
      <c r="D1869" s="4">
        <v>0.957552</v>
      </c>
    </row>
    <row r="1870" ht="15.75" customHeight="1">
      <c r="A1870" s="3">
        <v>4508.566275924256</v>
      </c>
      <c r="B1870" s="3">
        <v>2.218</v>
      </c>
      <c r="C1870" s="3">
        <v>2218.0</v>
      </c>
      <c r="D1870" s="4">
        <v>0.957608</v>
      </c>
    </row>
    <row r="1871" ht="15.75" customHeight="1">
      <c r="A1871" s="3">
        <v>4506.534474988734</v>
      </c>
      <c r="B1871" s="3">
        <v>2.219</v>
      </c>
      <c r="C1871" s="3">
        <v>2219.0</v>
      </c>
      <c r="D1871" s="4">
        <v>0.957664</v>
      </c>
    </row>
    <row r="1872" ht="15.75" customHeight="1">
      <c r="A1872" s="3">
        <v>4504.504504504504</v>
      </c>
      <c r="B1872" s="3">
        <v>2.22</v>
      </c>
      <c r="C1872" s="3">
        <v>2220.0</v>
      </c>
      <c r="D1872" s="4">
        <v>0.95772</v>
      </c>
    </row>
    <row r="1873" ht="15.75" customHeight="1">
      <c r="A1873" s="3">
        <v>4502.4763619991</v>
      </c>
      <c r="B1873" s="3">
        <v>2.221</v>
      </c>
      <c r="C1873" s="3">
        <v>2221.0</v>
      </c>
      <c r="D1873" s="4">
        <v>0.95772</v>
      </c>
    </row>
    <row r="1874" ht="15.75" customHeight="1">
      <c r="A1874" s="3">
        <v>4500.450045004501</v>
      </c>
      <c r="B1874" s="3">
        <v>2.222</v>
      </c>
      <c r="C1874" s="3">
        <v>2222.0</v>
      </c>
      <c r="D1874" s="4">
        <v>0.95772</v>
      </c>
    </row>
    <row r="1875" ht="15.75" customHeight="1">
      <c r="A1875" s="3">
        <v>4498.42555105713</v>
      </c>
      <c r="B1875" s="3">
        <v>2.223</v>
      </c>
      <c r="C1875" s="3">
        <v>2223.0</v>
      </c>
      <c r="D1875" s="4">
        <v>0.95772</v>
      </c>
    </row>
    <row r="1876" ht="15.75" customHeight="1">
      <c r="A1876" s="3">
        <v>4496.402877697842</v>
      </c>
      <c r="B1876" s="3">
        <v>2.224</v>
      </c>
      <c r="C1876" s="3">
        <v>2224.0</v>
      </c>
      <c r="D1876" s="4">
        <v>0.95772</v>
      </c>
    </row>
    <row r="1877" ht="15.75" customHeight="1">
      <c r="A1877" s="3">
        <v>4494.38202247191</v>
      </c>
      <c r="B1877" s="3">
        <v>2.225</v>
      </c>
      <c r="C1877" s="3">
        <v>2225.0</v>
      </c>
      <c r="D1877" s="4">
        <v>0.95772</v>
      </c>
    </row>
    <row r="1878" ht="15.75" customHeight="1">
      <c r="A1878" s="3">
        <v>4492.36298292902</v>
      </c>
      <c r="B1878" s="3">
        <v>2.226</v>
      </c>
      <c r="C1878" s="3">
        <v>2226.0</v>
      </c>
      <c r="D1878" s="4">
        <v>0.957768</v>
      </c>
    </row>
    <row r="1879" ht="15.75" customHeight="1">
      <c r="A1879" s="3">
        <v>4490.34575662326</v>
      </c>
      <c r="B1879" s="3">
        <v>2.227</v>
      </c>
      <c r="C1879" s="3">
        <v>2227.0</v>
      </c>
      <c r="D1879" s="4">
        <v>0.957816</v>
      </c>
    </row>
    <row r="1880" ht="15.75" customHeight="1">
      <c r="A1880" s="3">
        <v>4488.3303411131055</v>
      </c>
      <c r="B1880" s="3">
        <v>2.228</v>
      </c>
      <c r="C1880" s="3">
        <v>2228.0</v>
      </c>
      <c r="D1880" s="4">
        <v>0.957864</v>
      </c>
    </row>
    <row r="1881" ht="15.75" customHeight="1">
      <c r="A1881" s="3">
        <v>4486.316733961417</v>
      </c>
      <c r="B1881" s="3">
        <v>2.229</v>
      </c>
      <c r="C1881" s="3">
        <v>2229.0</v>
      </c>
      <c r="D1881" s="4">
        <v>0.957912</v>
      </c>
    </row>
    <row r="1882" ht="15.75" customHeight="1">
      <c r="A1882" s="3">
        <v>4484.304932735426</v>
      </c>
      <c r="B1882" s="3">
        <v>2.23</v>
      </c>
      <c r="C1882" s="3">
        <v>2230.0</v>
      </c>
      <c r="D1882" s="4">
        <v>0.95796</v>
      </c>
    </row>
    <row r="1883" ht="15.75" customHeight="1">
      <c r="A1883" s="3">
        <v>4482.294935006724</v>
      </c>
      <c r="B1883" s="3">
        <v>2.231</v>
      </c>
      <c r="C1883" s="3">
        <v>2231.0</v>
      </c>
      <c r="D1883" s="4">
        <v>0.957834</v>
      </c>
    </row>
    <row r="1884" ht="15.75" customHeight="1">
      <c r="A1884" s="3">
        <v>4480.286738351255</v>
      </c>
      <c r="B1884" s="3">
        <v>2.232</v>
      </c>
      <c r="C1884" s="3">
        <v>2232.0</v>
      </c>
      <c r="D1884" s="4">
        <v>0.957708</v>
      </c>
    </row>
    <row r="1885" ht="15.75" customHeight="1">
      <c r="A1885" s="3">
        <v>4478.280340349306</v>
      </c>
      <c r="B1885" s="3">
        <v>2.233</v>
      </c>
      <c r="C1885" s="3">
        <v>2233.0</v>
      </c>
      <c r="D1885" s="4">
        <v>0.957582</v>
      </c>
    </row>
    <row r="1886" ht="15.75" customHeight="1">
      <c r="A1886" s="3">
        <v>4476.275738585497</v>
      </c>
      <c r="B1886" s="3">
        <v>2.234</v>
      </c>
      <c r="C1886" s="3">
        <v>2234.0</v>
      </c>
      <c r="D1886" s="4">
        <v>0.957456</v>
      </c>
    </row>
    <row r="1887" ht="15.75" customHeight="1">
      <c r="A1887" s="3">
        <v>4474.27293064877</v>
      </c>
      <c r="B1887" s="3">
        <v>2.235</v>
      </c>
      <c r="C1887" s="3">
        <v>2235.0</v>
      </c>
      <c r="D1887" s="4">
        <v>0.95733</v>
      </c>
    </row>
    <row r="1888" ht="15.75" customHeight="1">
      <c r="A1888" s="3">
        <v>4472.27191413238</v>
      </c>
      <c r="B1888" s="3">
        <v>2.236</v>
      </c>
      <c r="C1888" s="3">
        <v>2236.0</v>
      </c>
      <c r="D1888" s="4">
        <v>0.957304</v>
      </c>
    </row>
    <row r="1889" ht="15.75" customHeight="1">
      <c r="A1889" s="3">
        <v>4470.272686633884</v>
      </c>
      <c r="B1889" s="3">
        <v>2.237</v>
      </c>
      <c r="C1889" s="3">
        <v>2237.0</v>
      </c>
      <c r="D1889" s="4">
        <v>0.957278</v>
      </c>
    </row>
    <row r="1890" ht="15.75" customHeight="1">
      <c r="A1890" s="3">
        <v>4468.275245755139</v>
      </c>
      <c r="B1890" s="3">
        <v>2.238</v>
      </c>
      <c r="C1890" s="3">
        <v>2238.0</v>
      </c>
      <c r="D1890" s="4">
        <v>0.957252</v>
      </c>
    </row>
    <row r="1891" ht="15.75" customHeight="1">
      <c r="A1891" s="3">
        <v>4466.279589102278</v>
      </c>
      <c r="B1891" s="3">
        <v>2.239</v>
      </c>
      <c r="C1891" s="3">
        <v>2239.0</v>
      </c>
      <c r="D1891" s="4">
        <v>0.957226</v>
      </c>
    </row>
    <row r="1892" ht="15.75" customHeight="1">
      <c r="A1892" s="3">
        <v>4464.285714285715</v>
      </c>
      <c r="B1892" s="3">
        <v>2.24</v>
      </c>
      <c r="C1892" s="3">
        <v>2240.0</v>
      </c>
      <c r="D1892" s="4">
        <v>0.9572</v>
      </c>
    </row>
    <row r="1893" ht="15.75" customHeight="1">
      <c r="A1893" s="3">
        <v>4462.293618920125</v>
      </c>
      <c r="B1893" s="3">
        <v>2.241</v>
      </c>
      <c r="C1893" s="3">
        <v>2241.0</v>
      </c>
      <c r="D1893" s="4">
        <v>0.95707</v>
      </c>
    </row>
    <row r="1894" ht="15.75" customHeight="1">
      <c r="A1894" s="3">
        <v>4460.303300624442</v>
      </c>
      <c r="B1894" s="3">
        <v>2.242</v>
      </c>
      <c r="C1894" s="3">
        <v>2242.0</v>
      </c>
      <c r="D1894" s="4">
        <v>0.95694</v>
      </c>
    </row>
    <row r="1895" ht="15.75" customHeight="1">
      <c r="A1895" s="3">
        <v>4458.314757021846</v>
      </c>
      <c r="B1895" s="3">
        <v>2.243</v>
      </c>
      <c r="C1895" s="3">
        <v>2243.0</v>
      </c>
      <c r="D1895" s="4">
        <v>0.95681</v>
      </c>
    </row>
    <row r="1896" ht="15.75" customHeight="1">
      <c r="A1896" s="3">
        <v>4456.32798573975</v>
      </c>
      <c r="B1896" s="3">
        <v>2.244</v>
      </c>
      <c r="C1896" s="3">
        <v>2244.0</v>
      </c>
      <c r="D1896" s="4">
        <v>0.95668</v>
      </c>
    </row>
    <row r="1897" ht="15.75" customHeight="1">
      <c r="A1897" s="3">
        <v>4454.342984409799</v>
      </c>
      <c r="B1897" s="3">
        <v>2.245</v>
      </c>
      <c r="C1897" s="3">
        <v>2245.0</v>
      </c>
      <c r="D1897" s="4">
        <v>0.95655</v>
      </c>
    </row>
    <row r="1898" ht="15.75" customHeight="1">
      <c r="A1898" s="3">
        <v>4452.359750667854</v>
      </c>
      <c r="B1898" s="3">
        <v>2.246</v>
      </c>
      <c r="C1898" s="3">
        <v>2246.0</v>
      </c>
      <c r="D1898" s="4">
        <v>0.95639</v>
      </c>
    </row>
    <row r="1899" ht="15.75" customHeight="1">
      <c r="A1899" s="3">
        <v>4450.3782821539835</v>
      </c>
      <c r="B1899" s="3">
        <v>2.247</v>
      </c>
      <c r="C1899" s="3">
        <v>2247.0</v>
      </c>
      <c r="D1899" s="4">
        <v>0.95623</v>
      </c>
    </row>
    <row r="1900" ht="15.75" customHeight="1">
      <c r="A1900" s="3">
        <v>4448.398576512455</v>
      </c>
      <c r="B1900" s="3">
        <v>2.248</v>
      </c>
      <c r="C1900" s="3">
        <v>2248.0</v>
      </c>
      <c r="D1900" s="4">
        <v>0.95607</v>
      </c>
    </row>
    <row r="1901" ht="15.75" customHeight="1">
      <c r="A1901" s="3">
        <v>4446.420631391729</v>
      </c>
      <c r="B1901" s="3">
        <v>2.249</v>
      </c>
      <c r="C1901" s="3">
        <v>2249.0</v>
      </c>
      <c r="D1901" s="4">
        <v>0.95591</v>
      </c>
    </row>
    <row r="1902" ht="15.75" customHeight="1">
      <c r="A1902" s="3">
        <v>4444.444444444444</v>
      </c>
      <c r="B1902" s="3">
        <v>2.25</v>
      </c>
      <c r="C1902" s="3">
        <v>2250.0</v>
      </c>
      <c r="D1902" s="4">
        <v>0.95575</v>
      </c>
    </row>
    <row r="1903" ht="15.75" customHeight="1">
      <c r="A1903" s="3">
        <v>4442.47001332741</v>
      </c>
      <c r="B1903" s="3">
        <v>2.251</v>
      </c>
      <c r="C1903" s="3">
        <v>2251.0</v>
      </c>
      <c r="D1903" s="4">
        <v>0.955642</v>
      </c>
    </row>
    <row r="1904" ht="15.75" customHeight="1">
      <c r="A1904" s="3">
        <v>4440.497335701599</v>
      </c>
      <c r="B1904" s="3">
        <v>2.252</v>
      </c>
      <c r="C1904" s="3">
        <v>2252.0</v>
      </c>
      <c r="D1904" s="4">
        <v>0.955534</v>
      </c>
    </row>
    <row r="1905" ht="15.75" customHeight="1">
      <c r="A1905" s="3">
        <v>4438.526409232135</v>
      </c>
      <c r="B1905" s="3">
        <v>2.253</v>
      </c>
      <c r="C1905" s="3">
        <v>2253.0</v>
      </c>
      <c r="D1905" s="4">
        <v>0.955426</v>
      </c>
    </row>
    <row r="1906" ht="15.75" customHeight="1">
      <c r="A1906" s="3">
        <v>4436.557231588287</v>
      </c>
      <c r="B1906" s="3">
        <v>2.254</v>
      </c>
      <c r="C1906" s="3">
        <v>2254.0</v>
      </c>
      <c r="D1906" s="4">
        <v>0.955318</v>
      </c>
    </row>
    <row r="1907" ht="15.75" customHeight="1">
      <c r="A1907" s="3">
        <v>4434.589800443459</v>
      </c>
      <c r="B1907" s="3">
        <v>2.255</v>
      </c>
      <c r="C1907" s="3">
        <v>2255.0</v>
      </c>
      <c r="D1907" s="4">
        <v>0.95521</v>
      </c>
    </row>
    <row r="1908" ht="15.75" customHeight="1">
      <c r="A1908" s="3">
        <v>4432.624113475177</v>
      </c>
      <c r="B1908" s="3">
        <v>2.256</v>
      </c>
      <c r="C1908" s="3">
        <v>2256.0</v>
      </c>
      <c r="D1908" s="4">
        <v>0.954996</v>
      </c>
    </row>
    <row r="1909" ht="15.75" customHeight="1">
      <c r="A1909" s="3">
        <v>4430.660168365086</v>
      </c>
      <c r="B1909" s="3">
        <v>2.257</v>
      </c>
      <c r="C1909" s="3">
        <v>2257.0</v>
      </c>
      <c r="D1909" s="4">
        <v>0.954782</v>
      </c>
    </row>
    <row r="1910" ht="15.75" customHeight="1">
      <c r="A1910" s="3">
        <v>4428.697962798937</v>
      </c>
      <c r="B1910" s="3">
        <v>2.258</v>
      </c>
      <c r="C1910" s="3">
        <v>2258.0</v>
      </c>
      <c r="D1910" s="4">
        <v>0.954568</v>
      </c>
    </row>
    <row r="1911" ht="15.75" customHeight="1">
      <c r="A1911" s="3">
        <v>4426.737494466578</v>
      </c>
      <c r="B1911" s="3">
        <v>2.259</v>
      </c>
      <c r="C1911" s="3">
        <v>2259.0</v>
      </c>
      <c r="D1911" s="4">
        <v>0.954354</v>
      </c>
    </row>
    <row r="1912" ht="15.75" customHeight="1">
      <c r="A1912" s="3">
        <v>4424.778761061947</v>
      </c>
      <c r="B1912" s="3">
        <v>2.26</v>
      </c>
      <c r="C1912" s="3">
        <v>2260.0</v>
      </c>
      <c r="D1912" s="4">
        <v>0.95414</v>
      </c>
    </row>
    <row r="1913" ht="15.75" customHeight="1">
      <c r="A1913" s="3">
        <v>4422.821760283061</v>
      </c>
      <c r="B1913" s="3">
        <v>2.261</v>
      </c>
      <c r="C1913" s="3">
        <v>2261.0</v>
      </c>
      <c r="D1913" s="4">
        <v>0.954064</v>
      </c>
    </row>
    <row r="1914" ht="15.75" customHeight="1">
      <c r="A1914" s="3">
        <v>4420.866489832007</v>
      </c>
      <c r="B1914" s="3">
        <v>2.262</v>
      </c>
      <c r="C1914" s="3">
        <v>2262.0</v>
      </c>
      <c r="D1914" s="4">
        <v>0.953988</v>
      </c>
    </row>
    <row r="1915" ht="15.75" customHeight="1">
      <c r="A1915" s="3">
        <v>4418.912947414936</v>
      </c>
      <c r="B1915" s="3">
        <v>2.263</v>
      </c>
      <c r="C1915" s="3">
        <v>2263.0</v>
      </c>
      <c r="D1915" s="4">
        <v>0.953912</v>
      </c>
    </row>
    <row r="1916" ht="15.75" customHeight="1">
      <c r="A1916" s="3">
        <v>4416.961130742049</v>
      </c>
      <c r="B1916" s="3">
        <v>2.264</v>
      </c>
      <c r="C1916" s="3">
        <v>2264.0</v>
      </c>
      <c r="D1916" s="4">
        <v>0.953836</v>
      </c>
    </row>
    <row r="1917" ht="15.75" customHeight="1">
      <c r="A1917" s="3">
        <v>4415.0110375275935</v>
      </c>
      <c r="B1917" s="3">
        <v>2.265</v>
      </c>
      <c r="C1917" s="3">
        <v>2265.0</v>
      </c>
      <c r="D1917" s="4">
        <v>0.95376</v>
      </c>
    </row>
    <row r="1918" ht="15.75" customHeight="1">
      <c r="A1918" s="3">
        <v>4413.06266548985</v>
      </c>
      <c r="B1918" s="3">
        <v>2.266</v>
      </c>
      <c r="C1918" s="3">
        <v>2266.0</v>
      </c>
      <c r="D1918" s="4">
        <v>0.953522</v>
      </c>
    </row>
    <row r="1919" ht="15.75" customHeight="1">
      <c r="A1919" s="3">
        <v>4411.1160123511245</v>
      </c>
      <c r="B1919" s="3">
        <v>2.267</v>
      </c>
      <c r="C1919" s="3">
        <v>2267.0</v>
      </c>
      <c r="D1919" s="4">
        <v>0.953284</v>
      </c>
    </row>
    <row r="1920" ht="15.75" customHeight="1">
      <c r="A1920" s="3">
        <v>4409.171075837742</v>
      </c>
      <c r="B1920" s="3">
        <v>2.268</v>
      </c>
      <c r="C1920" s="3">
        <v>2268.0</v>
      </c>
      <c r="D1920" s="4">
        <v>0.953046</v>
      </c>
    </row>
    <row r="1921" ht="15.75" customHeight="1">
      <c r="A1921" s="3">
        <v>4407.227853680035</v>
      </c>
      <c r="B1921" s="3">
        <v>2.269</v>
      </c>
      <c r="C1921" s="3">
        <v>2269.0</v>
      </c>
      <c r="D1921" s="4">
        <v>0.952808</v>
      </c>
    </row>
    <row r="1922" ht="15.75" customHeight="1">
      <c r="A1922" s="3">
        <v>4405.286343612334</v>
      </c>
      <c r="B1922" s="3">
        <v>2.27</v>
      </c>
      <c r="C1922" s="3">
        <v>2270.0</v>
      </c>
      <c r="D1922" s="4">
        <v>0.95257</v>
      </c>
    </row>
    <row r="1923" ht="15.75" customHeight="1">
      <c r="A1923" s="3">
        <v>4403.346543372963</v>
      </c>
      <c r="B1923" s="3">
        <v>2.271</v>
      </c>
      <c r="C1923" s="3">
        <v>2271.0</v>
      </c>
      <c r="D1923" s="4">
        <v>0.952348</v>
      </c>
    </row>
    <row r="1924" ht="15.75" customHeight="1">
      <c r="A1924" s="3">
        <v>4401.408450704225</v>
      </c>
      <c r="B1924" s="3">
        <v>2.272</v>
      </c>
      <c r="C1924" s="3">
        <v>2272.0</v>
      </c>
      <c r="D1924" s="4">
        <v>0.952126</v>
      </c>
    </row>
    <row r="1925" ht="15.75" customHeight="1">
      <c r="A1925" s="3">
        <v>4399.4720633523975</v>
      </c>
      <c r="B1925" s="3">
        <v>2.273</v>
      </c>
      <c r="C1925" s="3">
        <v>2273.0</v>
      </c>
      <c r="D1925" s="4">
        <v>0.951904</v>
      </c>
    </row>
    <row r="1926" ht="15.75" customHeight="1">
      <c r="A1926" s="3">
        <v>4397.537379067722</v>
      </c>
      <c r="B1926" s="3">
        <v>2.274</v>
      </c>
      <c r="C1926" s="3">
        <v>2274.0</v>
      </c>
      <c r="D1926" s="4">
        <v>0.951682</v>
      </c>
    </row>
    <row r="1927" ht="15.75" customHeight="1">
      <c r="A1927" s="3">
        <v>4395.604395604396</v>
      </c>
      <c r="B1927" s="3">
        <v>2.275</v>
      </c>
      <c r="C1927" s="3">
        <v>2275.0</v>
      </c>
      <c r="D1927" s="4">
        <v>0.95146</v>
      </c>
    </row>
    <row r="1928" ht="15.75" customHeight="1">
      <c r="A1928" s="3">
        <v>4393.673110720562</v>
      </c>
      <c r="B1928" s="3">
        <v>2.276</v>
      </c>
      <c r="C1928" s="3">
        <v>2276.0</v>
      </c>
      <c r="D1928" s="4">
        <v>0.951312</v>
      </c>
    </row>
    <row r="1929" ht="15.75" customHeight="1">
      <c r="A1929" s="3">
        <v>4391.743522178304</v>
      </c>
      <c r="B1929" s="3">
        <v>2.277</v>
      </c>
      <c r="C1929" s="3">
        <v>2277.0</v>
      </c>
      <c r="D1929" s="4">
        <v>0.951164</v>
      </c>
    </row>
    <row r="1930" ht="15.75" customHeight="1">
      <c r="A1930" s="3">
        <v>4389.815627743635</v>
      </c>
      <c r="B1930" s="3">
        <v>2.278</v>
      </c>
      <c r="C1930" s="3">
        <v>2278.0</v>
      </c>
      <c r="D1930" s="4">
        <v>0.951016</v>
      </c>
    </row>
    <row r="1931" ht="15.75" customHeight="1">
      <c r="A1931" s="3">
        <v>4387.889425186485</v>
      </c>
      <c r="B1931" s="3">
        <v>2.279</v>
      </c>
      <c r="C1931" s="3">
        <v>2279.0</v>
      </c>
      <c r="D1931" s="4">
        <v>0.950868</v>
      </c>
    </row>
    <row r="1932" ht="15.75" customHeight="1">
      <c r="A1932" s="3">
        <v>4385.964912280701</v>
      </c>
      <c r="B1932" s="3">
        <v>2.28</v>
      </c>
      <c r="C1932" s="3">
        <v>2280.0</v>
      </c>
      <c r="D1932" s="4">
        <v>0.95072</v>
      </c>
    </row>
    <row r="1933" ht="15.75" customHeight="1">
      <c r="A1933" s="3">
        <v>4384.042086804034</v>
      </c>
      <c r="B1933" s="3">
        <v>2.281</v>
      </c>
      <c r="C1933" s="3">
        <v>2281.0</v>
      </c>
      <c r="D1933" s="4">
        <v>0.950404</v>
      </c>
    </row>
    <row r="1934" ht="15.75" customHeight="1">
      <c r="A1934" s="3">
        <v>4382.120946538124</v>
      </c>
      <c r="B1934" s="3">
        <v>2.282</v>
      </c>
      <c r="C1934" s="3">
        <v>2282.0</v>
      </c>
      <c r="D1934" s="4">
        <v>0.950088</v>
      </c>
    </row>
    <row r="1935" ht="15.75" customHeight="1">
      <c r="A1935" s="3">
        <v>4380.2014892685065</v>
      </c>
      <c r="B1935" s="3">
        <v>2.283</v>
      </c>
      <c r="C1935" s="3">
        <v>2283.0</v>
      </c>
      <c r="D1935" s="4">
        <v>0.949772</v>
      </c>
    </row>
    <row r="1936" ht="15.75" customHeight="1">
      <c r="A1936" s="3">
        <v>4378.283712784589</v>
      </c>
      <c r="B1936" s="3">
        <v>2.284</v>
      </c>
      <c r="C1936" s="3">
        <v>2284.0</v>
      </c>
      <c r="D1936" s="4">
        <v>0.949456</v>
      </c>
    </row>
    <row r="1937" ht="15.75" customHeight="1">
      <c r="A1937" s="3">
        <v>4376.36761487965</v>
      </c>
      <c r="B1937" s="3">
        <v>2.285</v>
      </c>
      <c r="C1937" s="3">
        <v>2285.0</v>
      </c>
      <c r="D1937" s="4">
        <v>0.94914</v>
      </c>
    </row>
    <row r="1938" ht="15.75" customHeight="1">
      <c r="A1938" s="3">
        <v>4374.4531933508315</v>
      </c>
      <c r="B1938" s="3">
        <v>2.286</v>
      </c>
      <c r="C1938" s="3">
        <v>2286.0</v>
      </c>
      <c r="D1938" s="4">
        <v>0.949006</v>
      </c>
    </row>
    <row r="1939" ht="15.75" customHeight="1">
      <c r="A1939" s="3">
        <v>4372.540445999125</v>
      </c>
      <c r="B1939" s="3">
        <v>2.287</v>
      </c>
      <c r="C1939" s="3">
        <v>2287.0</v>
      </c>
      <c r="D1939" s="4">
        <v>0.948872</v>
      </c>
    </row>
    <row r="1940" ht="15.75" customHeight="1">
      <c r="A1940" s="3">
        <v>4370.629370629371</v>
      </c>
      <c r="B1940" s="3">
        <v>2.288</v>
      </c>
      <c r="C1940" s="3">
        <v>2288.0</v>
      </c>
      <c r="D1940" s="4">
        <v>0.948738</v>
      </c>
    </row>
    <row r="1941" ht="15.75" customHeight="1">
      <c r="A1941" s="3">
        <v>4368.719965050241</v>
      </c>
      <c r="B1941" s="3">
        <v>2.289</v>
      </c>
      <c r="C1941" s="3">
        <v>2289.0</v>
      </c>
      <c r="D1941" s="4">
        <v>0.948604</v>
      </c>
    </row>
    <row r="1942" ht="15.75" customHeight="1">
      <c r="A1942" s="3">
        <v>4366.812227074236</v>
      </c>
      <c r="B1942" s="3">
        <v>2.29</v>
      </c>
      <c r="C1942" s="3">
        <v>2290.0</v>
      </c>
      <c r="D1942" s="4">
        <v>0.94847</v>
      </c>
    </row>
    <row r="1943" ht="15.75" customHeight="1">
      <c r="A1943" s="3">
        <v>4364.906154517678</v>
      </c>
      <c r="B1943" s="3">
        <v>2.291</v>
      </c>
      <c r="C1943" s="3">
        <v>2291.0</v>
      </c>
      <c r="D1943" s="4">
        <v>0.948094</v>
      </c>
    </row>
    <row r="1944" ht="15.75" customHeight="1">
      <c r="A1944" s="3">
        <v>4363.001745200698</v>
      </c>
      <c r="B1944" s="3">
        <v>2.292</v>
      </c>
      <c r="C1944" s="3">
        <v>2292.0</v>
      </c>
      <c r="D1944" s="4">
        <v>0.947718</v>
      </c>
    </row>
    <row r="1945" ht="15.75" customHeight="1">
      <c r="A1945" s="3">
        <v>4361.09899694723</v>
      </c>
      <c r="B1945" s="3">
        <v>2.293</v>
      </c>
      <c r="C1945" s="3">
        <v>2293.0</v>
      </c>
      <c r="D1945" s="4">
        <v>0.947342</v>
      </c>
    </row>
    <row r="1946" ht="15.75" customHeight="1">
      <c r="A1946" s="3">
        <v>4359.197907585004</v>
      </c>
      <c r="B1946" s="3">
        <v>2.294</v>
      </c>
      <c r="C1946" s="3">
        <v>2294.0</v>
      </c>
      <c r="D1946" s="4">
        <v>0.946966</v>
      </c>
    </row>
    <row r="1947" ht="15.75" customHeight="1">
      <c r="A1947" s="3">
        <v>4357.298474945534</v>
      </c>
      <c r="B1947" s="3">
        <v>2.295</v>
      </c>
      <c r="C1947" s="3">
        <v>2295.0</v>
      </c>
      <c r="D1947" s="4">
        <v>0.94659</v>
      </c>
    </row>
    <row r="1948" ht="15.75" customHeight="1">
      <c r="A1948" s="3">
        <v>4355.4006968641115</v>
      </c>
      <c r="B1948" s="3">
        <v>2.296</v>
      </c>
      <c r="C1948" s="3">
        <v>2296.0</v>
      </c>
      <c r="D1948" s="4">
        <v>0.946262</v>
      </c>
    </row>
    <row r="1949" ht="15.75" customHeight="1">
      <c r="A1949" s="3">
        <v>4353.504571179799</v>
      </c>
      <c r="B1949" s="3">
        <v>2.297</v>
      </c>
      <c r="C1949" s="3">
        <v>2297.0</v>
      </c>
      <c r="D1949" s="4">
        <v>0.945934</v>
      </c>
    </row>
    <row r="1950" ht="15.75" customHeight="1">
      <c r="A1950" s="3">
        <v>4351.610095735422</v>
      </c>
      <c r="B1950" s="3">
        <v>2.298</v>
      </c>
      <c r="C1950" s="3">
        <v>2298.0</v>
      </c>
      <c r="D1950" s="4">
        <v>0.945606</v>
      </c>
    </row>
    <row r="1951" ht="15.75" customHeight="1">
      <c r="A1951" s="3">
        <v>4349.717268377555</v>
      </c>
      <c r="B1951" s="3">
        <v>2.299</v>
      </c>
      <c r="C1951" s="3">
        <v>2299.0</v>
      </c>
      <c r="D1951" s="4">
        <v>0.945278</v>
      </c>
    </row>
    <row r="1952" ht="15.75" customHeight="1">
      <c r="A1952" s="3">
        <v>4347.826086956522</v>
      </c>
      <c r="B1952" s="3">
        <v>2.3</v>
      </c>
      <c r="C1952" s="3">
        <v>2300.0</v>
      </c>
      <c r="D1952" s="4">
        <v>0.94495</v>
      </c>
    </row>
    <row r="1953" ht="15.75" customHeight="1">
      <c r="A1953" s="3">
        <v>4345.9365493263795</v>
      </c>
      <c r="B1953" s="3">
        <v>2.301</v>
      </c>
      <c r="C1953" s="3">
        <v>2301.0</v>
      </c>
      <c r="D1953" s="4">
        <v>0.944792</v>
      </c>
    </row>
    <row r="1954" ht="15.75" customHeight="1">
      <c r="A1954" s="3">
        <v>4344.0486533449175</v>
      </c>
      <c r="B1954" s="3">
        <v>2.302</v>
      </c>
      <c r="C1954" s="3">
        <v>2302.0</v>
      </c>
      <c r="D1954" s="4">
        <v>0.944634</v>
      </c>
    </row>
    <row r="1955" ht="15.75" customHeight="1">
      <c r="A1955" s="3">
        <v>4342.162396873643</v>
      </c>
      <c r="B1955" s="3">
        <v>2.303</v>
      </c>
      <c r="C1955" s="3">
        <v>2303.0</v>
      </c>
      <c r="D1955" s="4">
        <v>0.944476</v>
      </c>
    </row>
    <row r="1956" ht="15.75" customHeight="1">
      <c r="A1956" s="3">
        <v>4340.277777777777</v>
      </c>
      <c r="B1956" s="3">
        <v>2.304</v>
      </c>
      <c r="C1956" s="3">
        <v>2304.0</v>
      </c>
      <c r="D1956" s="4">
        <v>0.944318</v>
      </c>
    </row>
    <row r="1957" ht="15.75" customHeight="1">
      <c r="A1957" s="3">
        <v>4338.394793926247</v>
      </c>
      <c r="B1957" s="3">
        <v>2.305</v>
      </c>
      <c r="C1957" s="3">
        <v>2305.0</v>
      </c>
      <c r="D1957" s="4">
        <v>0.94416</v>
      </c>
    </row>
    <row r="1958" ht="15.75" customHeight="1">
      <c r="A1958" s="3">
        <v>4336.513443191674</v>
      </c>
      <c r="B1958" s="3">
        <v>2.306</v>
      </c>
      <c r="C1958" s="3">
        <v>2306.0</v>
      </c>
      <c r="D1958" s="4">
        <v>0.944016</v>
      </c>
    </row>
    <row r="1959" ht="15.75" customHeight="1">
      <c r="A1959" s="3">
        <v>4334.633723450368</v>
      </c>
      <c r="B1959" s="3">
        <v>2.307</v>
      </c>
      <c r="C1959" s="3">
        <v>2307.0</v>
      </c>
      <c r="D1959" s="4">
        <v>0.943872</v>
      </c>
    </row>
    <row r="1960" ht="15.75" customHeight="1">
      <c r="A1960" s="3">
        <v>4332.7556325823225</v>
      </c>
      <c r="B1960" s="3">
        <v>2.308</v>
      </c>
      <c r="C1960" s="3">
        <v>2308.0</v>
      </c>
      <c r="D1960" s="4">
        <v>0.943728</v>
      </c>
    </row>
    <row r="1961" ht="15.75" customHeight="1">
      <c r="A1961" s="3">
        <v>4330.8791684712</v>
      </c>
      <c r="B1961" s="3">
        <v>2.309</v>
      </c>
      <c r="C1961" s="3">
        <v>2309.0</v>
      </c>
      <c r="D1961" s="4">
        <v>0.943584</v>
      </c>
    </row>
    <row r="1962" ht="15.75" customHeight="1">
      <c r="A1962" s="3">
        <v>4329.004329004329</v>
      </c>
      <c r="B1962" s="3">
        <v>2.31</v>
      </c>
      <c r="C1962" s="3">
        <v>2310.0</v>
      </c>
      <c r="D1962" s="4">
        <v>0.94344</v>
      </c>
    </row>
    <row r="1963" ht="15.75" customHeight="1">
      <c r="A1963" s="3">
        <v>4327.131112072696</v>
      </c>
      <c r="B1963" s="3">
        <v>2.311</v>
      </c>
      <c r="C1963" s="3">
        <v>2311.0</v>
      </c>
      <c r="D1963" s="4">
        <v>0.943192</v>
      </c>
    </row>
    <row r="1964" ht="15.75" customHeight="1">
      <c r="A1964" s="3">
        <v>4325.259515570934</v>
      </c>
      <c r="B1964" s="3">
        <v>2.312</v>
      </c>
      <c r="C1964" s="3">
        <v>2312.0</v>
      </c>
      <c r="D1964" s="4">
        <v>0.942944</v>
      </c>
    </row>
    <row r="1965" ht="15.75" customHeight="1">
      <c r="A1965" s="3">
        <v>4323.389537397319</v>
      </c>
      <c r="B1965" s="3">
        <v>2.313</v>
      </c>
      <c r="C1965" s="3">
        <v>2313.0</v>
      </c>
      <c r="D1965" s="4">
        <v>0.942696</v>
      </c>
    </row>
    <row r="1966" ht="15.75" customHeight="1">
      <c r="A1966" s="3">
        <v>4321.5211754537595</v>
      </c>
      <c r="B1966" s="3">
        <v>2.314</v>
      </c>
      <c r="C1966" s="3">
        <v>2314.0</v>
      </c>
      <c r="D1966" s="4">
        <v>0.942448</v>
      </c>
    </row>
    <row r="1967" ht="15.75" customHeight="1">
      <c r="A1967" s="3">
        <v>4319.654427645788</v>
      </c>
      <c r="B1967" s="3">
        <v>2.315</v>
      </c>
      <c r="C1967" s="3">
        <v>2315.0</v>
      </c>
      <c r="D1967" s="4">
        <v>0.9422</v>
      </c>
    </row>
    <row r="1968" ht="15.75" customHeight="1">
      <c r="A1968" s="3">
        <v>4317.789291882556</v>
      </c>
      <c r="B1968" s="3">
        <v>2.316</v>
      </c>
      <c r="C1968" s="3">
        <v>2316.0</v>
      </c>
      <c r="D1968" s="4">
        <v>0.941896</v>
      </c>
    </row>
    <row r="1969" ht="15.75" customHeight="1">
      <c r="A1969" s="3">
        <v>4315.9257660768235</v>
      </c>
      <c r="B1969" s="3">
        <v>2.317</v>
      </c>
      <c r="C1969" s="3">
        <v>2317.0</v>
      </c>
      <c r="D1969" s="4">
        <v>0.941592</v>
      </c>
    </row>
    <row r="1970" ht="15.75" customHeight="1">
      <c r="A1970" s="3">
        <v>4314.063848144952</v>
      </c>
      <c r="B1970" s="3">
        <v>2.318</v>
      </c>
      <c r="C1970" s="3">
        <v>2318.0</v>
      </c>
      <c r="D1970" s="4">
        <v>0.941288</v>
      </c>
    </row>
    <row r="1971" ht="15.75" customHeight="1">
      <c r="A1971" s="3">
        <v>4312.203536006899</v>
      </c>
      <c r="B1971" s="3">
        <v>2.319</v>
      </c>
      <c r="C1971" s="3">
        <v>2319.0</v>
      </c>
      <c r="D1971" s="4">
        <v>0.940984</v>
      </c>
    </row>
    <row r="1972" ht="15.75" customHeight="1">
      <c r="A1972" s="3">
        <v>4310.3448275862065</v>
      </c>
      <c r="B1972" s="3">
        <v>2.32</v>
      </c>
      <c r="C1972" s="3">
        <v>2320.0</v>
      </c>
      <c r="D1972" s="4">
        <v>0.94068</v>
      </c>
    </row>
    <row r="1973" ht="15.75" customHeight="1">
      <c r="A1973" s="3">
        <v>4308.487720809996</v>
      </c>
      <c r="B1973" s="3">
        <v>2.321</v>
      </c>
      <c r="C1973" s="3">
        <v>2321.0</v>
      </c>
      <c r="D1973" s="4">
        <v>0.940286</v>
      </c>
    </row>
    <row r="1974" ht="15.75" customHeight="1">
      <c r="A1974" s="3">
        <v>4306.6322136089575</v>
      </c>
      <c r="B1974" s="3">
        <v>2.322</v>
      </c>
      <c r="C1974" s="3">
        <v>2322.0</v>
      </c>
      <c r="D1974" s="4">
        <v>0.939892</v>
      </c>
    </row>
    <row r="1975" ht="15.75" customHeight="1">
      <c r="A1975" s="3">
        <v>4304.778303917348</v>
      </c>
      <c r="B1975" s="3">
        <v>2.323</v>
      </c>
      <c r="C1975" s="3">
        <v>2323.0</v>
      </c>
      <c r="D1975" s="4">
        <v>0.939498</v>
      </c>
    </row>
    <row r="1976" ht="15.75" customHeight="1">
      <c r="A1976" s="3">
        <v>4302.925989672977</v>
      </c>
      <c r="B1976" s="3">
        <v>2.324</v>
      </c>
      <c r="C1976" s="3">
        <v>2324.0</v>
      </c>
      <c r="D1976" s="4">
        <v>0.939104</v>
      </c>
    </row>
    <row r="1977" ht="15.75" customHeight="1">
      <c r="A1977" s="3">
        <v>4301.075268817204</v>
      </c>
      <c r="B1977" s="3">
        <v>2.325</v>
      </c>
      <c r="C1977" s="3">
        <v>2325.0</v>
      </c>
      <c r="D1977" s="4">
        <v>0.93871</v>
      </c>
    </row>
    <row r="1978" ht="15.75" customHeight="1">
      <c r="A1978" s="3">
        <v>4299.226139294927</v>
      </c>
      <c r="B1978" s="3">
        <v>2.326</v>
      </c>
      <c r="C1978" s="3">
        <v>2326.0</v>
      </c>
      <c r="D1978" s="4">
        <v>0.938314</v>
      </c>
    </row>
    <row r="1979" ht="15.75" customHeight="1">
      <c r="A1979" s="3">
        <v>4297.378599054577</v>
      </c>
      <c r="B1979" s="3">
        <v>2.327</v>
      </c>
      <c r="C1979" s="3">
        <v>2327.0</v>
      </c>
      <c r="D1979" s="4">
        <v>0.937918</v>
      </c>
    </row>
    <row r="1980" ht="15.75" customHeight="1">
      <c r="A1980" s="3">
        <v>4295.53264604811</v>
      </c>
      <c r="B1980" s="3">
        <v>2.328</v>
      </c>
      <c r="C1980" s="3">
        <v>2328.0</v>
      </c>
      <c r="D1980" s="4">
        <v>0.937522</v>
      </c>
    </row>
    <row r="1981" ht="15.75" customHeight="1">
      <c r="A1981" s="3">
        <v>4293.688278231</v>
      </c>
      <c r="B1981" s="3">
        <v>2.329</v>
      </c>
      <c r="C1981" s="3">
        <v>2329.0</v>
      </c>
      <c r="D1981" s="4">
        <v>0.937126</v>
      </c>
    </row>
    <row r="1982" ht="15.75" customHeight="1">
      <c r="A1982" s="3">
        <v>4291.845493562232</v>
      </c>
      <c r="B1982" s="3">
        <v>2.33</v>
      </c>
      <c r="C1982" s="3">
        <v>2330.0</v>
      </c>
      <c r="D1982" s="4">
        <v>0.93673</v>
      </c>
    </row>
    <row r="1983" ht="15.75" customHeight="1">
      <c r="A1983" s="3">
        <v>4290.00429000429</v>
      </c>
      <c r="B1983" s="3">
        <v>2.331</v>
      </c>
      <c r="C1983" s="3">
        <v>2331.0</v>
      </c>
      <c r="D1983" s="4">
        <v>0.936368</v>
      </c>
    </row>
    <row r="1984" ht="15.75" customHeight="1">
      <c r="A1984" s="3">
        <v>4288.164665523156</v>
      </c>
      <c r="B1984" s="3">
        <v>2.332</v>
      </c>
      <c r="C1984" s="3">
        <v>2332.0</v>
      </c>
      <c r="D1984" s="4">
        <v>0.936006</v>
      </c>
    </row>
    <row r="1985" ht="15.75" customHeight="1">
      <c r="A1985" s="3">
        <v>4286.326618088298</v>
      </c>
      <c r="B1985" s="3">
        <v>2.333</v>
      </c>
      <c r="C1985" s="3">
        <v>2333.0</v>
      </c>
      <c r="D1985" s="4">
        <v>0.935644</v>
      </c>
    </row>
    <row r="1986" ht="15.75" customHeight="1">
      <c r="A1986" s="3">
        <v>4284.490145672665</v>
      </c>
      <c r="B1986" s="3">
        <v>2.334</v>
      </c>
      <c r="C1986" s="3">
        <v>2334.0</v>
      </c>
      <c r="D1986" s="4">
        <v>0.935282</v>
      </c>
    </row>
    <row r="1987" ht="15.75" customHeight="1">
      <c r="A1987" s="3">
        <v>4282.655246252677</v>
      </c>
      <c r="B1987" s="3">
        <v>2.335</v>
      </c>
      <c r="C1987" s="3">
        <v>2335.0</v>
      </c>
      <c r="D1987" s="4">
        <v>0.93492</v>
      </c>
    </row>
    <row r="1988" ht="15.75" customHeight="1">
      <c r="A1988" s="3">
        <v>4280.821917808219</v>
      </c>
      <c r="B1988" s="3">
        <v>2.336</v>
      </c>
      <c r="C1988" s="3">
        <v>2336.0</v>
      </c>
      <c r="D1988" s="4">
        <v>0.9345</v>
      </c>
    </row>
    <row r="1989" ht="15.75" customHeight="1">
      <c r="A1989" s="3">
        <v>4278.990158322636</v>
      </c>
      <c r="B1989" s="3">
        <v>2.337</v>
      </c>
      <c r="C1989" s="3">
        <v>2337.0</v>
      </c>
      <c r="D1989" s="4">
        <v>0.93408</v>
      </c>
    </row>
    <row r="1990" ht="15.75" customHeight="1">
      <c r="A1990" s="3">
        <v>4277.15996578272</v>
      </c>
      <c r="B1990" s="3">
        <v>2.338</v>
      </c>
      <c r="C1990" s="3">
        <v>2338.0</v>
      </c>
      <c r="D1990" s="4">
        <v>0.93366</v>
      </c>
    </row>
    <row r="1991" ht="15.75" customHeight="1">
      <c r="A1991" s="3">
        <v>4275.331338178709</v>
      </c>
      <c r="B1991" s="3">
        <v>2.339</v>
      </c>
      <c r="C1991" s="3">
        <v>2339.0</v>
      </c>
      <c r="D1991" s="4">
        <v>0.93324</v>
      </c>
    </row>
    <row r="1992" ht="15.75" customHeight="1">
      <c r="A1992" s="3">
        <v>4273.504273504273</v>
      </c>
      <c r="B1992" s="3">
        <v>2.34</v>
      </c>
      <c r="C1992" s="3">
        <v>2340.0</v>
      </c>
      <c r="D1992" s="4">
        <v>0.93282</v>
      </c>
    </row>
    <row r="1993" ht="15.75" customHeight="1">
      <c r="A1993" s="3">
        <v>4271.678769756514</v>
      </c>
      <c r="B1993" s="3">
        <v>2.341</v>
      </c>
      <c r="C1993" s="3">
        <v>2341.0</v>
      </c>
      <c r="D1993" s="4">
        <v>0.932554</v>
      </c>
    </row>
    <row r="1994" ht="15.75" customHeight="1">
      <c r="A1994" s="3">
        <v>4269.854824935952</v>
      </c>
      <c r="B1994" s="3">
        <v>2.342</v>
      </c>
      <c r="C1994" s="3">
        <v>2342.0</v>
      </c>
      <c r="D1994" s="4">
        <v>0.932288</v>
      </c>
    </row>
    <row r="1995" ht="15.75" customHeight="1">
      <c r="A1995" s="3">
        <v>4268.032437046521</v>
      </c>
      <c r="B1995" s="3">
        <v>2.343</v>
      </c>
      <c r="C1995" s="3">
        <v>2343.0</v>
      </c>
      <c r="D1995" s="4">
        <v>0.932022</v>
      </c>
    </row>
    <row r="1996" ht="15.75" customHeight="1">
      <c r="A1996" s="3">
        <v>4266.211604095563</v>
      </c>
      <c r="B1996" s="3">
        <v>2.344</v>
      </c>
      <c r="C1996" s="3">
        <v>2344.0</v>
      </c>
      <c r="D1996" s="4">
        <v>0.931756</v>
      </c>
    </row>
    <row r="1997" ht="15.75" customHeight="1">
      <c r="A1997" s="3">
        <v>4264.392324093817</v>
      </c>
      <c r="B1997" s="3">
        <v>2.345</v>
      </c>
      <c r="C1997" s="3">
        <v>2345.0</v>
      </c>
      <c r="D1997" s="4">
        <v>0.93149</v>
      </c>
    </row>
    <row r="1998" ht="15.75" customHeight="1">
      <c r="A1998" s="3">
        <v>4262.574595055414</v>
      </c>
      <c r="B1998" s="3">
        <v>2.346</v>
      </c>
      <c r="C1998" s="3">
        <v>2346.0</v>
      </c>
      <c r="D1998" s="4">
        <v>0.931238</v>
      </c>
    </row>
    <row r="1999" ht="15.75" customHeight="1">
      <c r="A1999" s="3">
        <v>4260.758414997869</v>
      </c>
      <c r="B1999" s="3">
        <v>2.347</v>
      </c>
      <c r="C1999" s="3">
        <v>2347.0</v>
      </c>
      <c r="D1999" s="4">
        <v>0.930986</v>
      </c>
    </row>
    <row r="2000" ht="15.75" customHeight="1">
      <c r="A2000" s="3">
        <v>4258.943781942078</v>
      </c>
      <c r="B2000" s="3">
        <v>2.348</v>
      </c>
      <c r="C2000" s="3">
        <v>2348.0</v>
      </c>
      <c r="D2000" s="4">
        <v>0.930734</v>
      </c>
    </row>
    <row r="2001" ht="15.75" customHeight="1">
      <c r="A2001" s="3">
        <v>4257.130693912303</v>
      </c>
      <c r="B2001" s="3">
        <v>2.349</v>
      </c>
      <c r="C2001" s="3">
        <v>2349.0</v>
      </c>
      <c r="D2001" s="4">
        <v>0.930482</v>
      </c>
    </row>
    <row r="2002" ht="15.75" customHeight="1">
      <c r="A2002" s="3">
        <v>4255.31914893617</v>
      </c>
      <c r="B2002" s="3">
        <v>2.35</v>
      </c>
      <c r="C2002" s="3">
        <v>2350.0</v>
      </c>
      <c r="D2002" s="4">
        <v>0.93023</v>
      </c>
    </row>
    <row r="2003" ht="15.75" customHeight="1">
      <c r="A2003" s="3">
        <v>4253.509145044662</v>
      </c>
      <c r="B2003" s="3">
        <v>2.351</v>
      </c>
      <c r="C2003" s="3">
        <v>2351.0</v>
      </c>
      <c r="D2003" s="4">
        <v>0.930066</v>
      </c>
    </row>
    <row r="2004" ht="15.75" customHeight="1">
      <c r="A2004" s="3">
        <v>4251.700680272109</v>
      </c>
      <c r="B2004" s="3">
        <v>2.352</v>
      </c>
      <c r="C2004" s="3">
        <v>2352.0</v>
      </c>
      <c r="D2004" s="4">
        <v>0.929902</v>
      </c>
    </row>
    <row r="2005" ht="15.75" customHeight="1">
      <c r="A2005" s="3">
        <v>4249.893752656184</v>
      </c>
      <c r="B2005" s="3">
        <v>2.353</v>
      </c>
      <c r="C2005" s="3">
        <v>2353.0</v>
      </c>
      <c r="D2005" s="4">
        <v>0.929738</v>
      </c>
    </row>
    <row r="2006" ht="15.75" customHeight="1">
      <c r="A2006" s="3">
        <v>4248.088360237893</v>
      </c>
      <c r="B2006" s="3">
        <v>2.354</v>
      </c>
      <c r="C2006" s="3">
        <v>2354.0</v>
      </c>
      <c r="D2006" s="4">
        <v>0.929574</v>
      </c>
    </row>
    <row r="2007" ht="15.75" customHeight="1">
      <c r="A2007" s="3">
        <v>4246.284501061571</v>
      </c>
      <c r="B2007" s="3">
        <v>2.355</v>
      </c>
      <c r="C2007" s="3">
        <v>2355.0</v>
      </c>
      <c r="D2007" s="4">
        <v>0.92941</v>
      </c>
    </row>
    <row r="2008" ht="15.75" customHeight="1">
      <c r="A2008" s="3">
        <v>4244.4821731748725</v>
      </c>
      <c r="B2008" s="3">
        <v>2.356</v>
      </c>
      <c r="C2008" s="3">
        <v>2356.0</v>
      </c>
      <c r="D2008" s="4">
        <v>0.929304</v>
      </c>
    </row>
    <row r="2009" ht="15.75" customHeight="1">
      <c r="A2009" s="3">
        <v>4242.681374628765</v>
      </c>
      <c r="B2009" s="3">
        <v>2.357</v>
      </c>
      <c r="C2009" s="3">
        <v>2357.0</v>
      </c>
      <c r="D2009" s="4">
        <v>0.929198</v>
      </c>
    </row>
    <row r="2010" ht="15.75" customHeight="1">
      <c r="A2010" s="3">
        <v>4240.882103477524</v>
      </c>
      <c r="B2010" s="3">
        <v>2.358</v>
      </c>
      <c r="C2010" s="3">
        <v>2358.0</v>
      </c>
      <c r="D2010" s="4">
        <v>0.929092</v>
      </c>
    </row>
    <row r="2011" ht="15.75" customHeight="1">
      <c r="A2011" s="3">
        <v>4239.08435777872</v>
      </c>
      <c r="B2011" s="3">
        <v>2.359</v>
      </c>
      <c r="C2011" s="3">
        <v>2359.0</v>
      </c>
      <c r="D2011" s="4">
        <v>0.928986</v>
      </c>
    </row>
    <row r="2012" ht="15.75" customHeight="1">
      <c r="A2012" s="3">
        <v>4237.28813559322</v>
      </c>
      <c r="B2012" s="3">
        <v>2.36</v>
      </c>
      <c r="C2012" s="3">
        <v>2360.0</v>
      </c>
      <c r="D2012" s="4">
        <v>0.92888</v>
      </c>
    </row>
    <row r="2013" ht="15.75" customHeight="1">
      <c r="A2013" s="3">
        <v>4235.493434985176</v>
      </c>
      <c r="B2013" s="3">
        <v>2.361</v>
      </c>
      <c r="C2013" s="3">
        <v>2361.0</v>
      </c>
      <c r="D2013" s="4">
        <v>0.92857</v>
      </c>
    </row>
    <row r="2014" ht="15.75" customHeight="1">
      <c r="A2014" s="3">
        <v>4233.7002540220155</v>
      </c>
      <c r="B2014" s="3">
        <v>2.362</v>
      </c>
      <c r="C2014" s="3">
        <v>2362.0</v>
      </c>
      <c r="D2014" s="4">
        <v>0.92826</v>
      </c>
    </row>
    <row r="2015" ht="15.75" customHeight="1">
      <c r="A2015" s="3">
        <v>4231.908590774439</v>
      </c>
      <c r="B2015" s="3">
        <v>2.363</v>
      </c>
      <c r="C2015" s="3">
        <v>2363.0</v>
      </c>
      <c r="D2015" s="4">
        <v>0.92795</v>
      </c>
    </row>
    <row r="2016" ht="15.75" customHeight="1">
      <c r="A2016" s="3">
        <v>4230.118443316413</v>
      </c>
      <c r="B2016" s="3">
        <v>2.364</v>
      </c>
      <c r="C2016" s="3">
        <v>2364.0</v>
      </c>
      <c r="D2016" s="4">
        <v>0.92764</v>
      </c>
    </row>
    <row r="2017" ht="15.75" customHeight="1">
      <c r="A2017" s="3">
        <v>4228.329809725158</v>
      </c>
      <c r="B2017" s="3">
        <v>2.365</v>
      </c>
      <c r="C2017" s="3">
        <v>2365.0</v>
      </c>
      <c r="D2017" s="4">
        <v>0.92733</v>
      </c>
    </row>
    <row r="2018" ht="15.75" customHeight="1">
      <c r="A2018" s="3">
        <v>4226.542688081149</v>
      </c>
      <c r="B2018" s="3">
        <v>2.366</v>
      </c>
      <c r="C2018" s="3">
        <v>2366.0</v>
      </c>
      <c r="D2018" s="4">
        <v>0.92732</v>
      </c>
    </row>
    <row r="2019" ht="15.75" customHeight="1">
      <c r="A2019" s="3">
        <v>4224.757076468103</v>
      </c>
      <c r="B2019" s="3">
        <v>2.367</v>
      </c>
      <c r="C2019" s="3">
        <v>2367.0</v>
      </c>
      <c r="D2019" s="4">
        <v>0.92731</v>
      </c>
    </row>
    <row r="2020" ht="15.75" customHeight="1">
      <c r="A2020" s="3">
        <v>4222.972972972973</v>
      </c>
      <c r="B2020" s="3">
        <v>2.368</v>
      </c>
      <c r="C2020" s="3">
        <v>2368.0</v>
      </c>
      <c r="D2020" s="4">
        <v>0.9273</v>
      </c>
    </row>
    <row r="2021" ht="15.75" customHeight="1">
      <c r="A2021" s="3">
        <v>4221.190375685944</v>
      </c>
      <c r="B2021" s="3">
        <v>2.369</v>
      </c>
      <c r="C2021" s="3">
        <v>2369.0</v>
      </c>
      <c r="D2021" s="4">
        <v>0.92729</v>
      </c>
    </row>
    <row r="2022" ht="15.75" customHeight="1">
      <c r="A2022" s="3">
        <v>4219.4092827004215</v>
      </c>
      <c r="B2022" s="3">
        <v>2.37</v>
      </c>
      <c r="C2022" s="3">
        <v>2370.0</v>
      </c>
      <c r="D2022" s="4">
        <v>0.92728</v>
      </c>
    </row>
    <row r="2023" ht="15.75" customHeight="1">
      <c r="A2023" s="3">
        <v>4217.629692113032</v>
      </c>
      <c r="B2023" s="3">
        <v>2.371</v>
      </c>
      <c r="C2023" s="3">
        <v>2371.0</v>
      </c>
      <c r="D2023" s="4">
        <v>0.927116</v>
      </c>
    </row>
    <row r="2024" ht="15.75" customHeight="1">
      <c r="A2024" s="3">
        <v>4215.851602023608</v>
      </c>
      <c r="B2024" s="3">
        <v>2.372</v>
      </c>
      <c r="C2024" s="3">
        <v>2372.0</v>
      </c>
      <c r="D2024" s="4">
        <v>0.926952</v>
      </c>
    </row>
    <row r="2025" ht="15.75" customHeight="1">
      <c r="A2025" s="3">
        <v>4214.075010535187</v>
      </c>
      <c r="B2025" s="3">
        <v>2.373</v>
      </c>
      <c r="C2025" s="3">
        <v>2373.0</v>
      </c>
      <c r="D2025" s="4">
        <v>0.926788</v>
      </c>
    </row>
    <row r="2026" ht="15.75" customHeight="1">
      <c r="A2026" s="3">
        <v>4212.299915754002</v>
      </c>
      <c r="B2026" s="3">
        <v>2.374</v>
      </c>
      <c r="C2026" s="3">
        <v>2374.0</v>
      </c>
      <c r="D2026" s="4">
        <v>0.926624</v>
      </c>
    </row>
    <row r="2027" ht="15.75" customHeight="1">
      <c r="A2027" s="3">
        <v>4210.526315789473</v>
      </c>
      <c r="B2027" s="3">
        <v>2.375</v>
      </c>
      <c r="C2027" s="3">
        <v>2375.0</v>
      </c>
      <c r="D2027" s="4">
        <v>0.92646</v>
      </c>
    </row>
    <row r="2028" ht="15.75" customHeight="1">
      <c r="A2028" s="3">
        <v>4208.754208754209</v>
      </c>
      <c r="B2028" s="3">
        <v>2.376</v>
      </c>
      <c r="C2028" s="3">
        <v>2376.0</v>
      </c>
      <c r="D2028" s="4">
        <v>0.92642</v>
      </c>
    </row>
    <row r="2029" ht="15.75" customHeight="1">
      <c r="A2029" s="3">
        <v>4206.983592763988</v>
      </c>
      <c r="B2029" s="3">
        <v>2.377</v>
      </c>
      <c r="C2029" s="3">
        <v>2377.0</v>
      </c>
      <c r="D2029" s="4">
        <v>0.92638</v>
      </c>
    </row>
    <row r="2030" ht="15.75" customHeight="1">
      <c r="A2030" s="3">
        <v>4205.214465937763</v>
      </c>
      <c r="B2030" s="3">
        <v>2.378</v>
      </c>
      <c r="C2030" s="3">
        <v>2378.0</v>
      </c>
      <c r="D2030" s="4">
        <v>0.92634</v>
      </c>
    </row>
    <row r="2031" ht="15.75" customHeight="1">
      <c r="A2031" s="3">
        <v>4203.446826397646</v>
      </c>
      <c r="B2031" s="3">
        <v>2.379</v>
      </c>
      <c r="C2031" s="3">
        <v>2379.0</v>
      </c>
      <c r="D2031" s="4">
        <v>0.9263</v>
      </c>
    </row>
    <row r="2032" ht="15.75" customHeight="1">
      <c r="A2032" s="3">
        <v>4201.680672268908</v>
      </c>
      <c r="B2032" s="3">
        <v>2.38</v>
      </c>
      <c r="C2032" s="3">
        <v>2380.0</v>
      </c>
      <c r="D2032" s="4">
        <v>0.92626</v>
      </c>
    </row>
    <row r="2033" ht="15.75" customHeight="1">
      <c r="A2033" s="3">
        <v>4199.916001679966</v>
      </c>
      <c r="B2033" s="3">
        <v>2.381</v>
      </c>
      <c r="C2033" s="3">
        <v>2381.0</v>
      </c>
      <c r="D2033" s="4">
        <v>0.926222</v>
      </c>
    </row>
    <row r="2034" ht="15.75" customHeight="1">
      <c r="A2034" s="3">
        <v>4198.152812762384</v>
      </c>
      <c r="B2034" s="3">
        <v>2.382</v>
      </c>
      <c r="C2034" s="3">
        <v>2382.0</v>
      </c>
      <c r="D2034" s="4">
        <v>0.926184</v>
      </c>
    </row>
    <row r="2035" ht="15.75" customHeight="1">
      <c r="A2035" s="3">
        <v>4196.391103650861</v>
      </c>
      <c r="B2035" s="3">
        <v>2.383</v>
      </c>
      <c r="C2035" s="3">
        <v>2383.0</v>
      </c>
      <c r="D2035" s="4">
        <v>0.926146</v>
      </c>
    </row>
    <row r="2036" ht="15.75" customHeight="1">
      <c r="A2036" s="3">
        <v>4194.6308724832215</v>
      </c>
      <c r="B2036" s="3">
        <v>2.384</v>
      </c>
      <c r="C2036" s="3">
        <v>2384.0</v>
      </c>
      <c r="D2036" s="4">
        <v>0.926108</v>
      </c>
    </row>
    <row r="2037" ht="15.75" customHeight="1">
      <c r="A2037" s="3">
        <v>4192.8721174004195</v>
      </c>
      <c r="B2037" s="3">
        <v>2.385</v>
      </c>
      <c r="C2037" s="3">
        <v>2385.0</v>
      </c>
      <c r="D2037" s="4">
        <v>0.92607</v>
      </c>
    </row>
    <row r="2038" ht="15.75" customHeight="1">
      <c r="A2038" s="3">
        <v>4191.1148365465215</v>
      </c>
      <c r="B2038" s="3">
        <v>2.386</v>
      </c>
      <c r="C2038" s="3">
        <v>2386.0</v>
      </c>
      <c r="D2038" s="4">
        <v>0.92601</v>
      </c>
    </row>
    <row r="2039" ht="15.75" customHeight="1">
      <c r="A2039" s="3">
        <v>4189.359028068706</v>
      </c>
      <c r="B2039" s="3">
        <v>2.387</v>
      </c>
      <c r="C2039" s="3">
        <v>2387.0</v>
      </c>
      <c r="D2039" s="4">
        <v>0.92595</v>
      </c>
    </row>
    <row r="2040" ht="15.75" customHeight="1">
      <c r="A2040" s="3">
        <v>4187.604690117253</v>
      </c>
      <c r="B2040" s="3">
        <v>2.388</v>
      </c>
      <c r="C2040" s="3">
        <v>2388.0</v>
      </c>
      <c r="D2040" s="4">
        <v>0.92589</v>
      </c>
    </row>
    <row r="2041" ht="15.75" customHeight="1">
      <c r="A2041" s="3">
        <v>4185.851820845542</v>
      </c>
      <c r="B2041" s="3">
        <v>2.389</v>
      </c>
      <c r="C2041" s="3">
        <v>2389.0</v>
      </c>
      <c r="D2041" s="4">
        <v>0.92583</v>
      </c>
    </row>
    <row r="2042" ht="15.75" customHeight="1">
      <c r="A2042" s="3">
        <v>4184.100418410042</v>
      </c>
      <c r="B2042" s="3">
        <v>2.39</v>
      </c>
      <c r="C2042" s="3">
        <v>2390.0</v>
      </c>
      <c r="D2042" s="4">
        <v>0.92577</v>
      </c>
    </row>
    <row r="2043" ht="15.75" customHeight="1">
      <c r="A2043" s="3">
        <v>4182.350480970305</v>
      </c>
      <c r="B2043" s="3">
        <v>2.391</v>
      </c>
      <c r="C2043" s="3">
        <v>2391.0</v>
      </c>
      <c r="D2043" s="4">
        <v>0.925638</v>
      </c>
    </row>
    <row r="2044" ht="15.75" customHeight="1">
      <c r="A2044" s="3">
        <v>4180.602006688963</v>
      </c>
      <c r="B2044" s="3">
        <v>2.392</v>
      </c>
      <c r="C2044" s="3">
        <v>2392.0</v>
      </c>
      <c r="D2044" s="4">
        <v>0.925506</v>
      </c>
    </row>
    <row r="2045" ht="15.75" customHeight="1">
      <c r="A2045" s="3">
        <v>4178.8549937317175</v>
      </c>
      <c r="B2045" s="3">
        <v>2.393</v>
      </c>
      <c r="C2045" s="3">
        <v>2393.0</v>
      </c>
      <c r="D2045" s="4">
        <v>0.925374</v>
      </c>
    </row>
    <row r="2046" ht="15.75" customHeight="1">
      <c r="A2046" s="3">
        <v>4177.109440267335</v>
      </c>
      <c r="B2046" s="3">
        <v>2.394</v>
      </c>
      <c r="C2046" s="3">
        <v>2394.0</v>
      </c>
      <c r="D2046" s="4">
        <v>0.925242</v>
      </c>
    </row>
    <row r="2047" ht="15.75" customHeight="1">
      <c r="A2047" s="3">
        <v>4175.365344467641</v>
      </c>
      <c r="B2047" s="3">
        <v>2.395</v>
      </c>
      <c r="C2047" s="3">
        <v>2395.0</v>
      </c>
      <c r="D2047" s="4">
        <v>0.92511</v>
      </c>
    </row>
    <row r="2048" ht="15.75" customHeight="1">
      <c r="A2048" s="3">
        <v>4173.622704507513</v>
      </c>
      <c r="B2048" s="3">
        <v>2.396</v>
      </c>
      <c r="C2048" s="3">
        <v>2396.0</v>
      </c>
      <c r="D2048" s="4">
        <v>0.925112</v>
      </c>
    </row>
    <row r="2049" ht="15.75" customHeight="1">
      <c r="A2049" s="3">
        <v>4171.881518564873</v>
      </c>
      <c r="B2049" s="3">
        <v>2.397</v>
      </c>
      <c r="C2049" s="3">
        <v>2397.0</v>
      </c>
      <c r="D2049" s="4">
        <v>0.925114</v>
      </c>
    </row>
    <row r="2050" ht="15.75" customHeight="1">
      <c r="A2050" s="3">
        <v>4170.141784820684</v>
      </c>
      <c r="B2050" s="3">
        <v>2.398</v>
      </c>
      <c r="C2050" s="3">
        <v>2398.0</v>
      </c>
      <c r="D2050" s="4">
        <v>0.925116</v>
      </c>
    </row>
    <row r="2051" ht="15.75" customHeight="1">
      <c r="A2051" s="3">
        <v>4168.403501458941</v>
      </c>
      <c r="B2051" s="3">
        <v>2.399</v>
      </c>
      <c r="C2051" s="3">
        <v>2399.0</v>
      </c>
      <c r="D2051" s="4">
        <v>0.925118</v>
      </c>
    </row>
    <row r="2052" ht="15.75" customHeight="1">
      <c r="A2052" s="3">
        <v>4166.666666666667</v>
      </c>
      <c r="B2052" s="3">
        <v>2.4</v>
      </c>
      <c r="C2052" s="3">
        <v>2400.0</v>
      </c>
      <c r="D2052" s="4">
        <v>0.92512</v>
      </c>
    </row>
    <row r="2053" ht="15.75" customHeight="1">
      <c r="A2053" s="3">
        <v>4164.931278633902</v>
      </c>
      <c r="B2053" s="3">
        <v>2.401</v>
      </c>
      <c r="C2053" s="3">
        <v>2401.0</v>
      </c>
      <c r="D2053" s="4">
        <v>0.92516</v>
      </c>
    </row>
    <row r="2054" ht="15.75" customHeight="1">
      <c r="A2054" s="3">
        <v>4163.197335553706</v>
      </c>
      <c r="B2054" s="3">
        <v>2.402</v>
      </c>
      <c r="C2054" s="3">
        <v>2402.0</v>
      </c>
      <c r="D2054" s="4">
        <v>0.9252</v>
      </c>
    </row>
    <row r="2055" ht="15.75" customHeight="1">
      <c r="A2055" s="3">
        <v>4161.464835622139</v>
      </c>
      <c r="B2055" s="3">
        <v>2.403</v>
      </c>
      <c r="C2055" s="3">
        <v>2403.0</v>
      </c>
      <c r="D2055" s="4">
        <v>0.92524</v>
      </c>
    </row>
    <row r="2056" ht="15.75" customHeight="1">
      <c r="A2056" s="3">
        <v>4159.733777038269</v>
      </c>
      <c r="B2056" s="3">
        <v>2.404</v>
      </c>
      <c r="C2056" s="3">
        <v>2404.0</v>
      </c>
      <c r="D2056" s="4">
        <v>0.92528</v>
      </c>
    </row>
    <row r="2057" ht="15.75" customHeight="1">
      <c r="A2057" s="3">
        <v>4158.004158004158</v>
      </c>
      <c r="B2057" s="3">
        <v>2.405</v>
      </c>
      <c r="C2057" s="3">
        <v>2405.0</v>
      </c>
      <c r="D2057" s="4">
        <v>0.92532</v>
      </c>
    </row>
    <row r="2058" ht="15.75" customHeight="1">
      <c r="A2058" s="3">
        <v>4156.275976724854</v>
      </c>
      <c r="B2058" s="3">
        <v>2.406</v>
      </c>
      <c r="C2058" s="3">
        <v>2406.0</v>
      </c>
      <c r="D2058" s="4">
        <v>0.92527</v>
      </c>
    </row>
    <row r="2059" ht="15.75" customHeight="1">
      <c r="A2059" s="3">
        <v>4154.549231408392</v>
      </c>
      <c r="B2059" s="3">
        <v>2.407</v>
      </c>
      <c r="C2059" s="3">
        <v>2407.0</v>
      </c>
      <c r="D2059" s="4">
        <v>0.92522</v>
      </c>
    </row>
    <row r="2060" ht="15.75" customHeight="1">
      <c r="A2060" s="3">
        <v>4152.8239202657805</v>
      </c>
      <c r="B2060" s="3">
        <v>2.408</v>
      </c>
      <c r="C2060" s="3">
        <v>2408.0</v>
      </c>
      <c r="D2060" s="4">
        <v>0.92517</v>
      </c>
    </row>
    <row r="2061" ht="15.75" customHeight="1">
      <c r="A2061" s="3">
        <v>4151.100041511</v>
      </c>
      <c r="B2061" s="3">
        <v>2.409</v>
      </c>
      <c r="C2061" s="3">
        <v>2409.0</v>
      </c>
      <c r="D2061" s="4">
        <v>0.92512</v>
      </c>
    </row>
    <row r="2062" ht="15.75" customHeight="1">
      <c r="A2062" s="3">
        <v>4149.377593360996</v>
      </c>
      <c r="B2062" s="3">
        <v>2.41</v>
      </c>
      <c r="C2062" s="3">
        <v>2410.0</v>
      </c>
      <c r="D2062" s="4">
        <v>0.92507</v>
      </c>
    </row>
    <row r="2063" ht="15.75" customHeight="1">
      <c r="A2063" s="3">
        <v>4147.65657403567</v>
      </c>
      <c r="B2063" s="3">
        <v>2.411</v>
      </c>
      <c r="C2063" s="3">
        <v>2411.0</v>
      </c>
      <c r="D2063" s="4">
        <v>0.924996</v>
      </c>
    </row>
    <row r="2064" ht="15.75" customHeight="1">
      <c r="A2064" s="3">
        <v>4145.936981757877</v>
      </c>
      <c r="B2064" s="3">
        <v>2.412</v>
      </c>
      <c r="C2064" s="3">
        <v>2412.0</v>
      </c>
      <c r="D2064" s="4">
        <v>0.924922</v>
      </c>
    </row>
    <row r="2065" ht="15.75" customHeight="1">
      <c r="A2065" s="3">
        <v>4144.218814753419</v>
      </c>
      <c r="B2065" s="3">
        <v>2.413</v>
      </c>
      <c r="C2065" s="3">
        <v>2413.0</v>
      </c>
      <c r="D2065" s="4">
        <v>0.924848</v>
      </c>
    </row>
    <row r="2066" ht="15.75" customHeight="1">
      <c r="A2066" s="3">
        <v>4142.502071251036</v>
      </c>
      <c r="B2066" s="3">
        <v>2.414</v>
      </c>
      <c r="C2066" s="3">
        <v>2414.0</v>
      </c>
      <c r="D2066" s="4">
        <v>0.924774</v>
      </c>
    </row>
    <row r="2067" ht="15.75" customHeight="1">
      <c r="A2067" s="3">
        <v>4140.786749482401</v>
      </c>
      <c r="B2067" s="3">
        <v>2.415</v>
      </c>
      <c r="C2067" s="3">
        <v>2415.0</v>
      </c>
      <c r="D2067" s="4">
        <v>0.9247</v>
      </c>
    </row>
    <row r="2068" ht="15.75" customHeight="1">
      <c r="A2068" s="3">
        <v>4139.07284768212</v>
      </c>
      <c r="B2068" s="3">
        <v>2.416</v>
      </c>
      <c r="C2068" s="3">
        <v>2416.0</v>
      </c>
      <c r="D2068" s="4">
        <v>0.924608</v>
      </c>
    </row>
    <row r="2069" ht="15.75" customHeight="1">
      <c r="A2069" s="3">
        <v>4137.360364087712</v>
      </c>
      <c r="B2069" s="3">
        <v>2.417</v>
      </c>
      <c r="C2069" s="3">
        <v>2417.0</v>
      </c>
      <c r="D2069" s="4">
        <v>0.924516</v>
      </c>
    </row>
    <row r="2070" ht="15.75" customHeight="1">
      <c r="A2070" s="3">
        <v>4135.6492969396195</v>
      </c>
      <c r="B2070" s="3">
        <v>2.418</v>
      </c>
      <c r="C2070" s="3">
        <v>2418.0</v>
      </c>
      <c r="D2070" s="4">
        <v>0.924424</v>
      </c>
    </row>
    <row r="2071" ht="15.75" customHeight="1">
      <c r="A2071" s="3">
        <v>4133.939644481191</v>
      </c>
      <c r="B2071" s="3">
        <v>2.419</v>
      </c>
      <c r="C2071" s="3">
        <v>2419.0</v>
      </c>
      <c r="D2071" s="4">
        <v>0.924332</v>
      </c>
    </row>
    <row r="2072" ht="15.75" customHeight="1">
      <c r="A2072" s="3">
        <v>4132.231404958678</v>
      </c>
      <c r="B2072" s="3">
        <v>2.42</v>
      </c>
      <c r="C2072" s="3">
        <v>2420.0</v>
      </c>
      <c r="D2072" s="4">
        <v>0.92424</v>
      </c>
    </row>
    <row r="2073" ht="15.75" customHeight="1">
      <c r="A2073" s="3">
        <v>4130.524576621231</v>
      </c>
      <c r="B2073" s="3">
        <v>2.421</v>
      </c>
      <c r="C2073" s="3">
        <v>2421.0</v>
      </c>
      <c r="D2073" s="4">
        <v>0.924344</v>
      </c>
    </row>
    <row r="2074" ht="15.75" customHeight="1">
      <c r="A2074" s="3">
        <v>4128.819157720892</v>
      </c>
      <c r="B2074" s="3">
        <v>2.422</v>
      </c>
      <c r="C2074" s="3">
        <v>2422.0</v>
      </c>
      <c r="D2074" s="4">
        <v>0.924448</v>
      </c>
    </row>
    <row r="2075" ht="15.75" customHeight="1">
      <c r="A2075" s="3">
        <v>4127.115146512588</v>
      </c>
      <c r="B2075" s="3">
        <v>2.423</v>
      </c>
      <c r="C2075" s="3">
        <v>2423.0</v>
      </c>
      <c r="D2075" s="4">
        <v>0.924552</v>
      </c>
    </row>
    <row r="2076" ht="15.75" customHeight="1">
      <c r="A2076" s="3">
        <v>4125.412541254125</v>
      </c>
      <c r="B2076" s="3">
        <v>2.424</v>
      </c>
      <c r="C2076" s="3">
        <v>2424.0</v>
      </c>
      <c r="D2076" s="4">
        <v>0.924656</v>
      </c>
    </row>
    <row r="2077" ht="15.75" customHeight="1">
      <c r="A2077" s="3">
        <v>4123.711340206186</v>
      </c>
      <c r="B2077" s="3">
        <v>2.425</v>
      </c>
      <c r="C2077" s="3">
        <v>2425.0</v>
      </c>
      <c r="D2077" s="4">
        <v>0.92476</v>
      </c>
    </row>
    <row r="2078" ht="15.75" customHeight="1">
      <c r="A2078" s="3">
        <v>4122.011541632317</v>
      </c>
      <c r="B2078" s="3">
        <v>2.426</v>
      </c>
      <c r="C2078" s="3">
        <v>2426.0</v>
      </c>
      <c r="D2078" s="4">
        <v>0.924728</v>
      </c>
    </row>
    <row r="2079" ht="15.75" customHeight="1">
      <c r="A2079" s="3">
        <v>4120.313143798929</v>
      </c>
      <c r="B2079" s="3">
        <v>2.427</v>
      </c>
      <c r="C2079" s="3">
        <v>2427.0</v>
      </c>
      <c r="D2079" s="4">
        <v>0.924696</v>
      </c>
    </row>
    <row r="2080" ht="15.75" customHeight="1">
      <c r="A2080" s="3">
        <v>4118.616144975288</v>
      </c>
      <c r="B2080" s="3">
        <v>2.428</v>
      </c>
      <c r="C2080" s="3">
        <v>2428.0</v>
      </c>
      <c r="D2080" s="4">
        <v>0.924664</v>
      </c>
    </row>
    <row r="2081" ht="15.75" customHeight="1">
      <c r="A2081" s="3">
        <v>4116.920543433512</v>
      </c>
      <c r="B2081" s="3">
        <v>2.429</v>
      </c>
      <c r="C2081" s="3">
        <v>2429.0</v>
      </c>
      <c r="D2081" s="4">
        <v>0.924632</v>
      </c>
    </row>
    <row r="2082" ht="15.75" customHeight="1">
      <c r="A2082" s="3">
        <v>4115.22633744856</v>
      </c>
      <c r="B2082" s="3">
        <v>2.43</v>
      </c>
      <c r="C2082" s="3">
        <v>2430.0</v>
      </c>
      <c r="D2082" s="4">
        <v>0.9246</v>
      </c>
    </row>
    <row r="2083" ht="15.75" customHeight="1">
      <c r="A2083" s="3">
        <v>4113.533525298231</v>
      </c>
      <c r="B2083" s="3">
        <v>2.431</v>
      </c>
      <c r="C2083" s="3">
        <v>2431.0</v>
      </c>
      <c r="D2083" s="4">
        <v>0.924602</v>
      </c>
    </row>
    <row r="2084" ht="15.75" customHeight="1">
      <c r="A2084" s="3">
        <v>4111.8421052631575</v>
      </c>
      <c r="B2084" s="3">
        <v>2.432</v>
      </c>
      <c r="C2084" s="3">
        <v>2432.0</v>
      </c>
      <c r="D2084" s="4">
        <v>0.924604</v>
      </c>
    </row>
    <row r="2085" ht="15.75" customHeight="1">
      <c r="A2085" s="3">
        <v>4110.152075626798</v>
      </c>
      <c r="B2085" s="3">
        <v>2.433</v>
      </c>
      <c r="C2085" s="3">
        <v>2433.0</v>
      </c>
      <c r="D2085" s="4">
        <v>0.924606</v>
      </c>
    </row>
    <row r="2086" ht="15.75" customHeight="1">
      <c r="A2086" s="3">
        <v>4108.463434675431</v>
      </c>
      <c r="B2086" s="3">
        <v>2.434</v>
      </c>
      <c r="C2086" s="3">
        <v>2434.0</v>
      </c>
      <c r="D2086" s="4">
        <v>0.924608</v>
      </c>
    </row>
    <row r="2087" ht="15.75" customHeight="1">
      <c r="A2087" s="3">
        <v>4106.776180698152</v>
      </c>
      <c r="B2087" s="3">
        <v>2.435</v>
      </c>
      <c r="C2087" s="3">
        <v>2435.0</v>
      </c>
      <c r="D2087" s="4">
        <v>0.92461</v>
      </c>
    </row>
    <row r="2088" ht="15.75" customHeight="1">
      <c r="A2088" s="3">
        <v>4105.0903119868635</v>
      </c>
      <c r="B2088" s="3">
        <v>2.436</v>
      </c>
      <c r="C2088" s="3">
        <v>2436.0</v>
      </c>
      <c r="D2088" s="4">
        <v>0.92464</v>
      </c>
    </row>
    <row r="2089" ht="15.75" customHeight="1">
      <c r="A2089" s="3">
        <v>4103.405826836274</v>
      </c>
      <c r="B2089" s="3">
        <v>2.437</v>
      </c>
      <c r="C2089" s="3">
        <v>2437.0</v>
      </c>
      <c r="D2089" s="4">
        <v>0.92467</v>
      </c>
    </row>
    <row r="2090" ht="15.75" customHeight="1">
      <c r="A2090" s="3">
        <v>4101.722723543889</v>
      </c>
      <c r="B2090" s="3">
        <v>2.438</v>
      </c>
      <c r="C2090" s="3">
        <v>2438.0</v>
      </c>
      <c r="D2090" s="4">
        <v>0.9247</v>
      </c>
    </row>
    <row r="2091" ht="15.75" customHeight="1">
      <c r="A2091" s="3">
        <v>4100.041000410004</v>
      </c>
      <c r="B2091" s="3">
        <v>2.439</v>
      </c>
      <c r="C2091" s="3">
        <v>2439.0</v>
      </c>
      <c r="D2091" s="4">
        <v>0.92473</v>
      </c>
    </row>
    <row r="2092" ht="15.75" customHeight="1">
      <c r="A2092" s="3">
        <v>4098.360655737705</v>
      </c>
      <c r="B2092" s="3">
        <v>2.44</v>
      </c>
      <c r="C2092" s="3">
        <v>2440.0</v>
      </c>
      <c r="D2092" s="4">
        <v>0.92476</v>
      </c>
    </row>
    <row r="2093" ht="15.75" customHeight="1">
      <c r="A2093" s="3">
        <v>4096.6816878328555</v>
      </c>
      <c r="B2093" s="3">
        <v>2.441</v>
      </c>
      <c r="C2093" s="3">
        <v>2441.0</v>
      </c>
      <c r="D2093" s="4">
        <v>0.924868</v>
      </c>
    </row>
    <row r="2094" ht="15.75" customHeight="1">
      <c r="A2094" s="3">
        <v>4095.004095004095</v>
      </c>
      <c r="B2094" s="3">
        <v>2.442</v>
      </c>
      <c r="C2094" s="3">
        <v>2442.0</v>
      </c>
      <c r="D2094" s="4">
        <v>0.924976</v>
      </c>
    </row>
    <row r="2095" ht="15.75" customHeight="1">
      <c r="A2095" s="3">
        <v>4093.3278755628326</v>
      </c>
      <c r="B2095" s="3">
        <v>2.443</v>
      </c>
      <c r="C2095" s="3">
        <v>2443.0</v>
      </c>
      <c r="D2095" s="4">
        <v>0.925084</v>
      </c>
    </row>
    <row r="2096" ht="15.75" customHeight="1">
      <c r="A2096" s="3">
        <v>4091.653027823241</v>
      </c>
      <c r="B2096" s="3">
        <v>2.444</v>
      </c>
      <c r="C2096" s="3">
        <v>2444.0</v>
      </c>
      <c r="D2096" s="4">
        <v>0.925192</v>
      </c>
    </row>
    <row r="2097" ht="15.75" customHeight="1">
      <c r="A2097" s="3">
        <v>4089.9795501022495</v>
      </c>
      <c r="B2097" s="3">
        <v>2.445</v>
      </c>
      <c r="C2097" s="3">
        <v>2445.0</v>
      </c>
      <c r="D2097" s="4">
        <v>0.9253</v>
      </c>
    </row>
    <row r="2098" ht="15.75" customHeight="1">
      <c r="A2098" s="3">
        <v>4088.3074407195422</v>
      </c>
      <c r="B2098" s="3">
        <v>2.446</v>
      </c>
      <c r="C2098" s="3">
        <v>2446.0</v>
      </c>
      <c r="D2098" s="4">
        <v>0.92532</v>
      </c>
    </row>
    <row r="2099" ht="15.75" customHeight="1">
      <c r="A2099" s="3">
        <v>4086.636697997548</v>
      </c>
      <c r="B2099" s="3">
        <v>2.447</v>
      </c>
      <c r="C2099" s="3">
        <v>2447.0</v>
      </c>
      <c r="D2099" s="4">
        <v>0.92534</v>
      </c>
    </row>
    <row r="2100" ht="15.75" customHeight="1">
      <c r="A2100" s="3">
        <v>4084.967320261438</v>
      </c>
      <c r="B2100" s="3">
        <v>2.448</v>
      </c>
      <c r="C2100" s="3">
        <v>2448.0</v>
      </c>
      <c r="D2100" s="4">
        <v>0.92536</v>
      </c>
    </row>
    <row r="2101" ht="15.75" customHeight="1">
      <c r="A2101" s="3">
        <v>4083.299305839118</v>
      </c>
      <c r="B2101" s="3">
        <v>2.449</v>
      </c>
      <c r="C2101" s="3">
        <v>2449.0</v>
      </c>
      <c r="D2101" s="4">
        <v>0.92538</v>
      </c>
    </row>
    <row r="2102" ht="15.75" customHeight="1">
      <c r="A2102" s="3">
        <v>4081.6326530612246</v>
      </c>
      <c r="B2102" s="3">
        <v>2.45</v>
      </c>
      <c r="C2102" s="3">
        <v>2450.0</v>
      </c>
      <c r="D2102" s="4">
        <v>0.9254</v>
      </c>
    </row>
    <row r="2103" ht="15.75" customHeight="1">
      <c r="A2103" s="3">
        <v>4079.967360261118</v>
      </c>
      <c r="B2103" s="3">
        <v>2.451</v>
      </c>
      <c r="C2103" s="3">
        <v>2451.0</v>
      </c>
      <c r="D2103" s="4">
        <v>0.925386</v>
      </c>
    </row>
    <row r="2104" ht="15.75" customHeight="1">
      <c r="A2104" s="3">
        <v>4078.3034257748777</v>
      </c>
      <c r="B2104" s="3">
        <v>2.452</v>
      </c>
      <c r="C2104" s="3">
        <v>2452.0</v>
      </c>
      <c r="D2104" s="4">
        <v>0.925372</v>
      </c>
    </row>
    <row r="2105" ht="15.75" customHeight="1">
      <c r="A2105" s="3">
        <v>4076.640847941296</v>
      </c>
      <c r="B2105" s="3">
        <v>2.453</v>
      </c>
      <c r="C2105" s="3">
        <v>2453.0</v>
      </c>
      <c r="D2105" s="4">
        <v>0.925358</v>
      </c>
    </row>
    <row r="2106" ht="15.75" customHeight="1">
      <c r="A2106" s="3">
        <v>4074.9796251018747</v>
      </c>
      <c r="B2106" s="3">
        <v>2.454</v>
      </c>
      <c r="C2106" s="3">
        <v>2454.0</v>
      </c>
      <c r="D2106" s="4">
        <v>0.925344</v>
      </c>
    </row>
    <row r="2107" ht="15.75" customHeight="1">
      <c r="A2107" s="3">
        <v>4073.3197556008145</v>
      </c>
      <c r="B2107" s="3">
        <v>2.455</v>
      </c>
      <c r="C2107" s="3">
        <v>2455.0</v>
      </c>
      <c r="D2107" s="4">
        <v>0.92533</v>
      </c>
    </row>
    <row r="2108" ht="15.75" customHeight="1">
      <c r="A2108" s="3">
        <v>4071.6612377850165</v>
      </c>
      <c r="B2108" s="3">
        <v>2.456</v>
      </c>
      <c r="C2108" s="3">
        <v>2456.0</v>
      </c>
      <c r="D2108" s="4">
        <v>0.925396</v>
      </c>
    </row>
    <row r="2109" ht="15.75" customHeight="1">
      <c r="A2109" s="3">
        <v>4070.00407000407</v>
      </c>
      <c r="B2109" s="3">
        <v>2.457</v>
      </c>
      <c r="C2109" s="3">
        <v>2457.0</v>
      </c>
      <c r="D2109" s="4">
        <v>0.925462</v>
      </c>
    </row>
    <row r="2110" ht="15.75" customHeight="1">
      <c r="A2110" s="3">
        <v>4068.3482506102523</v>
      </c>
      <c r="B2110" s="3">
        <v>2.458</v>
      </c>
      <c r="C2110" s="3">
        <v>2458.0</v>
      </c>
      <c r="D2110" s="4">
        <v>0.925528</v>
      </c>
    </row>
    <row r="2111" ht="15.75" customHeight="1">
      <c r="A2111" s="3">
        <v>4066.6937779585196</v>
      </c>
      <c r="B2111" s="3">
        <v>2.459</v>
      </c>
      <c r="C2111" s="3">
        <v>2459.0</v>
      </c>
      <c r="D2111" s="4">
        <v>0.925594</v>
      </c>
    </row>
    <row r="2112" ht="15.75" customHeight="1">
      <c r="A2112" s="3">
        <v>4065.040650406504</v>
      </c>
      <c r="B2112" s="3">
        <v>2.46</v>
      </c>
      <c r="C2112" s="3">
        <v>2460.0</v>
      </c>
      <c r="D2112" s="4">
        <v>0.92566</v>
      </c>
    </row>
    <row r="2113" ht="15.75" customHeight="1">
      <c r="A2113" s="3">
        <v>4063.3888663145062</v>
      </c>
      <c r="B2113" s="3">
        <v>2.461</v>
      </c>
      <c r="C2113" s="3">
        <v>2461.0</v>
      </c>
      <c r="D2113" s="4">
        <v>0.925708</v>
      </c>
    </row>
    <row r="2114" ht="15.75" customHeight="1">
      <c r="A2114" s="3">
        <v>4061.7384240454917</v>
      </c>
      <c r="B2114" s="3">
        <v>2.462</v>
      </c>
      <c r="C2114" s="3">
        <v>2462.0</v>
      </c>
      <c r="D2114" s="4">
        <v>0.925756</v>
      </c>
    </row>
    <row r="2115" ht="15.75" customHeight="1">
      <c r="A2115" s="3">
        <v>4060.0893219650834</v>
      </c>
      <c r="B2115" s="3">
        <v>2.463</v>
      </c>
      <c r="C2115" s="3">
        <v>2463.0</v>
      </c>
      <c r="D2115" s="4">
        <v>0.925804</v>
      </c>
    </row>
    <row r="2116" ht="15.75" customHeight="1">
      <c r="A2116" s="3">
        <v>4058.4415584415583</v>
      </c>
      <c r="B2116" s="3">
        <v>2.464</v>
      </c>
      <c r="C2116" s="3">
        <v>2464.0</v>
      </c>
      <c r="D2116" s="4">
        <v>0.925852</v>
      </c>
    </row>
    <row r="2117" ht="15.75" customHeight="1">
      <c r="A2117" s="3">
        <v>4056.7951318458418</v>
      </c>
      <c r="B2117" s="3">
        <v>2.465</v>
      </c>
      <c r="C2117" s="3">
        <v>2465.0</v>
      </c>
      <c r="D2117" s="4">
        <v>0.9259</v>
      </c>
    </row>
    <row r="2118" ht="15.75" customHeight="1">
      <c r="A2118" s="3">
        <v>4055.1500405515003</v>
      </c>
      <c r="B2118" s="3">
        <v>2.466</v>
      </c>
      <c r="C2118" s="3">
        <v>2466.0</v>
      </c>
      <c r="D2118" s="4">
        <v>0.925928</v>
      </c>
    </row>
    <row r="2119" ht="15.75" customHeight="1">
      <c r="A2119" s="3">
        <v>4053.5062829347385</v>
      </c>
      <c r="B2119" s="3">
        <v>2.467</v>
      </c>
      <c r="C2119" s="3">
        <v>2467.0</v>
      </c>
      <c r="D2119" s="4">
        <v>0.925956</v>
      </c>
    </row>
    <row r="2120" ht="15.75" customHeight="1">
      <c r="A2120" s="3">
        <v>4051.8638573743924</v>
      </c>
      <c r="B2120" s="3">
        <v>2.468</v>
      </c>
      <c r="C2120" s="3">
        <v>2468.0</v>
      </c>
      <c r="D2120" s="4">
        <v>0.925984</v>
      </c>
    </row>
    <row r="2121" ht="15.75" customHeight="1">
      <c r="A2121" s="3">
        <v>4050.222762251924</v>
      </c>
      <c r="B2121" s="3">
        <v>2.469</v>
      </c>
      <c r="C2121" s="3">
        <v>2469.0</v>
      </c>
      <c r="D2121" s="4">
        <v>0.926012</v>
      </c>
    </row>
    <row r="2122" ht="15.75" customHeight="1">
      <c r="A2122" s="3">
        <v>4048.582995951417</v>
      </c>
      <c r="B2122" s="3">
        <v>2.47</v>
      </c>
      <c r="C2122" s="3">
        <v>2470.0</v>
      </c>
      <c r="D2122" s="4">
        <v>0.92604</v>
      </c>
    </row>
    <row r="2123" ht="15.75" customHeight="1">
      <c r="A2123" s="3">
        <v>4046.944556859571</v>
      </c>
      <c r="B2123" s="3">
        <v>2.471</v>
      </c>
      <c r="C2123" s="3">
        <v>2471.0</v>
      </c>
      <c r="D2123" s="4">
        <v>0.926048</v>
      </c>
    </row>
    <row r="2124" ht="15.75" customHeight="1">
      <c r="A2124" s="3">
        <v>4045.3074433656957</v>
      </c>
      <c r="B2124" s="3">
        <v>2.472</v>
      </c>
      <c r="C2124" s="3">
        <v>2472.0</v>
      </c>
      <c r="D2124" s="4">
        <v>0.926056</v>
      </c>
    </row>
    <row r="2125" ht="15.75" customHeight="1">
      <c r="A2125" s="3">
        <v>4043.6716538617065</v>
      </c>
      <c r="B2125" s="3">
        <v>2.473</v>
      </c>
      <c r="C2125" s="3">
        <v>2473.0</v>
      </c>
      <c r="D2125" s="4">
        <v>0.926064</v>
      </c>
    </row>
    <row r="2126" ht="15.75" customHeight="1">
      <c r="A2126" s="3">
        <v>4042.037186742118</v>
      </c>
      <c r="B2126" s="3">
        <v>2.474</v>
      </c>
      <c r="C2126" s="3">
        <v>2474.0</v>
      </c>
      <c r="D2126" s="4">
        <v>0.926072</v>
      </c>
    </row>
    <row r="2127" ht="15.75" customHeight="1">
      <c r="A2127" s="3">
        <v>4040.40404040404</v>
      </c>
      <c r="B2127" s="3">
        <v>2.475</v>
      </c>
      <c r="C2127" s="3">
        <v>2475.0</v>
      </c>
      <c r="D2127" s="4">
        <v>0.92608</v>
      </c>
    </row>
    <row r="2128" ht="15.75" customHeight="1">
      <c r="A2128" s="3">
        <v>4038.7722132471727</v>
      </c>
      <c r="B2128" s="3">
        <v>2.476</v>
      </c>
      <c r="C2128" s="3">
        <v>2476.0</v>
      </c>
      <c r="D2128" s="4">
        <v>0.926076</v>
      </c>
    </row>
    <row r="2129" ht="15.75" customHeight="1">
      <c r="A2129" s="3">
        <v>4037.141703673799</v>
      </c>
      <c r="B2129" s="3">
        <v>2.477</v>
      </c>
      <c r="C2129" s="3">
        <v>2477.0</v>
      </c>
      <c r="D2129" s="4">
        <v>0.926072</v>
      </c>
    </row>
    <row r="2130" ht="15.75" customHeight="1">
      <c r="A2130" s="3">
        <v>4035.5125100887813</v>
      </c>
      <c r="B2130" s="3">
        <v>2.478</v>
      </c>
      <c r="C2130" s="3">
        <v>2478.0</v>
      </c>
      <c r="D2130" s="4">
        <v>0.926068</v>
      </c>
    </row>
    <row r="2131" ht="15.75" customHeight="1">
      <c r="A2131" s="3">
        <v>4033.884630899556</v>
      </c>
      <c r="B2131" s="3">
        <v>2.479</v>
      </c>
      <c r="C2131" s="3">
        <v>2479.0</v>
      </c>
      <c r="D2131" s="4">
        <v>0.926064</v>
      </c>
    </row>
    <row r="2132" ht="15.75" customHeight="1">
      <c r="A2132" s="3">
        <v>4032.2580645161293</v>
      </c>
      <c r="B2132" s="3">
        <v>2.48</v>
      </c>
      <c r="C2132" s="3">
        <v>2480.0</v>
      </c>
      <c r="D2132" s="4">
        <v>0.92606</v>
      </c>
    </row>
    <row r="2133" ht="15.75" customHeight="1">
      <c r="A2133" s="3">
        <v>4030.6328093510683</v>
      </c>
      <c r="B2133" s="3">
        <v>2.481</v>
      </c>
      <c r="C2133" s="3">
        <v>2481.0</v>
      </c>
      <c r="D2133" s="4">
        <v>0.92591</v>
      </c>
    </row>
    <row r="2134" ht="15.75" customHeight="1">
      <c r="A2134" s="3">
        <v>4029.0088638195</v>
      </c>
      <c r="B2134" s="3">
        <v>2.482</v>
      </c>
      <c r="C2134" s="3">
        <v>2482.0</v>
      </c>
      <c r="D2134" s="4">
        <v>0.92576</v>
      </c>
    </row>
    <row r="2135" ht="15.75" customHeight="1">
      <c r="A2135" s="3">
        <v>4027.386226339106</v>
      </c>
      <c r="B2135" s="3">
        <v>2.483</v>
      </c>
      <c r="C2135" s="3">
        <v>2483.0</v>
      </c>
      <c r="D2135" s="4">
        <v>0.92561</v>
      </c>
    </row>
    <row r="2136" ht="15.75" customHeight="1">
      <c r="A2136" s="3">
        <v>4025.7648953301127</v>
      </c>
      <c r="B2136" s="3">
        <v>2.484</v>
      </c>
      <c r="C2136" s="3">
        <v>2484.0</v>
      </c>
      <c r="D2136" s="4">
        <v>0.92546</v>
      </c>
    </row>
    <row r="2137" ht="15.75" customHeight="1">
      <c r="A2137" s="3">
        <v>4024.1448692152917</v>
      </c>
      <c r="B2137" s="3">
        <v>2.485</v>
      </c>
      <c r="C2137" s="3">
        <v>2485.0</v>
      </c>
      <c r="D2137" s="4">
        <v>0.92531</v>
      </c>
    </row>
    <row r="2138" ht="15.75" customHeight="1">
      <c r="A2138" s="3">
        <v>4022.5261464199516</v>
      </c>
      <c r="B2138" s="3">
        <v>2.486</v>
      </c>
      <c r="C2138" s="3">
        <v>2486.0</v>
      </c>
      <c r="D2138" s="4">
        <v>0.925166</v>
      </c>
    </row>
    <row r="2139" ht="15.75" customHeight="1">
      <c r="A2139" s="3">
        <v>4020.908725371934</v>
      </c>
      <c r="B2139" s="3">
        <v>2.487</v>
      </c>
      <c r="C2139" s="3">
        <v>2487.0</v>
      </c>
      <c r="D2139" s="4">
        <v>0.925022</v>
      </c>
    </row>
    <row r="2140" ht="15.75" customHeight="1">
      <c r="A2140" s="3">
        <v>4019.292604501608</v>
      </c>
      <c r="B2140" s="3">
        <v>2.488</v>
      </c>
      <c r="C2140" s="3">
        <v>2488.0</v>
      </c>
      <c r="D2140" s="4">
        <v>0.924878</v>
      </c>
    </row>
    <row r="2141" ht="15.75" customHeight="1">
      <c r="A2141" s="3">
        <v>4017.6777822418644</v>
      </c>
      <c r="B2141" s="3">
        <v>2.489</v>
      </c>
      <c r="C2141" s="3">
        <v>2489.0</v>
      </c>
      <c r="D2141" s="4">
        <v>0.924734</v>
      </c>
    </row>
    <row r="2142" ht="15.75" customHeight="1">
      <c r="A2142" s="3">
        <v>4016.0642570281125</v>
      </c>
      <c r="B2142" s="3">
        <v>2.49</v>
      </c>
      <c r="C2142" s="3">
        <v>2490.0</v>
      </c>
      <c r="D2142" s="4">
        <v>0.92459</v>
      </c>
    </row>
    <row r="2143" ht="15.75" customHeight="1">
      <c r="A2143" s="3">
        <v>4014.4520272982736</v>
      </c>
      <c r="B2143" s="3">
        <v>2.491</v>
      </c>
      <c r="C2143" s="3">
        <v>2491.0</v>
      </c>
      <c r="D2143" s="4">
        <v>0.924438</v>
      </c>
    </row>
    <row r="2144" ht="15.75" customHeight="1">
      <c r="A2144" s="3">
        <v>4012.8410914927767</v>
      </c>
      <c r="B2144" s="3">
        <v>2.492</v>
      </c>
      <c r="C2144" s="3">
        <v>2492.0</v>
      </c>
      <c r="D2144" s="4">
        <v>0.924286</v>
      </c>
    </row>
    <row r="2145" ht="15.75" customHeight="1">
      <c r="A2145" s="3">
        <v>4011.231448054553</v>
      </c>
      <c r="B2145" s="3">
        <v>2.493</v>
      </c>
      <c r="C2145" s="3">
        <v>2493.0</v>
      </c>
      <c r="D2145" s="4">
        <v>0.924134</v>
      </c>
    </row>
    <row r="2146" ht="15.75" customHeight="1">
      <c r="A2146" s="3">
        <v>4009.6230954290295</v>
      </c>
      <c r="B2146" s="3">
        <v>2.494</v>
      </c>
      <c r="C2146" s="3">
        <v>2494.0</v>
      </c>
      <c r="D2146" s="4">
        <v>0.923982</v>
      </c>
    </row>
    <row r="2147" ht="15.75" customHeight="1">
      <c r="A2147" s="3">
        <v>4008.0160320641285</v>
      </c>
      <c r="B2147" s="3">
        <v>2.495</v>
      </c>
      <c r="C2147" s="3">
        <v>2495.0</v>
      </c>
      <c r="D2147" s="4">
        <v>0.92383</v>
      </c>
    </row>
    <row r="2148" ht="15.75" customHeight="1">
      <c r="A2148" s="3">
        <v>4006.4102564102564</v>
      </c>
      <c r="B2148" s="3">
        <v>2.496</v>
      </c>
      <c r="C2148" s="3">
        <v>2496.0</v>
      </c>
      <c r="D2148" s="4">
        <v>0.923384</v>
      </c>
    </row>
    <row r="2149" ht="15.75" customHeight="1">
      <c r="A2149" s="3">
        <v>4004.8057669203044</v>
      </c>
      <c r="B2149" s="3">
        <v>2.497</v>
      </c>
      <c r="C2149" s="3">
        <v>2497.0</v>
      </c>
      <c r="D2149" s="4">
        <v>0.922938</v>
      </c>
    </row>
    <row r="2150" ht="15.75" customHeight="1">
      <c r="A2150" s="3">
        <v>4003.2025620496397</v>
      </c>
      <c r="B2150" s="3">
        <v>2.498</v>
      </c>
      <c r="C2150" s="3">
        <v>2498.0</v>
      </c>
      <c r="D2150" s="4">
        <v>0.922492</v>
      </c>
    </row>
    <row r="2151" ht="15.75" customHeight="1">
      <c r="A2151" s="3">
        <v>4001.6006402561025</v>
      </c>
      <c r="B2151" s="3">
        <v>2.499</v>
      </c>
      <c r="C2151" s="3">
        <v>2499.0</v>
      </c>
      <c r="D2151" s="4">
        <v>0.922046</v>
      </c>
    </row>
    <row r="2152" ht="15.75" customHeight="1">
      <c r="A2152" s="3">
        <v>4000.0</v>
      </c>
      <c r="B2152" s="3">
        <v>2.5</v>
      </c>
      <c r="C2152" s="3">
        <v>2500.0</v>
      </c>
      <c r="D2152" s="4">
        <v>0.9216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2016-09-23T20:36:45Z</dcterms:created>
  <dc:creator>Microsoft Office User</dc:creator>
</cp:coreProperties>
</file>