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s\excel-runner\demos\08_full_showcase\linked_workbook\originals\"/>
    </mc:Choice>
  </mc:AlternateContent>
  <xr:revisionPtr revIDLastSave="0" documentId="8_{50ABEDB2-F973-4442-AAAC-24AFBBC3F7D3}" xr6:coauthVersionLast="47" xr6:coauthVersionMax="47" xr10:uidLastSave="{00000000-0000-0000-0000-000000000000}"/>
  <bookViews>
    <workbookView xWindow="2820" yWindow="0" windowWidth="17280" windowHeight="8880" xr2:uid="{B315CC79-6F97-4969-8FF1-DA609378CC3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atalog.xlsx" TargetMode="External"/><Relationship Id="rId2" Type="http://schemas.openxmlformats.org/officeDocument/2006/relationships/externalLinkPath" Target="file:///C:\Dev\projects\excel-runner\demos\08_full_showcase\catalog.xlsx" TargetMode="External"/><Relationship Id="rId1" Type="http://schemas.openxmlformats.org/officeDocument/2006/relationships/externalLinkPath" Target="/Dev/projects/excel-runner/demos/08_full_showcase/catalo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ducts"/>
    </sheetNames>
    <definedNames>
      <definedName name="GrandTotalName" refersTo="='Products'!$F$2"/>
    </definedNames>
    <sheetDataSet>
      <sheetData sheetId="0">
        <row r="2">
          <cell r="F2">
            <v>322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307E5-0BD3-44CF-9B64-4D6C30B4056C}">
  <dimension ref="A1"/>
  <sheetViews>
    <sheetView tabSelected="1" workbookViewId="0">
      <selection activeCell="A2" sqref="A2"/>
    </sheetView>
  </sheetViews>
  <sheetFormatPr defaultRowHeight="13.2" x14ac:dyDescent="0.25"/>
  <sheetData>
    <row r="1" spans="1:1" x14ac:dyDescent="0.25">
      <c r="A1" cm="1">
        <f t="array" ref="A1">[1]!GrandTotalName</f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Frank</dc:creator>
  <cp:lastModifiedBy>Simon Frank</cp:lastModifiedBy>
  <dcterms:created xsi:type="dcterms:W3CDTF">2026-09-04T16:21:57Z</dcterms:created>
  <dcterms:modified xsi:type="dcterms:W3CDTF">2026-09-04T16:22:54Z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2026-09-04T16:22:31Z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030fabf6-a0db-4872-9e35-c6abdf5e97fc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