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890" yWindow="105" windowWidth="14805" windowHeight="8010" activeTab="2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<sst xmlns="http://schemas.openxmlformats.org/spreadsheetml/2006/main" count="15" uniqueCount="5">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</sst>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3424"/>
        <c:axId val="67843984"/>
      </c:lineChart>
      <c:catAx>
        <c:axId val="6784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7843984"/>
        <c:crosses val="autoZero"/>
        <c:auto val="1"/>
        <c:lblAlgn val="ctr"/>
        <c:lblOffset val="100"/>
        <c:noMultiLvlLbl val="0"/>
      </c:catAx>
      <c:valAx>
        <c:axId val="678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78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76816"/>
        <c:axId val="276977376"/>
      </c:lineChart>
      <c:catAx>
        <c:axId val="27697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6977376"/>
        <c:crosses val="autoZero"/>
        <c:auto val="1"/>
        <c:lblAlgn val="ctr"/>
        <c:lblOffset val="100"/>
        <c:noMultiLvlLbl val="0"/>
      </c:catAx>
      <c:valAx>
        <c:axId val="2769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697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34032"/>
        <c:axId val="223034592"/>
      </c:lineChart>
      <c:catAx>
        <c:axId val="22303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3034592"/>
        <c:crosses val="autoZero"/>
        <c:auto val="1"/>
        <c:lblAlgn val="ctr"/>
        <c:lblOffset val="100"/>
        <c:noMultiLvlLbl val="0"/>
      </c:catAx>
      <c:valAx>
        <c:axId val="2230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30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</xdr:rowOff>
    </xdr:from>
    <xdr:to>
      <xdr:col>19</xdr:col>
      <xdr:colOff>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2015-04-27T10:40:54Z</dcterms:modified>
</cp:coreProperties>
</file>