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 activeTab="2"/>
  </bookViews>
  <sheets>
    <sheet name="Average Best" sheetId="1" r:id="rId1"/>
    <sheet name="Average Average" sheetId="2" r:id="rId2"/>
    <sheet name="Average Standard Deviation" sheetId="3" r:id="rId3"/>
  </sheets>
  <calcPr calcId="152511"/>
</workbook>
</file>

<file path=xl/sharedStrings.xml><?xml version="1.0" encoding="utf-8"?>
<sst xmlns="http://schemas.openxmlformats.org/spreadsheetml/2006/main" count="6" uniqueCount="4">
  <si>
    <t>Generation number</t>
  </si>
  <si>
    <t>Average Best</t>
  </si>
  <si>
    <t>Average Average</t>
  </si>
  <si>
    <t>Average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</si>
</sst>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Best Fitness when solving the BHW1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Best'!$B$1</c:f>
              <c:strCache>
                <c:ptCount val="1"/>
                <c:pt idx="0">
                  <c:v>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Best'!$A$2:$A$3126</c:f>
              <c:numCache>
                <c:formatCode>General</c:formatCode>
                <c:ptCount val="3125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</c:numCache>
            </c:numRef>
          </c:cat>
          <c:val>
            <c:numRef>
              <c:f>'Average Best'!$B$2:$B$3126</c:f>
              <c:numCache>
                <c:formatCode>General</c:formatCode>
                <c:ptCount val="3125"/>
                <c:pt idx="0">
                  <c:v>436.46666666666664</c:v>
                </c:pt>
                <c:pt idx="1">
                  <c:v>411.3</c:v>
                </c:pt>
                <c:pt idx="2">
                  <c:v>402.13333333333333</c:v>
                </c:pt>
                <c:pt idx="3">
                  <c:v>396.66666666666669</c:v>
                </c:pt>
                <c:pt idx="4">
                  <c:v>394.23333333333335</c:v>
                </c:pt>
                <c:pt idx="5">
                  <c:v>391.9</c:v>
                </c:pt>
                <c:pt idx="6">
                  <c:v>390.56666666666666</c:v>
                </c:pt>
                <c:pt idx="7">
                  <c:v>389.86666666666667</c:v>
                </c:pt>
                <c:pt idx="8">
                  <c:v>388.73333333333335</c:v>
                </c:pt>
                <c:pt idx="9">
                  <c:v>388.16666666666669</c:v>
                </c:pt>
                <c:pt idx="10">
                  <c:v>387.5</c:v>
                </c:pt>
                <c:pt idx="11">
                  <c:v>386.9</c:v>
                </c:pt>
                <c:pt idx="12">
                  <c:v>385.96666666666664</c:v>
                </c:pt>
                <c:pt idx="13">
                  <c:v>385.73333333333335</c:v>
                </c:pt>
                <c:pt idx="14">
                  <c:v>385.53333333333336</c:v>
                </c:pt>
                <c:pt idx="15">
                  <c:v>385.53333333333336</c:v>
                </c:pt>
                <c:pt idx="16">
                  <c:v>385.13333333333333</c:v>
                </c:pt>
                <c:pt idx="17">
                  <c:v>384.86666666666667</c:v>
                </c:pt>
                <c:pt idx="18">
                  <c:v>384.86666666666667</c:v>
                </c:pt>
                <c:pt idx="19">
                  <c:v>384.56666666666666</c:v>
                </c:pt>
                <c:pt idx="20">
                  <c:v>383.2</c:v>
                </c:pt>
                <c:pt idx="21">
                  <c:v>382.63333333333333</c:v>
                </c:pt>
                <c:pt idx="22">
                  <c:v>382.63333333333333</c:v>
                </c:pt>
                <c:pt idx="23">
                  <c:v>382.6</c:v>
                </c:pt>
                <c:pt idx="24">
                  <c:v>382.5</c:v>
                </c:pt>
                <c:pt idx="25">
                  <c:v>382.5</c:v>
                </c:pt>
                <c:pt idx="26">
                  <c:v>382.1</c:v>
                </c:pt>
                <c:pt idx="27">
                  <c:v>381.76666666666665</c:v>
                </c:pt>
                <c:pt idx="28">
                  <c:v>381.43333333333334</c:v>
                </c:pt>
                <c:pt idx="29">
                  <c:v>381.2</c:v>
                </c:pt>
                <c:pt idx="30">
                  <c:v>381.1</c:v>
                </c:pt>
                <c:pt idx="31">
                  <c:v>381.06666666666666</c:v>
                </c:pt>
                <c:pt idx="32">
                  <c:v>381.06666666666666</c:v>
                </c:pt>
                <c:pt idx="33">
                  <c:v>380.93333333333334</c:v>
                </c:pt>
                <c:pt idx="34">
                  <c:v>380.93333333333334</c:v>
                </c:pt>
                <c:pt idx="35">
                  <c:v>380.9</c:v>
                </c:pt>
                <c:pt idx="36">
                  <c:v>380.6</c:v>
                </c:pt>
                <c:pt idx="37">
                  <c:v>380.56666666666666</c:v>
                </c:pt>
                <c:pt idx="38">
                  <c:v>380.56666666666666</c:v>
                </c:pt>
                <c:pt idx="39">
                  <c:v>380.33333333333331</c:v>
                </c:pt>
                <c:pt idx="40">
                  <c:v>380.33333333333331</c:v>
                </c:pt>
                <c:pt idx="41">
                  <c:v>380.33333333333331</c:v>
                </c:pt>
                <c:pt idx="42">
                  <c:v>380.3</c:v>
                </c:pt>
                <c:pt idx="43">
                  <c:v>380.3</c:v>
                </c:pt>
                <c:pt idx="44">
                  <c:v>380.3</c:v>
                </c:pt>
                <c:pt idx="45">
                  <c:v>380.3</c:v>
                </c:pt>
                <c:pt idx="46">
                  <c:v>380.3</c:v>
                </c:pt>
                <c:pt idx="47">
                  <c:v>380.23333333333335</c:v>
                </c:pt>
                <c:pt idx="48">
                  <c:v>380.23333333333335</c:v>
                </c:pt>
                <c:pt idx="49">
                  <c:v>380.23333333333335</c:v>
                </c:pt>
                <c:pt idx="50">
                  <c:v>380.16666666666669</c:v>
                </c:pt>
                <c:pt idx="51">
                  <c:v>379.93333333333334</c:v>
                </c:pt>
                <c:pt idx="52">
                  <c:v>379.8</c:v>
                </c:pt>
                <c:pt idx="53">
                  <c:v>379.8</c:v>
                </c:pt>
                <c:pt idx="54">
                  <c:v>379.8</c:v>
                </c:pt>
                <c:pt idx="55">
                  <c:v>379.8</c:v>
                </c:pt>
                <c:pt idx="56">
                  <c:v>379.6</c:v>
                </c:pt>
                <c:pt idx="57">
                  <c:v>379.6</c:v>
                </c:pt>
                <c:pt idx="58">
                  <c:v>379.6</c:v>
                </c:pt>
                <c:pt idx="59">
                  <c:v>379.6</c:v>
                </c:pt>
                <c:pt idx="60">
                  <c:v>379.6</c:v>
                </c:pt>
                <c:pt idx="61">
                  <c:v>379.6</c:v>
                </c:pt>
                <c:pt idx="62">
                  <c:v>379.5</c:v>
                </c:pt>
                <c:pt idx="63">
                  <c:v>379.5</c:v>
                </c:pt>
                <c:pt idx="64">
                  <c:v>379.5</c:v>
                </c:pt>
                <c:pt idx="65">
                  <c:v>379.16666666666669</c:v>
                </c:pt>
                <c:pt idx="66">
                  <c:v>379.16666666666669</c:v>
                </c:pt>
                <c:pt idx="67">
                  <c:v>379.03333333333336</c:v>
                </c:pt>
                <c:pt idx="68">
                  <c:v>379.03333333333336</c:v>
                </c:pt>
                <c:pt idx="69">
                  <c:v>378.83333333333331</c:v>
                </c:pt>
                <c:pt idx="70">
                  <c:v>378.83333333333331</c:v>
                </c:pt>
                <c:pt idx="71">
                  <c:v>378.83333333333331</c:v>
                </c:pt>
                <c:pt idx="72">
                  <c:v>378.7</c:v>
                </c:pt>
                <c:pt idx="73">
                  <c:v>378.7</c:v>
                </c:pt>
                <c:pt idx="74">
                  <c:v>378.7</c:v>
                </c:pt>
                <c:pt idx="75">
                  <c:v>378.6</c:v>
                </c:pt>
                <c:pt idx="76">
                  <c:v>378.6</c:v>
                </c:pt>
                <c:pt idx="77">
                  <c:v>378.6</c:v>
                </c:pt>
                <c:pt idx="78">
                  <c:v>378.6</c:v>
                </c:pt>
                <c:pt idx="79">
                  <c:v>378.6</c:v>
                </c:pt>
                <c:pt idx="80">
                  <c:v>378.6</c:v>
                </c:pt>
                <c:pt idx="81">
                  <c:v>378.6</c:v>
                </c:pt>
                <c:pt idx="82">
                  <c:v>378.6</c:v>
                </c:pt>
                <c:pt idx="83">
                  <c:v>378.6</c:v>
                </c:pt>
                <c:pt idx="84">
                  <c:v>378.53333333333336</c:v>
                </c:pt>
                <c:pt idx="85">
                  <c:v>378.53333333333336</c:v>
                </c:pt>
                <c:pt idx="86">
                  <c:v>378.53333333333336</c:v>
                </c:pt>
                <c:pt idx="87">
                  <c:v>378.33333333333331</c:v>
                </c:pt>
                <c:pt idx="88">
                  <c:v>378.33333333333331</c:v>
                </c:pt>
                <c:pt idx="89">
                  <c:v>378.33333333333331</c:v>
                </c:pt>
                <c:pt idx="90">
                  <c:v>378.33333333333331</c:v>
                </c:pt>
                <c:pt idx="91">
                  <c:v>378.33333333333331</c:v>
                </c:pt>
                <c:pt idx="92">
                  <c:v>378.33333333333331</c:v>
                </c:pt>
                <c:pt idx="93">
                  <c:v>378.33333333333331</c:v>
                </c:pt>
                <c:pt idx="94">
                  <c:v>378.33333333333331</c:v>
                </c:pt>
                <c:pt idx="95">
                  <c:v>378.33333333333331</c:v>
                </c:pt>
                <c:pt idx="96">
                  <c:v>378.1</c:v>
                </c:pt>
                <c:pt idx="97">
                  <c:v>378.1</c:v>
                </c:pt>
                <c:pt idx="98">
                  <c:v>378.1</c:v>
                </c:pt>
                <c:pt idx="99">
                  <c:v>377.73333333333335</c:v>
                </c:pt>
                <c:pt idx="100">
                  <c:v>377.66666666666669</c:v>
                </c:pt>
                <c:pt idx="101">
                  <c:v>377.66666666666669</c:v>
                </c:pt>
                <c:pt idx="102">
                  <c:v>377.66666666666669</c:v>
                </c:pt>
                <c:pt idx="103">
                  <c:v>377.66666666666669</c:v>
                </c:pt>
                <c:pt idx="104">
                  <c:v>377.66666666666669</c:v>
                </c:pt>
                <c:pt idx="105">
                  <c:v>377.56666666666666</c:v>
                </c:pt>
                <c:pt idx="106">
                  <c:v>377.56666666666666</c:v>
                </c:pt>
                <c:pt idx="107">
                  <c:v>377.56666666666666</c:v>
                </c:pt>
                <c:pt idx="108">
                  <c:v>377.33333333333331</c:v>
                </c:pt>
                <c:pt idx="109">
                  <c:v>377.13333333333333</c:v>
                </c:pt>
                <c:pt idx="110">
                  <c:v>377.03333333333336</c:v>
                </c:pt>
                <c:pt idx="111">
                  <c:v>377.03333333333336</c:v>
                </c:pt>
                <c:pt idx="112">
                  <c:v>377.03333333333336</c:v>
                </c:pt>
                <c:pt idx="113">
                  <c:v>377.03333333333336</c:v>
                </c:pt>
                <c:pt idx="114">
                  <c:v>377.03333333333336</c:v>
                </c:pt>
                <c:pt idx="115">
                  <c:v>376.63333333333333</c:v>
                </c:pt>
                <c:pt idx="116">
                  <c:v>376.63333333333333</c:v>
                </c:pt>
                <c:pt idx="117">
                  <c:v>376.63333333333333</c:v>
                </c:pt>
                <c:pt idx="118">
                  <c:v>376.63333333333333</c:v>
                </c:pt>
                <c:pt idx="119">
                  <c:v>376.43333333333334</c:v>
                </c:pt>
                <c:pt idx="120">
                  <c:v>376.43333333333334</c:v>
                </c:pt>
                <c:pt idx="121">
                  <c:v>376.43333333333334</c:v>
                </c:pt>
                <c:pt idx="122">
                  <c:v>376.43333333333334</c:v>
                </c:pt>
                <c:pt idx="123">
                  <c:v>376.43333333333334</c:v>
                </c:pt>
                <c:pt idx="124">
                  <c:v>376.43333333333334</c:v>
                </c:pt>
                <c:pt idx="125">
                  <c:v>376.43333333333334</c:v>
                </c:pt>
                <c:pt idx="126">
                  <c:v>376.43333333333334</c:v>
                </c:pt>
                <c:pt idx="127">
                  <c:v>376.43333333333334</c:v>
                </c:pt>
                <c:pt idx="128">
                  <c:v>376.43333333333334</c:v>
                </c:pt>
                <c:pt idx="129">
                  <c:v>376.43333333333334</c:v>
                </c:pt>
                <c:pt idx="130">
                  <c:v>376.43333333333334</c:v>
                </c:pt>
                <c:pt idx="131">
                  <c:v>376.43333333333334</c:v>
                </c:pt>
                <c:pt idx="132">
                  <c:v>376.23333333333335</c:v>
                </c:pt>
                <c:pt idx="133">
                  <c:v>376.2</c:v>
                </c:pt>
                <c:pt idx="134">
                  <c:v>376.2</c:v>
                </c:pt>
                <c:pt idx="135">
                  <c:v>376.2</c:v>
                </c:pt>
                <c:pt idx="136">
                  <c:v>376.03333333333336</c:v>
                </c:pt>
                <c:pt idx="137">
                  <c:v>376.03333333333336</c:v>
                </c:pt>
                <c:pt idx="138">
                  <c:v>376.03333333333336</c:v>
                </c:pt>
                <c:pt idx="139">
                  <c:v>376.03333333333336</c:v>
                </c:pt>
                <c:pt idx="140">
                  <c:v>376.03333333333336</c:v>
                </c:pt>
                <c:pt idx="141">
                  <c:v>376.03333333333336</c:v>
                </c:pt>
                <c:pt idx="142">
                  <c:v>376.03333333333336</c:v>
                </c:pt>
                <c:pt idx="143">
                  <c:v>376.03333333333336</c:v>
                </c:pt>
                <c:pt idx="144">
                  <c:v>376.03333333333336</c:v>
                </c:pt>
                <c:pt idx="145">
                  <c:v>376.03333333333336</c:v>
                </c:pt>
                <c:pt idx="146">
                  <c:v>376.03333333333336</c:v>
                </c:pt>
                <c:pt idx="147">
                  <c:v>375.83333333333331</c:v>
                </c:pt>
                <c:pt idx="148">
                  <c:v>375.83333333333331</c:v>
                </c:pt>
                <c:pt idx="149">
                  <c:v>375.83333333333331</c:v>
                </c:pt>
                <c:pt idx="150">
                  <c:v>375.83333333333331</c:v>
                </c:pt>
                <c:pt idx="151">
                  <c:v>375.8</c:v>
                </c:pt>
                <c:pt idx="152">
                  <c:v>375.8</c:v>
                </c:pt>
                <c:pt idx="153">
                  <c:v>375.8</c:v>
                </c:pt>
                <c:pt idx="154">
                  <c:v>375.8</c:v>
                </c:pt>
                <c:pt idx="155">
                  <c:v>375.53333333333336</c:v>
                </c:pt>
                <c:pt idx="156">
                  <c:v>375.43333333333334</c:v>
                </c:pt>
                <c:pt idx="157">
                  <c:v>375.43333333333334</c:v>
                </c:pt>
                <c:pt idx="158">
                  <c:v>375.43333333333334</c:v>
                </c:pt>
                <c:pt idx="159">
                  <c:v>375.43333333333334</c:v>
                </c:pt>
                <c:pt idx="160">
                  <c:v>375.43333333333334</c:v>
                </c:pt>
                <c:pt idx="161">
                  <c:v>375.43333333333334</c:v>
                </c:pt>
                <c:pt idx="162">
                  <c:v>375.4</c:v>
                </c:pt>
                <c:pt idx="163">
                  <c:v>375.33333333333331</c:v>
                </c:pt>
                <c:pt idx="164">
                  <c:v>375.33333333333331</c:v>
                </c:pt>
                <c:pt idx="165">
                  <c:v>375.33333333333331</c:v>
                </c:pt>
                <c:pt idx="166">
                  <c:v>375.33333333333331</c:v>
                </c:pt>
                <c:pt idx="167">
                  <c:v>375.33333333333331</c:v>
                </c:pt>
                <c:pt idx="168">
                  <c:v>375.33333333333331</c:v>
                </c:pt>
                <c:pt idx="169">
                  <c:v>375.33333333333331</c:v>
                </c:pt>
                <c:pt idx="170">
                  <c:v>375.33333333333331</c:v>
                </c:pt>
                <c:pt idx="171">
                  <c:v>375.33333333333331</c:v>
                </c:pt>
                <c:pt idx="172">
                  <c:v>375.33333333333331</c:v>
                </c:pt>
                <c:pt idx="173">
                  <c:v>375.33333333333331</c:v>
                </c:pt>
                <c:pt idx="174">
                  <c:v>375.33333333333331</c:v>
                </c:pt>
                <c:pt idx="175">
                  <c:v>375.33333333333331</c:v>
                </c:pt>
                <c:pt idx="176">
                  <c:v>375.33333333333331</c:v>
                </c:pt>
                <c:pt idx="177">
                  <c:v>375.33333333333331</c:v>
                </c:pt>
                <c:pt idx="178">
                  <c:v>375.33333333333331</c:v>
                </c:pt>
                <c:pt idx="179">
                  <c:v>375.33333333333331</c:v>
                </c:pt>
                <c:pt idx="180">
                  <c:v>375.26666666666665</c:v>
                </c:pt>
                <c:pt idx="181">
                  <c:v>375.26666666666665</c:v>
                </c:pt>
                <c:pt idx="182">
                  <c:v>375.26666666666665</c:v>
                </c:pt>
                <c:pt idx="183">
                  <c:v>375.26666666666665</c:v>
                </c:pt>
                <c:pt idx="184">
                  <c:v>375.26666666666665</c:v>
                </c:pt>
                <c:pt idx="185">
                  <c:v>375.26666666666665</c:v>
                </c:pt>
                <c:pt idx="186">
                  <c:v>375.26666666666665</c:v>
                </c:pt>
                <c:pt idx="187">
                  <c:v>375.26666666666665</c:v>
                </c:pt>
                <c:pt idx="188">
                  <c:v>375.26666666666665</c:v>
                </c:pt>
                <c:pt idx="189">
                  <c:v>375.26666666666665</c:v>
                </c:pt>
                <c:pt idx="190">
                  <c:v>375.26666666666665</c:v>
                </c:pt>
                <c:pt idx="191">
                  <c:v>375.16666666666669</c:v>
                </c:pt>
                <c:pt idx="192">
                  <c:v>375.16666666666669</c:v>
                </c:pt>
                <c:pt idx="193">
                  <c:v>375.16666666666669</c:v>
                </c:pt>
                <c:pt idx="194">
                  <c:v>375.06666666666666</c:v>
                </c:pt>
                <c:pt idx="195">
                  <c:v>375.06666666666666</c:v>
                </c:pt>
                <c:pt idx="196">
                  <c:v>374.96666666666664</c:v>
                </c:pt>
                <c:pt idx="197">
                  <c:v>374.96666666666664</c:v>
                </c:pt>
                <c:pt idx="198">
                  <c:v>374.96666666666664</c:v>
                </c:pt>
                <c:pt idx="199">
                  <c:v>374.96666666666664</c:v>
                </c:pt>
                <c:pt idx="200">
                  <c:v>374.96666666666664</c:v>
                </c:pt>
                <c:pt idx="201">
                  <c:v>374.96666666666664</c:v>
                </c:pt>
                <c:pt idx="202">
                  <c:v>374.76666666666665</c:v>
                </c:pt>
                <c:pt idx="203">
                  <c:v>374.56666666666666</c:v>
                </c:pt>
                <c:pt idx="204">
                  <c:v>374.56666666666666</c:v>
                </c:pt>
                <c:pt idx="205">
                  <c:v>374.56666666666666</c:v>
                </c:pt>
                <c:pt idx="206">
                  <c:v>374.13333333333333</c:v>
                </c:pt>
                <c:pt idx="207">
                  <c:v>374.13333333333333</c:v>
                </c:pt>
                <c:pt idx="208">
                  <c:v>374.13333333333333</c:v>
                </c:pt>
                <c:pt idx="209">
                  <c:v>374.13333333333333</c:v>
                </c:pt>
                <c:pt idx="210">
                  <c:v>374.13333333333333</c:v>
                </c:pt>
                <c:pt idx="211">
                  <c:v>374.13333333333333</c:v>
                </c:pt>
                <c:pt idx="212">
                  <c:v>374.13333333333333</c:v>
                </c:pt>
                <c:pt idx="213">
                  <c:v>374.13333333333333</c:v>
                </c:pt>
                <c:pt idx="214">
                  <c:v>374.13333333333333</c:v>
                </c:pt>
                <c:pt idx="215">
                  <c:v>374.13333333333333</c:v>
                </c:pt>
                <c:pt idx="216">
                  <c:v>374.13333333333333</c:v>
                </c:pt>
                <c:pt idx="217">
                  <c:v>374.13333333333333</c:v>
                </c:pt>
                <c:pt idx="218">
                  <c:v>374.13333333333333</c:v>
                </c:pt>
                <c:pt idx="219">
                  <c:v>374.13333333333333</c:v>
                </c:pt>
                <c:pt idx="220">
                  <c:v>374.13333333333333</c:v>
                </c:pt>
                <c:pt idx="221">
                  <c:v>374.13333333333333</c:v>
                </c:pt>
                <c:pt idx="222">
                  <c:v>374.13333333333333</c:v>
                </c:pt>
                <c:pt idx="223">
                  <c:v>374.13333333333333</c:v>
                </c:pt>
                <c:pt idx="224">
                  <c:v>374.13333333333333</c:v>
                </c:pt>
                <c:pt idx="225">
                  <c:v>374.13333333333333</c:v>
                </c:pt>
                <c:pt idx="226">
                  <c:v>374.13333333333333</c:v>
                </c:pt>
                <c:pt idx="227">
                  <c:v>374.13333333333333</c:v>
                </c:pt>
                <c:pt idx="228">
                  <c:v>374.13333333333333</c:v>
                </c:pt>
                <c:pt idx="229">
                  <c:v>374.13333333333333</c:v>
                </c:pt>
                <c:pt idx="230">
                  <c:v>374.13333333333333</c:v>
                </c:pt>
                <c:pt idx="231">
                  <c:v>374.13333333333333</c:v>
                </c:pt>
                <c:pt idx="232">
                  <c:v>374.13333333333333</c:v>
                </c:pt>
                <c:pt idx="233">
                  <c:v>374.13333333333333</c:v>
                </c:pt>
                <c:pt idx="234">
                  <c:v>374.13333333333333</c:v>
                </c:pt>
                <c:pt idx="235">
                  <c:v>374.13333333333333</c:v>
                </c:pt>
                <c:pt idx="236">
                  <c:v>373.73333333333335</c:v>
                </c:pt>
                <c:pt idx="237">
                  <c:v>373.73333333333335</c:v>
                </c:pt>
                <c:pt idx="238">
                  <c:v>373.73333333333335</c:v>
                </c:pt>
                <c:pt idx="239">
                  <c:v>373.73333333333335</c:v>
                </c:pt>
                <c:pt idx="240">
                  <c:v>373.73333333333335</c:v>
                </c:pt>
                <c:pt idx="241">
                  <c:v>373.73333333333335</c:v>
                </c:pt>
                <c:pt idx="242">
                  <c:v>373.73333333333335</c:v>
                </c:pt>
                <c:pt idx="243">
                  <c:v>373.73333333333335</c:v>
                </c:pt>
                <c:pt idx="244">
                  <c:v>373.73333333333335</c:v>
                </c:pt>
                <c:pt idx="245">
                  <c:v>373.73333333333335</c:v>
                </c:pt>
                <c:pt idx="246">
                  <c:v>373.53333333333336</c:v>
                </c:pt>
                <c:pt idx="247">
                  <c:v>373.53333333333336</c:v>
                </c:pt>
                <c:pt idx="248">
                  <c:v>373.53333333333336</c:v>
                </c:pt>
                <c:pt idx="249">
                  <c:v>373.53333333333336</c:v>
                </c:pt>
                <c:pt idx="250">
                  <c:v>373.53333333333336</c:v>
                </c:pt>
                <c:pt idx="251">
                  <c:v>373.53333333333336</c:v>
                </c:pt>
                <c:pt idx="252">
                  <c:v>373.53333333333336</c:v>
                </c:pt>
                <c:pt idx="253">
                  <c:v>373.53333333333336</c:v>
                </c:pt>
                <c:pt idx="254">
                  <c:v>373.53333333333336</c:v>
                </c:pt>
                <c:pt idx="255">
                  <c:v>373.53333333333336</c:v>
                </c:pt>
                <c:pt idx="256">
                  <c:v>373.53333333333336</c:v>
                </c:pt>
                <c:pt idx="257">
                  <c:v>373.53333333333336</c:v>
                </c:pt>
                <c:pt idx="258">
                  <c:v>373.53333333333336</c:v>
                </c:pt>
                <c:pt idx="259">
                  <c:v>373.53333333333336</c:v>
                </c:pt>
                <c:pt idx="260">
                  <c:v>373.53333333333336</c:v>
                </c:pt>
                <c:pt idx="261">
                  <c:v>373.53333333333336</c:v>
                </c:pt>
                <c:pt idx="262">
                  <c:v>373.53333333333336</c:v>
                </c:pt>
                <c:pt idx="263">
                  <c:v>373.53333333333336</c:v>
                </c:pt>
                <c:pt idx="264">
                  <c:v>373.53333333333336</c:v>
                </c:pt>
                <c:pt idx="265">
                  <c:v>373.53333333333336</c:v>
                </c:pt>
                <c:pt idx="266">
                  <c:v>373.53333333333336</c:v>
                </c:pt>
                <c:pt idx="267">
                  <c:v>373.53333333333336</c:v>
                </c:pt>
                <c:pt idx="268">
                  <c:v>373.53333333333336</c:v>
                </c:pt>
                <c:pt idx="269">
                  <c:v>373.53333333333336</c:v>
                </c:pt>
                <c:pt idx="270">
                  <c:v>373.53333333333336</c:v>
                </c:pt>
                <c:pt idx="271">
                  <c:v>373.53333333333336</c:v>
                </c:pt>
                <c:pt idx="272">
                  <c:v>373.53333333333336</c:v>
                </c:pt>
                <c:pt idx="273">
                  <c:v>373.4</c:v>
                </c:pt>
                <c:pt idx="274">
                  <c:v>373.4</c:v>
                </c:pt>
                <c:pt idx="275">
                  <c:v>373.4</c:v>
                </c:pt>
                <c:pt idx="276">
                  <c:v>373.4</c:v>
                </c:pt>
                <c:pt idx="277">
                  <c:v>373.4</c:v>
                </c:pt>
                <c:pt idx="278">
                  <c:v>373.4</c:v>
                </c:pt>
                <c:pt idx="279">
                  <c:v>373.4</c:v>
                </c:pt>
                <c:pt idx="280">
                  <c:v>373.4</c:v>
                </c:pt>
                <c:pt idx="281">
                  <c:v>373.4</c:v>
                </c:pt>
                <c:pt idx="282">
                  <c:v>373.4</c:v>
                </c:pt>
                <c:pt idx="283">
                  <c:v>373.4</c:v>
                </c:pt>
                <c:pt idx="284">
                  <c:v>373.4</c:v>
                </c:pt>
                <c:pt idx="285">
                  <c:v>373.4</c:v>
                </c:pt>
                <c:pt idx="286">
                  <c:v>373.4</c:v>
                </c:pt>
                <c:pt idx="287">
                  <c:v>373.4</c:v>
                </c:pt>
                <c:pt idx="288">
                  <c:v>373.4</c:v>
                </c:pt>
                <c:pt idx="289">
                  <c:v>373.4</c:v>
                </c:pt>
                <c:pt idx="290">
                  <c:v>373.4</c:v>
                </c:pt>
                <c:pt idx="291">
                  <c:v>373.4</c:v>
                </c:pt>
                <c:pt idx="292">
                  <c:v>373.4</c:v>
                </c:pt>
                <c:pt idx="293">
                  <c:v>373.4</c:v>
                </c:pt>
                <c:pt idx="294">
                  <c:v>373.4</c:v>
                </c:pt>
                <c:pt idx="295">
                  <c:v>373.4</c:v>
                </c:pt>
                <c:pt idx="296">
                  <c:v>373.4</c:v>
                </c:pt>
                <c:pt idx="297">
                  <c:v>373.4</c:v>
                </c:pt>
                <c:pt idx="298">
                  <c:v>373.4</c:v>
                </c:pt>
                <c:pt idx="299">
                  <c:v>373.4</c:v>
                </c:pt>
                <c:pt idx="300">
                  <c:v>373.4</c:v>
                </c:pt>
                <c:pt idx="301">
                  <c:v>373.4</c:v>
                </c:pt>
                <c:pt idx="302">
                  <c:v>373.4</c:v>
                </c:pt>
                <c:pt idx="303">
                  <c:v>373.4</c:v>
                </c:pt>
                <c:pt idx="304">
                  <c:v>373.4</c:v>
                </c:pt>
                <c:pt idx="305">
                  <c:v>373.4</c:v>
                </c:pt>
                <c:pt idx="306">
                  <c:v>373.2</c:v>
                </c:pt>
                <c:pt idx="307">
                  <c:v>373.2</c:v>
                </c:pt>
                <c:pt idx="308">
                  <c:v>372.9</c:v>
                </c:pt>
                <c:pt idx="309">
                  <c:v>372.9</c:v>
                </c:pt>
                <c:pt idx="310">
                  <c:v>372.9</c:v>
                </c:pt>
                <c:pt idx="311">
                  <c:v>372.9</c:v>
                </c:pt>
                <c:pt idx="312">
                  <c:v>372.7</c:v>
                </c:pt>
                <c:pt idx="313">
                  <c:v>372.4</c:v>
                </c:pt>
                <c:pt idx="314">
                  <c:v>372.4</c:v>
                </c:pt>
                <c:pt idx="315">
                  <c:v>372.4</c:v>
                </c:pt>
                <c:pt idx="316">
                  <c:v>372.4</c:v>
                </c:pt>
                <c:pt idx="317">
                  <c:v>372.4</c:v>
                </c:pt>
                <c:pt idx="318">
                  <c:v>372.4</c:v>
                </c:pt>
                <c:pt idx="319">
                  <c:v>372.4</c:v>
                </c:pt>
                <c:pt idx="320">
                  <c:v>372.3</c:v>
                </c:pt>
                <c:pt idx="321">
                  <c:v>372.3</c:v>
                </c:pt>
                <c:pt idx="322">
                  <c:v>372.3</c:v>
                </c:pt>
                <c:pt idx="323">
                  <c:v>372.3</c:v>
                </c:pt>
                <c:pt idx="324">
                  <c:v>372.3</c:v>
                </c:pt>
                <c:pt idx="325">
                  <c:v>372.3</c:v>
                </c:pt>
                <c:pt idx="326">
                  <c:v>372.3</c:v>
                </c:pt>
                <c:pt idx="327">
                  <c:v>372.3</c:v>
                </c:pt>
                <c:pt idx="328">
                  <c:v>372.3</c:v>
                </c:pt>
                <c:pt idx="329">
                  <c:v>372.3</c:v>
                </c:pt>
                <c:pt idx="330">
                  <c:v>372.3</c:v>
                </c:pt>
                <c:pt idx="331">
                  <c:v>372.3</c:v>
                </c:pt>
                <c:pt idx="332">
                  <c:v>372.23333333333335</c:v>
                </c:pt>
                <c:pt idx="333">
                  <c:v>372.23333333333335</c:v>
                </c:pt>
                <c:pt idx="334">
                  <c:v>372.13333333333333</c:v>
                </c:pt>
                <c:pt idx="335">
                  <c:v>372.13333333333333</c:v>
                </c:pt>
                <c:pt idx="336">
                  <c:v>372.13333333333333</c:v>
                </c:pt>
                <c:pt idx="337">
                  <c:v>372.13333333333333</c:v>
                </c:pt>
                <c:pt idx="338">
                  <c:v>371.93333333333334</c:v>
                </c:pt>
                <c:pt idx="339">
                  <c:v>371.93333333333334</c:v>
                </c:pt>
                <c:pt idx="340">
                  <c:v>371.93333333333334</c:v>
                </c:pt>
                <c:pt idx="341">
                  <c:v>371.93333333333334</c:v>
                </c:pt>
                <c:pt idx="342">
                  <c:v>371.93333333333334</c:v>
                </c:pt>
                <c:pt idx="343">
                  <c:v>371.93333333333334</c:v>
                </c:pt>
                <c:pt idx="344">
                  <c:v>371.93333333333334</c:v>
                </c:pt>
                <c:pt idx="345">
                  <c:v>371.93333333333334</c:v>
                </c:pt>
                <c:pt idx="346">
                  <c:v>371.93333333333334</c:v>
                </c:pt>
                <c:pt idx="347">
                  <c:v>371.93333333333334</c:v>
                </c:pt>
                <c:pt idx="348">
                  <c:v>371.93333333333334</c:v>
                </c:pt>
                <c:pt idx="349">
                  <c:v>371.93333333333334</c:v>
                </c:pt>
                <c:pt idx="350">
                  <c:v>371.93333333333334</c:v>
                </c:pt>
                <c:pt idx="351">
                  <c:v>371.93333333333334</c:v>
                </c:pt>
                <c:pt idx="352">
                  <c:v>371.93333333333334</c:v>
                </c:pt>
                <c:pt idx="353">
                  <c:v>371.93333333333334</c:v>
                </c:pt>
                <c:pt idx="354">
                  <c:v>371.93333333333334</c:v>
                </c:pt>
                <c:pt idx="355">
                  <c:v>371.93333333333334</c:v>
                </c:pt>
                <c:pt idx="356">
                  <c:v>371.93333333333334</c:v>
                </c:pt>
                <c:pt idx="357">
                  <c:v>371.93333333333334</c:v>
                </c:pt>
                <c:pt idx="358">
                  <c:v>371.93333333333334</c:v>
                </c:pt>
                <c:pt idx="359">
                  <c:v>371.93333333333334</c:v>
                </c:pt>
                <c:pt idx="360">
                  <c:v>371.93333333333334</c:v>
                </c:pt>
                <c:pt idx="361">
                  <c:v>371.93333333333334</c:v>
                </c:pt>
                <c:pt idx="362">
                  <c:v>371.93333333333334</c:v>
                </c:pt>
                <c:pt idx="363">
                  <c:v>371.93333333333334</c:v>
                </c:pt>
                <c:pt idx="364">
                  <c:v>371.93333333333334</c:v>
                </c:pt>
                <c:pt idx="365">
                  <c:v>371.93333333333334</c:v>
                </c:pt>
                <c:pt idx="366">
                  <c:v>371.93333333333334</c:v>
                </c:pt>
                <c:pt idx="367">
                  <c:v>371.93333333333334</c:v>
                </c:pt>
                <c:pt idx="368">
                  <c:v>371.93333333333334</c:v>
                </c:pt>
                <c:pt idx="369">
                  <c:v>371.93333333333334</c:v>
                </c:pt>
                <c:pt idx="370">
                  <c:v>371.93333333333334</c:v>
                </c:pt>
                <c:pt idx="371">
                  <c:v>371.93333333333334</c:v>
                </c:pt>
                <c:pt idx="372">
                  <c:v>371.93333333333334</c:v>
                </c:pt>
                <c:pt idx="373">
                  <c:v>371.93333333333334</c:v>
                </c:pt>
                <c:pt idx="374">
                  <c:v>371.93333333333334</c:v>
                </c:pt>
                <c:pt idx="375">
                  <c:v>371.93333333333334</c:v>
                </c:pt>
                <c:pt idx="376">
                  <c:v>371.93333333333334</c:v>
                </c:pt>
                <c:pt idx="377">
                  <c:v>371.93333333333334</c:v>
                </c:pt>
                <c:pt idx="378">
                  <c:v>371.93333333333334</c:v>
                </c:pt>
                <c:pt idx="379">
                  <c:v>371.93333333333334</c:v>
                </c:pt>
                <c:pt idx="380">
                  <c:v>371.93333333333334</c:v>
                </c:pt>
                <c:pt idx="381">
                  <c:v>371.93333333333334</c:v>
                </c:pt>
                <c:pt idx="382">
                  <c:v>371.8</c:v>
                </c:pt>
                <c:pt idx="383">
                  <c:v>371.8</c:v>
                </c:pt>
                <c:pt idx="384">
                  <c:v>371.8</c:v>
                </c:pt>
                <c:pt idx="385">
                  <c:v>371.8</c:v>
                </c:pt>
                <c:pt idx="386">
                  <c:v>371.8</c:v>
                </c:pt>
                <c:pt idx="387">
                  <c:v>371.8</c:v>
                </c:pt>
                <c:pt idx="388">
                  <c:v>371.6</c:v>
                </c:pt>
                <c:pt idx="389">
                  <c:v>371.6</c:v>
                </c:pt>
                <c:pt idx="390">
                  <c:v>371.6</c:v>
                </c:pt>
                <c:pt idx="391">
                  <c:v>371.6</c:v>
                </c:pt>
                <c:pt idx="392">
                  <c:v>371.6</c:v>
                </c:pt>
                <c:pt idx="393">
                  <c:v>371.6</c:v>
                </c:pt>
                <c:pt idx="394">
                  <c:v>371.56666666666666</c:v>
                </c:pt>
                <c:pt idx="395">
                  <c:v>371.1</c:v>
                </c:pt>
                <c:pt idx="396">
                  <c:v>371.1</c:v>
                </c:pt>
                <c:pt idx="397">
                  <c:v>371.1</c:v>
                </c:pt>
                <c:pt idx="398">
                  <c:v>371.1</c:v>
                </c:pt>
                <c:pt idx="399">
                  <c:v>371.1</c:v>
                </c:pt>
                <c:pt idx="400">
                  <c:v>371.1</c:v>
                </c:pt>
                <c:pt idx="401">
                  <c:v>371.1</c:v>
                </c:pt>
                <c:pt idx="402">
                  <c:v>371.1</c:v>
                </c:pt>
                <c:pt idx="403">
                  <c:v>371.1</c:v>
                </c:pt>
                <c:pt idx="404">
                  <c:v>371.1</c:v>
                </c:pt>
                <c:pt idx="405">
                  <c:v>371.1</c:v>
                </c:pt>
                <c:pt idx="406">
                  <c:v>371.1</c:v>
                </c:pt>
                <c:pt idx="407">
                  <c:v>371.1</c:v>
                </c:pt>
                <c:pt idx="408">
                  <c:v>371.1</c:v>
                </c:pt>
                <c:pt idx="409">
                  <c:v>371.1</c:v>
                </c:pt>
                <c:pt idx="410">
                  <c:v>371.1</c:v>
                </c:pt>
                <c:pt idx="411">
                  <c:v>371.1</c:v>
                </c:pt>
                <c:pt idx="412">
                  <c:v>371.1</c:v>
                </c:pt>
                <c:pt idx="413">
                  <c:v>371.1</c:v>
                </c:pt>
                <c:pt idx="414">
                  <c:v>371.1</c:v>
                </c:pt>
                <c:pt idx="415">
                  <c:v>371.1</c:v>
                </c:pt>
                <c:pt idx="416">
                  <c:v>371.1</c:v>
                </c:pt>
                <c:pt idx="417">
                  <c:v>371.1</c:v>
                </c:pt>
                <c:pt idx="418">
                  <c:v>371.1</c:v>
                </c:pt>
                <c:pt idx="419">
                  <c:v>371.1</c:v>
                </c:pt>
                <c:pt idx="420">
                  <c:v>371.1</c:v>
                </c:pt>
                <c:pt idx="421">
                  <c:v>371.1</c:v>
                </c:pt>
                <c:pt idx="422">
                  <c:v>371.1</c:v>
                </c:pt>
                <c:pt idx="423">
                  <c:v>371.1</c:v>
                </c:pt>
                <c:pt idx="424">
                  <c:v>371.1</c:v>
                </c:pt>
                <c:pt idx="425">
                  <c:v>371.1</c:v>
                </c:pt>
                <c:pt idx="426">
                  <c:v>371.1</c:v>
                </c:pt>
                <c:pt idx="427">
                  <c:v>371.1</c:v>
                </c:pt>
                <c:pt idx="428">
                  <c:v>371.1</c:v>
                </c:pt>
                <c:pt idx="429">
                  <c:v>371.1</c:v>
                </c:pt>
                <c:pt idx="430">
                  <c:v>371.1</c:v>
                </c:pt>
                <c:pt idx="431">
                  <c:v>371.1</c:v>
                </c:pt>
                <c:pt idx="432">
                  <c:v>371.1</c:v>
                </c:pt>
                <c:pt idx="433">
                  <c:v>371.1</c:v>
                </c:pt>
                <c:pt idx="434">
                  <c:v>371.1</c:v>
                </c:pt>
                <c:pt idx="435">
                  <c:v>371.1</c:v>
                </c:pt>
                <c:pt idx="436">
                  <c:v>371.1</c:v>
                </c:pt>
                <c:pt idx="437">
                  <c:v>371.1</c:v>
                </c:pt>
                <c:pt idx="438">
                  <c:v>371.1</c:v>
                </c:pt>
                <c:pt idx="439">
                  <c:v>371.1</c:v>
                </c:pt>
                <c:pt idx="440">
                  <c:v>370.9</c:v>
                </c:pt>
                <c:pt idx="441">
                  <c:v>370.63333333333333</c:v>
                </c:pt>
                <c:pt idx="442">
                  <c:v>370.63333333333333</c:v>
                </c:pt>
                <c:pt idx="443">
                  <c:v>370.63333333333333</c:v>
                </c:pt>
                <c:pt idx="444">
                  <c:v>370.63333333333333</c:v>
                </c:pt>
                <c:pt idx="445">
                  <c:v>370.63333333333333</c:v>
                </c:pt>
                <c:pt idx="446">
                  <c:v>370.63333333333333</c:v>
                </c:pt>
                <c:pt idx="447">
                  <c:v>370.63333333333333</c:v>
                </c:pt>
                <c:pt idx="448">
                  <c:v>370.63333333333333</c:v>
                </c:pt>
                <c:pt idx="449">
                  <c:v>370.63333333333333</c:v>
                </c:pt>
                <c:pt idx="450">
                  <c:v>370.63333333333333</c:v>
                </c:pt>
                <c:pt idx="451">
                  <c:v>370.63333333333333</c:v>
                </c:pt>
                <c:pt idx="452">
                  <c:v>370.63333333333333</c:v>
                </c:pt>
                <c:pt idx="453">
                  <c:v>370.63333333333333</c:v>
                </c:pt>
                <c:pt idx="454">
                  <c:v>370.63333333333333</c:v>
                </c:pt>
                <c:pt idx="455">
                  <c:v>370.63333333333333</c:v>
                </c:pt>
                <c:pt idx="456">
                  <c:v>370.63333333333333</c:v>
                </c:pt>
                <c:pt idx="457">
                  <c:v>370.63333333333333</c:v>
                </c:pt>
                <c:pt idx="458">
                  <c:v>370.63333333333333</c:v>
                </c:pt>
                <c:pt idx="459">
                  <c:v>370.63333333333333</c:v>
                </c:pt>
                <c:pt idx="460">
                  <c:v>370.63333333333333</c:v>
                </c:pt>
                <c:pt idx="461">
                  <c:v>370.63333333333333</c:v>
                </c:pt>
                <c:pt idx="462">
                  <c:v>370.63333333333333</c:v>
                </c:pt>
                <c:pt idx="463">
                  <c:v>370.63333333333333</c:v>
                </c:pt>
                <c:pt idx="464">
                  <c:v>370.63333333333333</c:v>
                </c:pt>
                <c:pt idx="465">
                  <c:v>370.63333333333333</c:v>
                </c:pt>
                <c:pt idx="466">
                  <c:v>370.63333333333333</c:v>
                </c:pt>
                <c:pt idx="467">
                  <c:v>370.63333333333333</c:v>
                </c:pt>
                <c:pt idx="468">
                  <c:v>370.63333333333333</c:v>
                </c:pt>
                <c:pt idx="469">
                  <c:v>370.63333333333333</c:v>
                </c:pt>
                <c:pt idx="470">
                  <c:v>370.63333333333333</c:v>
                </c:pt>
                <c:pt idx="471">
                  <c:v>370.63333333333333</c:v>
                </c:pt>
                <c:pt idx="472">
                  <c:v>370.63333333333333</c:v>
                </c:pt>
                <c:pt idx="473">
                  <c:v>370.63333333333333</c:v>
                </c:pt>
                <c:pt idx="474">
                  <c:v>370.63333333333333</c:v>
                </c:pt>
                <c:pt idx="475">
                  <c:v>370.63333333333333</c:v>
                </c:pt>
                <c:pt idx="476">
                  <c:v>370.63333333333333</c:v>
                </c:pt>
                <c:pt idx="477">
                  <c:v>370.63333333333333</c:v>
                </c:pt>
                <c:pt idx="478">
                  <c:v>370.63333333333333</c:v>
                </c:pt>
                <c:pt idx="479">
                  <c:v>370.5</c:v>
                </c:pt>
                <c:pt idx="480">
                  <c:v>370.5</c:v>
                </c:pt>
                <c:pt idx="481">
                  <c:v>370.5</c:v>
                </c:pt>
                <c:pt idx="482">
                  <c:v>370.5</c:v>
                </c:pt>
                <c:pt idx="483">
                  <c:v>370.5</c:v>
                </c:pt>
                <c:pt idx="484">
                  <c:v>370.5</c:v>
                </c:pt>
                <c:pt idx="485">
                  <c:v>370.5</c:v>
                </c:pt>
                <c:pt idx="486">
                  <c:v>370.5</c:v>
                </c:pt>
                <c:pt idx="487">
                  <c:v>370.5</c:v>
                </c:pt>
                <c:pt idx="488">
                  <c:v>370.5</c:v>
                </c:pt>
                <c:pt idx="489">
                  <c:v>370.5</c:v>
                </c:pt>
                <c:pt idx="490">
                  <c:v>370.5</c:v>
                </c:pt>
                <c:pt idx="491">
                  <c:v>370.5</c:v>
                </c:pt>
                <c:pt idx="492">
                  <c:v>370.5</c:v>
                </c:pt>
                <c:pt idx="493">
                  <c:v>370.5</c:v>
                </c:pt>
                <c:pt idx="494">
                  <c:v>370.5</c:v>
                </c:pt>
                <c:pt idx="495">
                  <c:v>370.5</c:v>
                </c:pt>
                <c:pt idx="496">
                  <c:v>370.5</c:v>
                </c:pt>
                <c:pt idx="497">
                  <c:v>370.5</c:v>
                </c:pt>
                <c:pt idx="498">
                  <c:v>370.5</c:v>
                </c:pt>
                <c:pt idx="499">
                  <c:v>370.5</c:v>
                </c:pt>
                <c:pt idx="500">
                  <c:v>370.5</c:v>
                </c:pt>
                <c:pt idx="501">
                  <c:v>370.5</c:v>
                </c:pt>
                <c:pt idx="502">
                  <c:v>370.5</c:v>
                </c:pt>
                <c:pt idx="503">
                  <c:v>370.5</c:v>
                </c:pt>
                <c:pt idx="504">
                  <c:v>370.5</c:v>
                </c:pt>
                <c:pt idx="505">
                  <c:v>370.5</c:v>
                </c:pt>
                <c:pt idx="506">
                  <c:v>370.5</c:v>
                </c:pt>
                <c:pt idx="507">
                  <c:v>370.5</c:v>
                </c:pt>
                <c:pt idx="508">
                  <c:v>370.5</c:v>
                </c:pt>
                <c:pt idx="509">
                  <c:v>370.5</c:v>
                </c:pt>
                <c:pt idx="510">
                  <c:v>370.5</c:v>
                </c:pt>
                <c:pt idx="511">
                  <c:v>370.5</c:v>
                </c:pt>
                <c:pt idx="512">
                  <c:v>370.5</c:v>
                </c:pt>
                <c:pt idx="513">
                  <c:v>370.5</c:v>
                </c:pt>
                <c:pt idx="514">
                  <c:v>370.5</c:v>
                </c:pt>
                <c:pt idx="515">
                  <c:v>370.5</c:v>
                </c:pt>
                <c:pt idx="516">
                  <c:v>370.5</c:v>
                </c:pt>
                <c:pt idx="517">
                  <c:v>370.5</c:v>
                </c:pt>
                <c:pt idx="518">
                  <c:v>370.5</c:v>
                </c:pt>
                <c:pt idx="519">
                  <c:v>370.5</c:v>
                </c:pt>
                <c:pt idx="520">
                  <c:v>370.5</c:v>
                </c:pt>
                <c:pt idx="521">
                  <c:v>370.5</c:v>
                </c:pt>
                <c:pt idx="522">
                  <c:v>370.5</c:v>
                </c:pt>
                <c:pt idx="523">
                  <c:v>370.5</c:v>
                </c:pt>
                <c:pt idx="524">
                  <c:v>370.5</c:v>
                </c:pt>
                <c:pt idx="525">
                  <c:v>370.5</c:v>
                </c:pt>
                <c:pt idx="526">
                  <c:v>370.5</c:v>
                </c:pt>
                <c:pt idx="527">
                  <c:v>370.5</c:v>
                </c:pt>
                <c:pt idx="528">
                  <c:v>370.5</c:v>
                </c:pt>
                <c:pt idx="529">
                  <c:v>370.5</c:v>
                </c:pt>
                <c:pt idx="530">
                  <c:v>370.5</c:v>
                </c:pt>
                <c:pt idx="531">
                  <c:v>370.5</c:v>
                </c:pt>
                <c:pt idx="532">
                  <c:v>370.5</c:v>
                </c:pt>
                <c:pt idx="533">
                  <c:v>370.5</c:v>
                </c:pt>
                <c:pt idx="534">
                  <c:v>370.5</c:v>
                </c:pt>
                <c:pt idx="535">
                  <c:v>370.5</c:v>
                </c:pt>
                <c:pt idx="536">
                  <c:v>370.5</c:v>
                </c:pt>
                <c:pt idx="537">
                  <c:v>370.5</c:v>
                </c:pt>
                <c:pt idx="538">
                  <c:v>370.5</c:v>
                </c:pt>
                <c:pt idx="539">
                  <c:v>370.5</c:v>
                </c:pt>
                <c:pt idx="540">
                  <c:v>370.5</c:v>
                </c:pt>
                <c:pt idx="541">
                  <c:v>370.5</c:v>
                </c:pt>
                <c:pt idx="542">
                  <c:v>370.5</c:v>
                </c:pt>
                <c:pt idx="543">
                  <c:v>370.5</c:v>
                </c:pt>
                <c:pt idx="544">
                  <c:v>370.5</c:v>
                </c:pt>
                <c:pt idx="545">
                  <c:v>370.5</c:v>
                </c:pt>
                <c:pt idx="546">
                  <c:v>370.5</c:v>
                </c:pt>
                <c:pt idx="547">
                  <c:v>370.5</c:v>
                </c:pt>
                <c:pt idx="548">
                  <c:v>370.5</c:v>
                </c:pt>
                <c:pt idx="549">
                  <c:v>370.5</c:v>
                </c:pt>
                <c:pt idx="550">
                  <c:v>370.5</c:v>
                </c:pt>
                <c:pt idx="551">
                  <c:v>370.5</c:v>
                </c:pt>
                <c:pt idx="552">
                  <c:v>370.5</c:v>
                </c:pt>
                <c:pt idx="553">
                  <c:v>370.5</c:v>
                </c:pt>
                <c:pt idx="554">
                  <c:v>370.5</c:v>
                </c:pt>
                <c:pt idx="555">
                  <c:v>370.5</c:v>
                </c:pt>
                <c:pt idx="556">
                  <c:v>370.5</c:v>
                </c:pt>
                <c:pt idx="557">
                  <c:v>370.5</c:v>
                </c:pt>
                <c:pt idx="558">
                  <c:v>370.5</c:v>
                </c:pt>
                <c:pt idx="559">
                  <c:v>370.5</c:v>
                </c:pt>
                <c:pt idx="560">
                  <c:v>370.5</c:v>
                </c:pt>
                <c:pt idx="561">
                  <c:v>370.5</c:v>
                </c:pt>
                <c:pt idx="562">
                  <c:v>370.5</c:v>
                </c:pt>
                <c:pt idx="563">
                  <c:v>370.5</c:v>
                </c:pt>
                <c:pt idx="564">
                  <c:v>370.5</c:v>
                </c:pt>
                <c:pt idx="565">
                  <c:v>370.5</c:v>
                </c:pt>
                <c:pt idx="566">
                  <c:v>370.5</c:v>
                </c:pt>
                <c:pt idx="567">
                  <c:v>370.5</c:v>
                </c:pt>
                <c:pt idx="568">
                  <c:v>370.5</c:v>
                </c:pt>
                <c:pt idx="569">
                  <c:v>370.5</c:v>
                </c:pt>
                <c:pt idx="570">
                  <c:v>370.5</c:v>
                </c:pt>
                <c:pt idx="571">
                  <c:v>370.5</c:v>
                </c:pt>
                <c:pt idx="572">
                  <c:v>370.5</c:v>
                </c:pt>
                <c:pt idx="573">
                  <c:v>370.5</c:v>
                </c:pt>
                <c:pt idx="574">
                  <c:v>370.5</c:v>
                </c:pt>
                <c:pt idx="575">
                  <c:v>370.5</c:v>
                </c:pt>
                <c:pt idx="576">
                  <c:v>370.5</c:v>
                </c:pt>
                <c:pt idx="577">
                  <c:v>370.5</c:v>
                </c:pt>
                <c:pt idx="578">
                  <c:v>370.23333333333335</c:v>
                </c:pt>
                <c:pt idx="579">
                  <c:v>370.23333333333335</c:v>
                </c:pt>
                <c:pt idx="580">
                  <c:v>370.23333333333335</c:v>
                </c:pt>
                <c:pt idx="581">
                  <c:v>370.03333333333336</c:v>
                </c:pt>
                <c:pt idx="582">
                  <c:v>370.03333333333336</c:v>
                </c:pt>
                <c:pt idx="583">
                  <c:v>370.03333333333336</c:v>
                </c:pt>
                <c:pt idx="584">
                  <c:v>370.03333333333336</c:v>
                </c:pt>
                <c:pt idx="585">
                  <c:v>370.03333333333336</c:v>
                </c:pt>
                <c:pt idx="586">
                  <c:v>370.03333333333336</c:v>
                </c:pt>
                <c:pt idx="587">
                  <c:v>370.03333333333336</c:v>
                </c:pt>
                <c:pt idx="588">
                  <c:v>370.03333333333336</c:v>
                </c:pt>
                <c:pt idx="589">
                  <c:v>370.03333333333336</c:v>
                </c:pt>
                <c:pt idx="590">
                  <c:v>370.03333333333336</c:v>
                </c:pt>
                <c:pt idx="591">
                  <c:v>370.03333333333336</c:v>
                </c:pt>
                <c:pt idx="592">
                  <c:v>370.03333333333336</c:v>
                </c:pt>
                <c:pt idx="593">
                  <c:v>370.03333333333336</c:v>
                </c:pt>
                <c:pt idx="594">
                  <c:v>370.03333333333336</c:v>
                </c:pt>
                <c:pt idx="595">
                  <c:v>370.03333333333336</c:v>
                </c:pt>
                <c:pt idx="596">
                  <c:v>370.03333333333336</c:v>
                </c:pt>
                <c:pt idx="597">
                  <c:v>370.03333333333336</c:v>
                </c:pt>
                <c:pt idx="598">
                  <c:v>370.03333333333336</c:v>
                </c:pt>
                <c:pt idx="599">
                  <c:v>370.03333333333336</c:v>
                </c:pt>
                <c:pt idx="600">
                  <c:v>370.03333333333336</c:v>
                </c:pt>
                <c:pt idx="601">
                  <c:v>370.03333333333336</c:v>
                </c:pt>
                <c:pt idx="602">
                  <c:v>370.03333333333336</c:v>
                </c:pt>
                <c:pt idx="603">
                  <c:v>370.03333333333336</c:v>
                </c:pt>
                <c:pt idx="604">
                  <c:v>370.03333333333336</c:v>
                </c:pt>
                <c:pt idx="605">
                  <c:v>370.03333333333336</c:v>
                </c:pt>
                <c:pt idx="606">
                  <c:v>369.8</c:v>
                </c:pt>
                <c:pt idx="607">
                  <c:v>369.8</c:v>
                </c:pt>
                <c:pt idx="608">
                  <c:v>369.8</c:v>
                </c:pt>
                <c:pt idx="609">
                  <c:v>369.8</c:v>
                </c:pt>
                <c:pt idx="610">
                  <c:v>369.8</c:v>
                </c:pt>
                <c:pt idx="611">
                  <c:v>369.8</c:v>
                </c:pt>
                <c:pt idx="612">
                  <c:v>369.8</c:v>
                </c:pt>
                <c:pt idx="613">
                  <c:v>369.8</c:v>
                </c:pt>
                <c:pt idx="614">
                  <c:v>369.8</c:v>
                </c:pt>
                <c:pt idx="615">
                  <c:v>369.8</c:v>
                </c:pt>
                <c:pt idx="616">
                  <c:v>369.8</c:v>
                </c:pt>
                <c:pt idx="617">
                  <c:v>369.8</c:v>
                </c:pt>
                <c:pt idx="618">
                  <c:v>369.8</c:v>
                </c:pt>
                <c:pt idx="619">
                  <c:v>369.8</c:v>
                </c:pt>
                <c:pt idx="620">
                  <c:v>369.8</c:v>
                </c:pt>
                <c:pt idx="621">
                  <c:v>369.8</c:v>
                </c:pt>
                <c:pt idx="622">
                  <c:v>369.8</c:v>
                </c:pt>
                <c:pt idx="623">
                  <c:v>369.8</c:v>
                </c:pt>
                <c:pt idx="624">
                  <c:v>369.8</c:v>
                </c:pt>
                <c:pt idx="625">
                  <c:v>369.8</c:v>
                </c:pt>
                <c:pt idx="626">
                  <c:v>369.8</c:v>
                </c:pt>
                <c:pt idx="627">
                  <c:v>369.8</c:v>
                </c:pt>
                <c:pt idx="628">
                  <c:v>369.8</c:v>
                </c:pt>
                <c:pt idx="629">
                  <c:v>369.8</c:v>
                </c:pt>
                <c:pt idx="630">
                  <c:v>369.8</c:v>
                </c:pt>
                <c:pt idx="631">
                  <c:v>369.8</c:v>
                </c:pt>
                <c:pt idx="632">
                  <c:v>369.8</c:v>
                </c:pt>
                <c:pt idx="633">
                  <c:v>369.8</c:v>
                </c:pt>
                <c:pt idx="634">
                  <c:v>369.8</c:v>
                </c:pt>
                <c:pt idx="635">
                  <c:v>369.8</c:v>
                </c:pt>
                <c:pt idx="636">
                  <c:v>369.8</c:v>
                </c:pt>
                <c:pt idx="637">
                  <c:v>369.8</c:v>
                </c:pt>
                <c:pt idx="638">
                  <c:v>369.8</c:v>
                </c:pt>
                <c:pt idx="639">
                  <c:v>369.8</c:v>
                </c:pt>
                <c:pt idx="640">
                  <c:v>369.8</c:v>
                </c:pt>
                <c:pt idx="641">
                  <c:v>369.8</c:v>
                </c:pt>
                <c:pt idx="642">
                  <c:v>369.8</c:v>
                </c:pt>
                <c:pt idx="643">
                  <c:v>369.8</c:v>
                </c:pt>
                <c:pt idx="644">
                  <c:v>369.8</c:v>
                </c:pt>
                <c:pt idx="645">
                  <c:v>369.8</c:v>
                </c:pt>
                <c:pt idx="646">
                  <c:v>369.8</c:v>
                </c:pt>
                <c:pt idx="647">
                  <c:v>369.8</c:v>
                </c:pt>
                <c:pt idx="648">
                  <c:v>369.8</c:v>
                </c:pt>
                <c:pt idx="649">
                  <c:v>369.8</c:v>
                </c:pt>
                <c:pt idx="650">
                  <c:v>369.8</c:v>
                </c:pt>
                <c:pt idx="651">
                  <c:v>369.8</c:v>
                </c:pt>
                <c:pt idx="652">
                  <c:v>369.8</c:v>
                </c:pt>
                <c:pt idx="653">
                  <c:v>369.8</c:v>
                </c:pt>
                <c:pt idx="654">
                  <c:v>369.8</c:v>
                </c:pt>
                <c:pt idx="655">
                  <c:v>369.8</c:v>
                </c:pt>
                <c:pt idx="656">
                  <c:v>369.8</c:v>
                </c:pt>
                <c:pt idx="657">
                  <c:v>369.8</c:v>
                </c:pt>
                <c:pt idx="658">
                  <c:v>369.8</c:v>
                </c:pt>
                <c:pt idx="659">
                  <c:v>369.8</c:v>
                </c:pt>
                <c:pt idx="660">
                  <c:v>369.8</c:v>
                </c:pt>
                <c:pt idx="661">
                  <c:v>369.8</c:v>
                </c:pt>
                <c:pt idx="662">
                  <c:v>369.8</c:v>
                </c:pt>
                <c:pt idx="663">
                  <c:v>369.8</c:v>
                </c:pt>
                <c:pt idx="664">
                  <c:v>369.8</c:v>
                </c:pt>
                <c:pt idx="665">
                  <c:v>369.8</c:v>
                </c:pt>
                <c:pt idx="666">
                  <c:v>369.8</c:v>
                </c:pt>
                <c:pt idx="667">
                  <c:v>369.8</c:v>
                </c:pt>
                <c:pt idx="668">
                  <c:v>369.8</c:v>
                </c:pt>
                <c:pt idx="669">
                  <c:v>369.8</c:v>
                </c:pt>
                <c:pt idx="670">
                  <c:v>369.8</c:v>
                </c:pt>
                <c:pt idx="671">
                  <c:v>369.8</c:v>
                </c:pt>
                <c:pt idx="672">
                  <c:v>369.8</c:v>
                </c:pt>
                <c:pt idx="673">
                  <c:v>369.8</c:v>
                </c:pt>
                <c:pt idx="674">
                  <c:v>369.8</c:v>
                </c:pt>
                <c:pt idx="675">
                  <c:v>369.8</c:v>
                </c:pt>
                <c:pt idx="676">
                  <c:v>369.8</c:v>
                </c:pt>
                <c:pt idx="677">
                  <c:v>369.8</c:v>
                </c:pt>
                <c:pt idx="678">
                  <c:v>369.8</c:v>
                </c:pt>
                <c:pt idx="679">
                  <c:v>369.8</c:v>
                </c:pt>
                <c:pt idx="680">
                  <c:v>369.8</c:v>
                </c:pt>
                <c:pt idx="681">
                  <c:v>369.8</c:v>
                </c:pt>
                <c:pt idx="682">
                  <c:v>369.8</c:v>
                </c:pt>
                <c:pt idx="683">
                  <c:v>369.8</c:v>
                </c:pt>
                <c:pt idx="684">
                  <c:v>369.8</c:v>
                </c:pt>
                <c:pt idx="685">
                  <c:v>369.8</c:v>
                </c:pt>
                <c:pt idx="686">
                  <c:v>369.8</c:v>
                </c:pt>
                <c:pt idx="687">
                  <c:v>369.8</c:v>
                </c:pt>
                <c:pt idx="688">
                  <c:v>369.8</c:v>
                </c:pt>
                <c:pt idx="689">
                  <c:v>369.8</c:v>
                </c:pt>
                <c:pt idx="690">
                  <c:v>369.8</c:v>
                </c:pt>
                <c:pt idx="691">
                  <c:v>369.8</c:v>
                </c:pt>
                <c:pt idx="692">
                  <c:v>369.8</c:v>
                </c:pt>
                <c:pt idx="693">
                  <c:v>369.8</c:v>
                </c:pt>
                <c:pt idx="694">
                  <c:v>369.8</c:v>
                </c:pt>
                <c:pt idx="695">
                  <c:v>369.8</c:v>
                </c:pt>
                <c:pt idx="696">
                  <c:v>369.8</c:v>
                </c:pt>
                <c:pt idx="697">
                  <c:v>369.8</c:v>
                </c:pt>
                <c:pt idx="698">
                  <c:v>369.8</c:v>
                </c:pt>
                <c:pt idx="699">
                  <c:v>369.8</c:v>
                </c:pt>
                <c:pt idx="700">
                  <c:v>369.8</c:v>
                </c:pt>
                <c:pt idx="701">
                  <c:v>369.8</c:v>
                </c:pt>
                <c:pt idx="702">
                  <c:v>369.8</c:v>
                </c:pt>
                <c:pt idx="703">
                  <c:v>369.8</c:v>
                </c:pt>
                <c:pt idx="704">
                  <c:v>369.8</c:v>
                </c:pt>
                <c:pt idx="705">
                  <c:v>369.8</c:v>
                </c:pt>
                <c:pt idx="706">
                  <c:v>369.8</c:v>
                </c:pt>
                <c:pt idx="707">
                  <c:v>369.8</c:v>
                </c:pt>
                <c:pt idx="708">
                  <c:v>369.8</c:v>
                </c:pt>
                <c:pt idx="709">
                  <c:v>369.8</c:v>
                </c:pt>
                <c:pt idx="710">
                  <c:v>369.8</c:v>
                </c:pt>
                <c:pt idx="711">
                  <c:v>369.8</c:v>
                </c:pt>
                <c:pt idx="712">
                  <c:v>369.8</c:v>
                </c:pt>
                <c:pt idx="713">
                  <c:v>369.73333333333335</c:v>
                </c:pt>
                <c:pt idx="714">
                  <c:v>369.73333333333335</c:v>
                </c:pt>
                <c:pt idx="715">
                  <c:v>369.56666666666666</c:v>
                </c:pt>
                <c:pt idx="716">
                  <c:v>369.56666666666666</c:v>
                </c:pt>
                <c:pt idx="717">
                  <c:v>369.56666666666666</c:v>
                </c:pt>
                <c:pt idx="718">
                  <c:v>369.56666666666666</c:v>
                </c:pt>
                <c:pt idx="719">
                  <c:v>369.36666666666667</c:v>
                </c:pt>
                <c:pt idx="720">
                  <c:v>369.36666666666667</c:v>
                </c:pt>
                <c:pt idx="721">
                  <c:v>369.36666666666667</c:v>
                </c:pt>
                <c:pt idx="722">
                  <c:v>369.36666666666667</c:v>
                </c:pt>
                <c:pt idx="723">
                  <c:v>369.36666666666667</c:v>
                </c:pt>
                <c:pt idx="724">
                  <c:v>369.36666666666667</c:v>
                </c:pt>
                <c:pt idx="725">
                  <c:v>369.3</c:v>
                </c:pt>
                <c:pt idx="726">
                  <c:v>369.3</c:v>
                </c:pt>
                <c:pt idx="727">
                  <c:v>369.3</c:v>
                </c:pt>
                <c:pt idx="728">
                  <c:v>369.3</c:v>
                </c:pt>
                <c:pt idx="729">
                  <c:v>369.3</c:v>
                </c:pt>
                <c:pt idx="730">
                  <c:v>369.3</c:v>
                </c:pt>
                <c:pt idx="731">
                  <c:v>369.3</c:v>
                </c:pt>
                <c:pt idx="732">
                  <c:v>369.3</c:v>
                </c:pt>
                <c:pt idx="733">
                  <c:v>369.3</c:v>
                </c:pt>
                <c:pt idx="734">
                  <c:v>369.3</c:v>
                </c:pt>
                <c:pt idx="735">
                  <c:v>369.1</c:v>
                </c:pt>
                <c:pt idx="736">
                  <c:v>369.1</c:v>
                </c:pt>
                <c:pt idx="737">
                  <c:v>369.1</c:v>
                </c:pt>
                <c:pt idx="738">
                  <c:v>369.1</c:v>
                </c:pt>
                <c:pt idx="739">
                  <c:v>369.1</c:v>
                </c:pt>
                <c:pt idx="740">
                  <c:v>369.1</c:v>
                </c:pt>
                <c:pt idx="741">
                  <c:v>369.1</c:v>
                </c:pt>
                <c:pt idx="742">
                  <c:v>369.1</c:v>
                </c:pt>
                <c:pt idx="743">
                  <c:v>369.1</c:v>
                </c:pt>
                <c:pt idx="744">
                  <c:v>369.1</c:v>
                </c:pt>
                <c:pt idx="745">
                  <c:v>369.1</c:v>
                </c:pt>
                <c:pt idx="746">
                  <c:v>369.1</c:v>
                </c:pt>
                <c:pt idx="747">
                  <c:v>369.1</c:v>
                </c:pt>
                <c:pt idx="748">
                  <c:v>369.1</c:v>
                </c:pt>
                <c:pt idx="749">
                  <c:v>369.1</c:v>
                </c:pt>
                <c:pt idx="750">
                  <c:v>369.1</c:v>
                </c:pt>
                <c:pt idx="751">
                  <c:v>369.1</c:v>
                </c:pt>
                <c:pt idx="752">
                  <c:v>369.1</c:v>
                </c:pt>
                <c:pt idx="753">
                  <c:v>369.1</c:v>
                </c:pt>
                <c:pt idx="754">
                  <c:v>369.1</c:v>
                </c:pt>
                <c:pt idx="755">
                  <c:v>369.1</c:v>
                </c:pt>
                <c:pt idx="756">
                  <c:v>369.1</c:v>
                </c:pt>
                <c:pt idx="757">
                  <c:v>369.1</c:v>
                </c:pt>
                <c:pt idx="758">
                  <c:v>369.1</c:v>
                </c:pt>
                <c:pt idx="759">
                  <c:v>369.1</c:v>
                </c:pt>
                <c:pt idx="760">
                  <c:v>369.1</c:v>
                </c:pt>
                <c:pt idx="761">
                  <c:v>369.1</c:v>
                </c:pt>
                <c:pt idx="762">
                  <c:v>369.1</c:v>
                </c:pt>
                <c:pt idx="763">
                  <c:v>369.1</c:v>
                </c:pt>
                <c:pt idx="764">
                  <c:v>369.1</c:v>
                </c:pt>
                <c:pt idx="765">
                  <c:v>369.1</c:v>
                </c:pt>
                <c:pt idx="766">
                  <c:v>369.06666666666666</c:v>
                </c:pt>
                <c:pt idx="767">
                  <c:v>369.06666666666666</c:v>
                </c:pt>
                <c:pt idx="768">
                  <c:v>369.06666666666666</c:v>
                </c:pt>
                <c:pt idx="769">
                  <c:v>369.06666666666666</c:v>
                </c:pt>
                <c:pt idx="770">
                  <c:v>369.06666666666666</c:v>
                </c:pt>
                <c:pt idx="771">
                  <c:v>369.06666666666666</c:v>
                </c:pt>
                <c:pt idx="772">
                  <c:v>369.06666666666666</c:v>
                </c:pt>
                <c:pt idx="773">
                  <c:v>369.06666666666666</c:v>
                </c:pt>
                <c:pt idx="774">
                  <c:v>369.06666666666666</c:v>
                </c:pt>
                <c:pt idx="775">
                  <c:v>369.06666666666666</c:v>
                </c:pt>
                <c:pt idx="776">
                  <c:v>369.06666666666666</c:v>
                </c:pt>
                <c:pt idx="777">
                  <c:v>369.06666666666666</c:v>
                </c:pt>
                <c:pt idx="778">
                  <c:v>369.06666666666666</c:v>
                </c:pt>
                <c:pt idx="779">
                  <c:v>369.06666666666666</c:v>
                </c:pt>
                <c:pt idx="780">
                  <c:v>369.06666666666666</c:v>
                </c:pt>
                <c:pt idx="781">
                  <c:v>369.06666666666666</c:v>
                </c:pt>
                <c:pt idx="782">
                  <c:v>369.06666666666666</c:v>
                </c:pt>
                <c:pt idx="783">
                  <c:v>369.06666666666666</c:v>
                </c:pt>
                <c:pt idx="784">
                  <c:v>369.06666666666666</c:v>
                </c:pt>
                <c:pt idx="785">
                  <c:v>369.06666666666666</c:v>
                </c:pt>
                <c:pt idx="786">
                  <c:v>369.06666666666666</c:v>
                </c:pt>
                <c:pt idx="787">
                  <c:v>369.06666666666666</c:v>
                </c:pt>
                <c:pt idx="788">
                  <c:v>369.06666666666666</c:v>
                </c:pt>
                <c:pt idx="789">
                  <c:v>369.06666666666666</c:v>
                </c:pt>
                <c:pt idx="790">
                  <c:v>369.06666666666666</c:v>
                </c:pt>
                <c:pt idx="791">
                  <c:v>369.06666666666666</c:v>
                </c:pt>
                <c:pt idx="792">
                  <c:v>369.06666666666666</c:v>
                </c:pt>
                <c:pt idx="793">
                  <c:v>369.06666666666666</c:v>
                </c:pt>
                <c:pt idx="794">
                  <c:v>369.06666666666666</c:v>
                </c:pt>
                <c:pt idx="795">
                  <c:v>369.06666666666666</c:v>
                </c:pt>
                <c:pt idx="796">
                  <c:v>369.06666666666666</c:v>
                </c:pt>
                <c:pt idx="797">
                  <c:v>369.06666666666666</c:v>
                </c:pt>
                <c:pt idx="798">
                  <c:v>369.06666666666666</c:v>
                </c:pt>
                <c:pt idx="799">
                  <c:v>369.06666666666666</c:v>
                </c:pt>
                <c:pt idx="800">
                  <c:v>369.06666666666666</c:v>
                </c:pt>
                <c:pt idx="801">
                  <c:v>369.06666666666666</c:v>
                </c:pt>
                <c:pt idx="802">
                  <c:v>369.06666666666666</c:v>
                </c:pt>
                <c:pt idx="803">
                  <c:v>369.06666666666666</c:v>
                </c:pt>
                <c:pt idx="804">
                  <c:v>369.06666666666666</c:v>
                </c:pt>
                <c:pt idx="805">
                  <c:v>369.06666666666666</c:v>
                </c:pt>
                <c:pt idx="806">
                  <c:v>369.06666666666666</c:v>
                </c:pt>
                <c:pt idx="807">
                  <c:v>369.06666666666666</c:v>
                </c:pt>
                <c:pt idx="808">
                  <c:v>369.06666666666666</c:v>
                </c:pt>
                <c:pt idx="809">
                  <c:v>369.06666666666666</c:v>
                </c:pt>
                <c:pt idx="810">
                  <c:v>369.06666666666666</c:v>
                </c:pt>
                <c:pt idx="811">
                  <c:v>369.06666666666666</c:v>
                </c:pt>
                <c:pt idx="812">
                  <c:v>369.06666666666666</c:v>
                </c:pt>
                <c:pt idx="813">
                  <c:v>368.96666666666664</c:v>
                </c:pt>
                <c:pt idx="814">
                  <c:v>368.96666666666664</c:v>
                </c:pt>
                <c:pt idx="815">
                  <c:v>368.96666666666664</c:v>
                </c:pt>
                <c:pt idx="816">
                  <c:v>368.96666666666664</c:v>
                </c:pt>
                <c:pt idx="817">
                  <c:v>368.96666666666664</c:v>
                </c:pt>
                <c:pt idx="818">
                  <c:v>368.96666666666664</c:v>
                </c:pt>
                <c:pt idx="819">
                  <c:v>368.96666666666664</c:v>
                </c:pt>
                <c:pt idx="820">
                  <c:v>368.96666666666664</c:v>
                </c:pt>
                <c:pt idx="821">
                  <c:v>368.96666666666664</c:v>
                </c:pt>
                <c:pt idx="822">
                  <c:v>368.96666666666664</c:v>
                </c:pt>
                <c:pt idx="823">
                  <c:v>368.96666666666664</c:v>
                </c:pt>
                <c:pt idx="824">
                  <c:v>368.96666666666664</c:v>
                </c:pt>
                <c:pt idx="825">
                  <c:v>368.96666666666664</c:v>
                </c:pt>
                <c:pt idx="826">
                  <c:v>368.96666666666664</c:v>
                </c:pt>
                <c:pt idx="827">
                  <c:v>368.96666666666664</c:v>
                </c:pt>
                <c:pt idx="828">
                  <c:v>368.96666666666664</c:v>
                </c:pt>
                <c:pt idx="829">
                  <c:v>368.96666666666664</c:v>
                </c:pt>
                <c:pt idx="830">
                  <c:v>368.96666666666664</c:v>
                </c:pt>
                <c:pt idx="831">
                  <c:v>368.96666666666664</c:v>
                </c:pt>
                <c:pt idx="832">
                  <c:v>368.96666666666664</c:v>
                </c:pt>
                <c:pt idx="833">
                  <c:v>368.96666666666664</c:v>
                </c:pt>
                <c:pt idx="834">
                  <c:v>368.96666666666664</c:v>
                </c:pt>
                <c:pt idx="835">
                  <c:v>368.96666666666664</c:v>
                </c:pt>
                <c:pt idx="836">
                  <c:v>368.96666666666664</c:v>
                </c:pt>
                <c:pt idx="837">
                  <c:v>368.96666666666664</c:v>
                </c:pt>
                <c:pt idx="838">
                  <c:v>368.96666666666664</c:v>
                </c:pt>
                <c:pt idx="839">
                  <c:v>368.96666666666664</c:v>
                </c:pt>
                <c:pt idx="840">
                  <c:v>368.96666666666664</c:v>
                </c:pt>
                <c:pt idx="841">
                  <c:v>368.96666666666664</c:v>
                </c:pt>
                <c:pt idx="842">
                  <c:v>368.96666666666664</c:v>
                </c:pt>
                <c:pt idx="843">
                  <c:v>368.96666666666664</c:v>
                </c:pt>
                <c:pt idx="844">
                  <c:v>368.96666666666664</c:v>
                </c:pt>
                <c:pt idx="845">
                  <c:v>368.96666666666664</c:v>
                </c:pt>
                <c:pt idx="846">
                  <c:v>368.96666666666664</c:v>
                </c:pt>
                <c:pt idx="847">
                  <c:v>368.96666666666664</c:v>
                </c:pt>
                <c:pt idx="848">
                  <c:v>368.96666666666664</c:v>
                </c:pt>
                <c:pt idx="849">
                  <c:v>368.96666666666664</c:v>
                </c:pt>
                <c:pt idx="850">
                  <c:v>368.96666666666664</c:v>
                </c:pt>
                <c:pt idx="851">
                  <c:v>368.96666666666664</c:v>
                </c:pt>
                <c:pt idx="852">
                  <c:v>368.96666666666664</c:v>
                </c:pt>
                <c:pt idx="853">
                  <c:v>368.96666666666664</c:v>
                </c:pt>
                <c:pt idx="854">
                  <c:v>368.96666666666664</c:v>
                </c:pt>
                <c:pt idx="855">
                  <c:v>368.96666666666664</c:v>
                </c:pt>
                <c:pt idx="856">
                  <c:v>368.96666666666664</c:v>
                </c:pt>
                <c:pt idx="857">
                  <c:v>368.96666666666664</c:v>
                </c:pt>
                <c:pt idx="858">
                  <c:v>368.96666666666664</c:v>
                </c:pt>
                <c:pt idx="859">
                  <c:v>368.96666666666664</c:v>
                </c:pt>
                <c:pt idx="860">
                  <c:v>368.96666666666664</c:v>
                </c:pt>
                <c:pt idx="861">
                  <c:v>368.96666666666664</c:v>
                </c:pt>
                <c:pt idx="862">
                  <c:v>368.96666666666664</c:v>
                </c:pt>
                <c:pt idx="863">
                  <c:v>368.96666666666664</c:v>
                </c:pt>
                <c:pt idx="864">
                  <c:v>368.96666666666664</c:v>
                </c:pt>
                <c:pt idx="865">
                  <c:v>368.96666666666664</c:v>
                </c:pt>
                <c:pt idx="866">
                  <c:v>368.96666666666664</c:v>
                </c:pt>
                <c:pt idx="867">
                  <c:v>368.96666666666664</c:v>
                </c:pt>
                <c:pt idx="868">
                  <c:v>368.96666666666664</c:v>
                </c:pt>
                <c:pt idx="869">
                  <c:v>368.96666666666664</c:v>
                </c:pt>
                <c:pt idx="870">
                  <c:v>368.96666666666664</c:v>
                </c:pt>
                <c:pt idx="871">
                  <c:v>368.96666666666664</c:v>
                </c:pt>
                <c:pt idx="872">
                  <c:v>368.96666666666664</c:v>
                </c:pt>
                <c:pt idx="873">
                  <c:v>368.96666666666664</c:v>
                </c:pt>
                <c:pt idx="874">
                  <c:v>368.96666666666664</c:v>
                </c:pt>
                <c:pt idx="875">
                  <c:v>368.96666666666664</c:v>
                </c:pt>
                <c:pt idx="876">
                  <c:v>368.96666666666664</c:v>
                </c:pt>
                <c:pt idx="877">
                  <c:v>368.96666666666664</c:v>
                </c:pt>
                <c:pt idx="878">
                  <c:v>368.96666666666664</c:v>
                </c:pt>
                <c:pt idx="879">
                  <c:v>368.96666666666664</c:v>
                </c:pt>
                <c:pt idx="880">
                  <c:v>368.96666666666664</c:v>
                </c:pt>
                <c:pt idx="881">
                  <c:v>368.96666666666664</c:v>
                </c:pt>
                <c:pt idx="882">
                  <c:v>368.96666666666664</c:v>
                </c:pt>
                <c:pt idx="883">
                  <c:v>368.96666666666664</c:v>
                </c:pt>
                <c:pt idx="884">
                  <c:v>368.96666666666664</c:v>
                </c:pt>
                <c:pt idx="885">
                  <c:v>368.96666666666664</c:v>
                </c:pt>
                <c:pt idx="886">
                  <c:v>368.96666666666664</c:v>
                </c:pt>
                <c:pt idx="887">
                  <c:v>368.96666666666664</c:v>
                </c:pt>
                <c:pt idx="888">
                  <c:v>368.96666666666664</c:v>
                </c:pt>
                <c:pt idx="889">
                  <c:v>368.96666666666664</c:v>
                </c:pt>
                <c:pt idx="890">
                  <c:v>368.96666666666664</c:v>
                </c:pt>
                <c:pt idx="891">
                  <c:v>368.86666666666667</c:v>
                </c:pt>
                <c:pt idx="892">
                  <c:v>368.86666666666667</c:v>
                </c:pt>
                <c:pt idx="893">
                  <c:v>368.86666666666667</c:v>
                </c:pt>
                <c:pt idx="894">
                  <c:v>368.86666666666667</c:v>
                </c:pt>
                <c:pt idx="895">
                  <c:v>368.86666666666667</c:v>
                </c:pt>
                <c:pt idx="896">
                  <c:v>368.86666666666667</c:v>
                </c:pt>
                <c:pt idx="897">
                  <c:v>368.86666666666667</c:v>
                </c:pt>
                <c:pt idx="898">
                  <c:v>368.86666666666667</c:v>
                </c:pt>
                <c:pt idx="899">
                  <c:v>368.7</c:v>
                </c:pt>
                <c:pt idx="900">
                  <c:v>368.6</c:v>
                </c:pt>
                <c:pt idx="901">
                  <c:v>368.6</c:v>
                </c:pt>
                <c:pt idx="902">
                  <c:v>368.6</c:v>
                </c:pt>
                <c:pt idx="903">
                  <c:v>368.6</c:v>
                </c:pt>
                <c:pt idx="904">
                  <c:v>368.6</c:v>
                </c:pt>
                <c:pt idx="905">
                  <c:v>368.6</c:v>
                </c:pt>
                <c:pt idx="906">
                  <c:v>368.6</c:v>
                </c:pt>
                <c:pt idx="907">
                  <c:v>368.6</c:v>
                </c:pt>
                <c:pt idx="908">
                  <c:v>368.6</c:v>
                </c:pt>
                <c:pt idx="909">
                  <c:v>368.6</c:v>
                </c:pt>
                <c:pt idx="910">
                  <c:v>368.6</c:v>
                </c:pt>
                <c:pt idx="911">
                  <c:v>368.6</c:v>
                </c:pt>
                <c:pt idx="912">
                  <c:v>368.6</c:v>
                </c:pt>
                <c:pt idx="913">
                  <c:v>368.6</c:v>
                </c:pt>
                <c:pt idx="914">
                  <c:v>368.6</c:v>
                </c:pt>
                <c:pt idx="915">
                  <c:v>368.6</c:v>
                </c:pt>
                <c:pt idx="916">
                  <c:v>368.6</c:v>
                </c:pt>
                <c:pt idx="917">
                  <c:v>368.6</c:v>
                </c:pt>
                <c:pt idx="918">
                  <c:v>368.6</c:v>
                </c:pt>
                <c:pt idx="919">
                  <c:v>368.6</c:v>
                </c:pt>
                <c:pt idx="920">
                  <c:v>368.6</c:v>
                </c:pt>
                <c:pt idx="921">
                  <c:v>368.6</c:v>
                </c:pt>
                <c:pt idx="922">
                  <c:v>368.6</c:v>
                </c:pt>
                <c:pt idx="923">
                  <c:v>368.6</c:v>
                </c:pt>
                <c:pt idx="924">
                  <c:v>368.6</c:v>
                </c:pt>
                <c:pt idx="925">
                  <c:v>368.6</c:v>
                </c:pt>
                <c:pt idx="926">
                  <c:v>368.6</c:v>
                </c:pt>
                <c:pt idx="927">
                  <c:v>368.6</c:v>
                </c:pt>
                <c:pt idx="928">
                  <c:v>368.6</c:v>
                </c:pt>
                <c:pt idx="929">
                  <c:v>368.6</c:v>
                </c:pt>
                <c:pt idx="930">
                  <c:v>368.6</c:v>
                </c:pt>
                <c:pt idx="931">
                  <c:v>368.6</c:v>
                </c:pt>
                <c:pt idx="932">
                  <c:v>368.6</c:v>
                </c:pt>
                <c:pt idx="933">
                  <c:v>368.6</c:v>
                </c:pt>
                <c:pt idx="934">
                  <c:v>368.6</c:v>
                </c:pt>
                <c:pt idx="935">
                  <c:v>368.6</c:v>
                </c:pt>
                <c:pt idx="936">
                  <c:v>368.6</c:v>
                </c:pt>
                <c:pt idx="937">
                  <c:v>368.6</c:v>
                </c:pt>
                <c:pt idx="938">
                  <c:v>368.6</c:v>
                </c:pt>
                <c:pt idx="939">
                  <c:v>368.6</c:v>
                </c:pt>
                <c:pt idx="940">
                  <c:v>368.6</c:v>
                </c:pt>
                <c:pt idx="941">
                  <c:v>368.6</c:v>
                </c:pt>
                <c:pt idx="942">
                  <c:v>368.6</c:v>
                </c:pt>
                <c:pt idx="943">
                  <c:v>368.6</c:v>
                </c:pt>
                <c:pt idx="944">
                  <c:v>368.6</c:v>
                </c:pt>
                <c:pt idx="945">
                  <c:v>368.6</c:v>
                </c:pt>
                <c:pt idx="946">
                  <c:v>368.6</c:v>
                </c:pt>
                <c:pt idx="947">
                  <c:v>368.6</c:v>
                </c:pt>
                <c:pt idx="948">
                  <c:v>368.6</c:v>
                </c:pt>
                <c:pt idx="949">
                  <c:v>368.6</c:v>
                </c:pt>
                <c:pt idx="950">
                  <c:v>368.6</c:v>
                </c:pt>
                <c:pt idx="951">
                  <c:v>368.6</c:v>
                </c:pt>
                <c:pt idx="952">
                  <c:v>368.6</c:v>
                </c:pt>
                <c:pt idx="953">
                  <c:v>368.6</c:v>
                </c:pt>
                <c:pt idx="954">
                  <c:v>368.6</c:v>
                </c:pt>
                <c:pt idx="955">
                  <c:v>368.6</c:v>
                </c:pt>
                <c:pt idx="956">
                  <c:v>368.6</c:v>
                </c:pt>
                <c:pt idx="957">
                  <c:v>368.6</c:v>
                </c:pt>
                <c:pt idx="958">
                  <c:v>368.6</c:v>
                </c:pt>
                <c:pt idx="959">
                  <c:v>368.6</c:v>
                </c:pt>
                <c:pt idx="960">
                  <c:v>368.6</c:v>
                </c:pt>
                <c:pt idx="961">
                  <c:v>368.6</c:v>
                </c:pt>
                <c:pt idx="962">
                  <c:v>368.6</c:v>
                </c:pt>
                <c:pt idx="963">
                  <c:v>368.6</c:v>
                </c:pt>
                <c:pt idx="964">
                  <c:v>368.6</c:v>
                </c:pt>
                <c:pt idx="965">
                  <c:v>368.6</c:v>
                </c:pt>
                <c:pt idx="966">
                  <c:v>368.6</c:v>
                </c:pt>
                <c:pt idx="967">
                  <c:v>368.6</c:v>
                </c:pt>
                <c:pt idx="968">
                  <c:v>368.6</c:v>
                </c:pt>
                <c:pt idx="969">
                  <c:v>368.6</c:v>
                </c:pt>
                <c:pt idx="970">
                  <c:v>368.6</c:v>
                </c:pt>
                <c:pt idx="971">
                  <c:v>368.6</c:v>
                </c:pt>
                <c:pt idx="972">
                  <c:v>368.6</c:v>
                </c:pt>
                <c:pt idx="973">
                  <c:v>368.6</c:v>
                </c:pt>
                <c:pt idx="974">
                  <c:v>368.6</c:v>
                </c:pt>
                <c:pt idx="975">
                  <c:v>368.6</c:v>
                </c:pt>
                <c:pt idx="976">
                  <c:v>368.6</c:v>
                </c:pt>
                <c:pt idx="977">
                  <c:v>368.6</c:v>
                </c:pt>
                <c:pt idx="978">
                  <c:v>368.6</c:v>
                </c:pt>
                <c:pt idx="979">
                  <c:v>368.6</c:v>
                </c:pt>
                <c:pt idx="980">
                  <c:v>368.6</c:v>
                </c:pt>
                <c:pt idx="981">
                  <c:v>368.6</c:v>
                </c:pt>
                <c:pt idx="982">
                  <c:v>368.6</c:v>
                </c:pt>
                <c:pt idx="983">
                  <c:v>368.6</c:v>
                </c:pt>
                <c:pt idx="984">
                  <c:v>368.6</c:v>
                </c:pt>
                <c:pt idx="985">
                  <c:v>368.6</c:v>
                </c:pt>
                <c:pt idx="986">
                  <c:v>368.6</c:v>
                </c:pt>
                <c:pt idx="987">
                  <c:v>368.6</c:v>
                </c:pt>
                <c:pt idx="988">
                  <c:v>368.6</c:v>
                </c:pt>
                <c:pt idx="989">
                  <c:v>368.6</c:v>
                </c:pt>
                <c:pt idx="990">
                  <c:v>368.6</c:v>
                </c:pt>
                <c:pt idx="991">
                  <c:v>368.6</c:v>
                </c:pt>
                <c:pt idx="992">
                  <c:v>368.6</c:v>
                </c:pt>
                <c:pt idx="993">
                  <c:v>368.6</c:v>
                </c:pt>
                <c:pt idx="994">
                  <c:v>368.6</c:v>
                </c:pt>
                <c:pt idx="995">
                  <c:v>368.6</c:v>
                </c:pt>
                <c:pt idx="996">
                  <c:v>368.6</c:v>
                </c:pt>
                <c:pt idx="997">
                  <c:v>368.6</c:v>
                </c:pt>
                <c:pt idx="998">
                  <c:v>368.6</c:v>
                </c:pt>
                <c:pt idx="999">
                  <c:v>368.6</c:v>
                </c:pt>
                <c:pt idx="1000">
                  <c:v>368.6</c:v>
                </c:pt>
                <c:pt idx="1001">
                  <c:v>368.6</c:v>
                </c:pt>
                <c:pt idx="1002">
                  <c:v>368.6</c:v>
                </c:pt>
                <c:pt idx="1003">
                  <c:v>368.6</c:v>
                </c:pt>
                <c:pt idx="1004">
                  <c:v>368.6</c:v>
                </c:pt>
                <c:pt idx="1005">
                  <c:v>368.6</c:v>
                </c:pt>
                <c:pt idx="1006">
                  <c:v>368.6</c:v>
                </c:pt>
                <c:pt idx="1007">
                  <c:v>368.6</c:v>
                </c:pt>
                <c:pt idx="1008">
                  <c:v>368.6</c:v>
                </c:pt>
                <c:pt idx="1009">
                  <c:v>368.6</c:v>
                </c:pt>
                <c:pt idx="1010">
                  <c:v>368.6</c:v>
                </c:pt>
                <c:pt idx="1011">
                  <c:v>368.6</c:v>
                </c:pt>
                <c:pt idx="1012">
                  <c:v>368.6</c:v>
                </c:pt>
                <c:pt idx="1013">
                  <c:v>368.6</c:v>
                </c:pt>
                <c:pt idx="1014">
                  <c:v>368.6</c:v>
                </c:pt>
                <c:pt idx="1015">
                  <c:v>368.6</c:v>
                </c:pt>
                <c:pt idx="1016">
                  <c:v>368.6</c:v>
                </c:pt>
                <c:pt idx="1017">
                  <c:v>368.6</c:v>
                </c:pt>
                <c:pt idx="1018">
                  <c:v>368.6</c:v>
                </c:pt>
                <c:pt idx="1019">
                  <c:v>368.6</c:v>
                </c:pt>
                <c:pt idx="1020">
                  <c:v>368.6</c:v>
                </c:pt>
                <c:pt idx="1021">
                  <c:v>368.6</c:v>
                </c:pt>
                <c:pt idx="1022">
                  <c:v>368.6</c:v>
                </c:pt>
                <c:pt idx="1023">
                  <c:v>368.6</c:v>
                </c:pt>
                <c:pt idx="1024">
                  <c:v>368.6</c:v>
                </c:pt>
                <c:pt idx="1025">
                  <c:v>368.6</c:v>
                </c:pt>
                <c:pt idx="1026">
                  <c:v>368.6</c:v>
                </c:pt>
                <c:pt idx="1027">
                  <c:v>368.6</c:v>
                </c:pt>
                <c:pt idx="1028">
                  <c:v>368.6</c:v>
                </c:pt>
                <c:pt idx="1029">
                  <c:v>368.6</c:v>
                </c:pt>
                <c:pt idx="1030">
                  <c:v>368.6</c:v>
                </c:pt>
                <c:pt idx="1031">
                  <c:v>368.6</c:v>
                </c:pt>
                <c:pt idx="1032">
                  <c:v>368.6</c:v>
                </c:pt>
                <c:pt idx="1033">
                  <c:v>368.6</c:v>
                </c:pt>
                <c:pt idx="1034">
                  <c:v>368.6</c:v>
                </c:pt>
                <c:pt idx="1035">
                  <c:v>368.6</c:v>
                </c:pt>
                <c:pt idx="1036">
                  <c:v>368.6</c:v>
                </c:pt>
                <c:pt idx="1037">
                  <c:v>368.6</c:v>
                </c:pt>
                <c:pt idx="1038">
                  <c:v>368.6</c:v>
                </c:pt>
                <c:pt idx="1039">
                  <c:v>368.6</c:v>
                </c:pt>
                <c:pt idx="1040">
                  <c:v>368.6</c:v>
                </c:pt>
                <c:pt idx="1041">
                  <c:v>368.6</c:v>
                </c:pt>
                <c:pt idx="1042">
                  <c:v>368.6</c:v>
                </c:pt>
                <c:pt idx="1043">
                  <c:v>368.6</c:v>
                </c:pt>
                <c:pt idx="1044">
                  <c:v>368.6</c:v>
                </c:pt>
                <c:pt idx="1045">
                  <c:v>368.6</c:v>
                </c:pt>
                <c:pt idx="1046">
                  <c:v>368.6</c:v>
                </c:pt>
                <c:pt idx="1047">
                  <c:v>368.6</c:v>
                </c:pt>
                <c:pt idx="1048">
                  <c:v>368.6</c:v>
                </c:pt>
                <c:pt idx="1049">
                  <c:v>368.6</c:v>
                </c:pt>
                <c:pt idx="1050">
                  <c:v>368.6</c:v>
                </c:pt>
                <c:pt idx="1051">
                  <c:v>368.6</c:v>
                </c:pt>
                <c:pt idx="1052">
                  <c:v>368.6</c:v>
                </c:pt>
                <c:pt idx="1053">
                  <c:v>368.6</c:v>
                </c:pt>
                <c:pt idx="1054">
                  <c:v>368.6</c:v>
                </c:pt>
                <c:pt idx="1055">
                  <c:v>368.6</c:v>
                </c:pt>
                <c:pt idx="1056">
                  <c:v>368.6</c:v>
                </c:pt>
                <c:pt idx="1057">
                  <c:v>368.6</c:v>
                </c:pt>
                <c:pt idx="1058">
                  <c:v>368.6</c:v>
                </c:pt>
                <c:pt idx="1059">
                  <c:v>368.6</c:v>
                </c:pt>
                <c:pt idx="1060">
                  <c:v>368.6</c:v>
                </c:pt>
                <c:pt idx="1061">
                  <c:v>368.6</c:v>
                </c:pt>
                <c:pt idx="1062">
                  <c:v>368.6</c:v>
                </c:pt>
                <c:pt idx="1063">
                  <c:v>368.6</c:v>
                </c:pt>
                <c:pt idx="1064">
                  <c:v>368.6</c:v>
                </c:pt>
                <c:pt idx="1065">
                  <c:v>368.6</c:v>
                </c:pt>
                <c:pt idx="1066">
                  <c:v>368.6</c:v>
                </c:pt>
                <c:pt idx="1067">
                  <c:v>368.6</c:v>
                </c:pt>
                <c:pt idx="1068">
                  <c:v>368.6</c:v>
                </c:pt>
                <c:pt idx="1069">
                  <c:v>368.6</c:v>
                </c:pt>
                <c:pt idx="1070">
                  <c:v>368.6</c:v>
                </c:pt>
                <c:pt idx="1071">
                  <c:v>368.6</c:v>
                </c:pt>
                <c:pt idx="1072">
                  <c:v>368.6</c:v>
                </c:pt>
                <c:pt idx="1073">
                  <c:v>368.6</c:v>
                </c:pt>
                <c:pt idx="1074">
                  <c:v>368.6</c:v>
                </c:pt>
                <c:pt idx="1075">
                  <c:v>368.6</c:v>
                </c:pt>
                <c:pt idx="1076">
                  <c:v>368.6</c:v>
                </c:pt>
                <c:pt idx="1077">
                  <c:v>368.6</c:v>
                </c:pt>
                <c:pt idx="1078">
                  <c:v>368.6</c:v>
                </c:pt>
                <c:pt idx="1079">
                  <c:v>368.6</c:v>
                </c:pt>
                <c:pt idx="1080">
                  <c:v>368.6</c:v>
                </c:pt>
                <c:pt idx="1081">
                  <c:v>368.6</c:v>
                </c:pt>
                <c:pt idx="1082">
                  <c:v>368.6</c:v>
                </c:pt>
                <c:pt idx="1083">
                  <c:v>368.6</c:v>
                </c:pt>
                <c:pt idx="1084">
                  <c:v>368.6</c:v>
                </c:pt>
                <c:pt idx="1085">
                  <c:v>368.6</c:v>
                </c:pt>
                <c:pt idx="1086">
                  <c:v>368.6</c:v>
                </c:pt>
                <c:pt idx="1087">
                  <c:v>368.6</c:v>
                </c:pt>
                <c:pt idx="1088">
                  <c:v>368.6</c:v>
                </c:pt>
                <c:pt idx="1089">
                  <c:v>368.6</c:v>
                </c:pt>
                <c:pt idx="1090">
                  <c:v>368.6</c:v>
                </c:pt>
                <c:pt idx="1091">
                  <c:v>368.6</c:v>
                </c:pt>
                <c:pt idx="1092">
                  <c:v>368.6</c:v>
                </c:pt>
                <c:pt idx="1093">
                  <c:v>368.6</c:v>
                </c:pt>
                <c:pt idx="1094">
                  <c:v>368.6</c:v>
                </c:pt>
                <c:pt idx="1095">
                  <c:v>368.6</c:v>
                </c:pt>
                <c:pt idx="1096">
                  <c:v>368.6</c:v>
                </c:pt>
                <c:pt idx="1097">
                  <c:v>368.6</c:v>
                </c:pt>
                <c:pt idx="1098">
                  <c:v>368.6</c:v>
                </c:pt>
                <c:pt idx="1099">
                  <c:v>368.6</c:v>
                </c:pt>
                <c:pt idx="1100">
                  <c:v>368.6</c:v>
                </c:pt>
                <c:pt idx="1101">
                  <c:v>368.6</c:v>
                </c:pt>
                <c:pt idx="1102">
                  <c:v>368.6</c:v>
                </c:pt>
                <c:pt idx="1103">
                  <c:v>368.6</c:v>
                </c:pt>
                <c:pt idx="1104">
                  <c:v>368.6</c:v>
                </c:pt>
                <c:pt idx="1105">
                  <c:v>368.6</c:v>
                </c:pt>
                <c:pt idx="1106">
                  <c:v>368.6</c:v>
                </c:pt>
                <c:pt idx="1107">
                  <c:v>368.6</c:v>
                </c:pt>
                <c:pt idx="1108">
                  <c:v>368.6</c:v>
                </c:pt>
                <c:pt idx="1109">
                  <c:v>368.6</c:v>
                </c:pt>
                <c:pt idx="1110">
                  <c:v>368.6</c:v>
                </c:pt>
                <c:pt idx="1111">
                  <c:v>368.6</c:v>
                </c:pt>
                <c:pt idx="1112">
                  <c:v>368.6</c:v>
                </c:pt>
                <c:pt idx="1113">
                  <c:v>368.6</c:v>
                </c:pt>
                <c:pt idx="1114">
                  <c:v>368.6</c:v>
                </c:pt>
                <c:pt idx="1115">
                  <c:v>368.6</c:v>
                </c:pt>
                <c:pt idx="1116">
                  <c:v>368.6</c:v>
                </c:pt>
                <c:pt idx="1117">
                  <c:v>368.6</c:v>
                </c:pt>
                <c:pt idx="1118">
                  <c:v>368.6</c:v>
                </c:pt>
                <c:pt idx="1119">
                  <c:v>368.6</c:v>
                </c:pt>
                <c:pt idx="1120">
                  <c:v>368.6</c:v>
                </c:pt>
                <c:pt idx="1121">
                  <c:v>368.6</c:v>
                </c:pt>
                <c:pt idx="1122">
                  <c:v>368.6</c:v>
                </c:pt>
                <c:pt idx="1123">
                  <c:v>368.6</c:v>
                </c:pt>
                <c:pt idx="1124">
                  <c:v>368.6</c:v>
                </c:pt>
                <c:pt idx="1125">
                  <c:v>368.6</c:v>
                </c:pt>
                <c:pt idx="1126">
                  <c:v>368.6</c:v>
                </c:pt>
                <c:pt idx="1127">
                  <c:v>368.6</c:v>
                </c:pt>
                <c:pt idx="1128">
                  <c:v>368.6</c:v>
                </c:pt>
                <c:pt idx="1129">
                  <c:v>368.6</c:v>
                </c:pt>
                <c:pt idx="1130">
                  <c:v>368.6</c:v>
                </c:pt>
                <c:pt idx="1131">
                  <c:v>368.6</c:v>
                </c:pt>
                <c:pt idx="1132">
                  <c:v>368.6</c:v>
                </c:pt>
                <c:pt idx="1133">
                  <c:v>368.6</c:v>
                </c:pt>
                <c:pt idx="1134">
                  <c:v>368.6</c:v>
                </c:pt>
                <c:pt idx="1135">
                  <c:v>368.6</c:v>
                </c:pt>
                <c:pt idx="1136">
                  <c:v>368.6</c:v>
                </c:pt>
                <c:pt idx="1137">
                  <c:v>368.6</c:v>
                </c:pt>
                <c:pt idx="1138">
                  <c:v>368.6</c:v>
                </c:pt>
                <c:pt idx="1139">
                  <c:v>368.6</c:v>
                </c:pt>
                <c:pt idx="1140">
                  <c:v>368.6</c:v>
                </c:pt>
                <c:pt idx="1141">
                  <c:v>368.6</c:v>
                </c:pt>
                <c:pt idx="1142">
                  <c:v>368.6</c:v>
                </c:pt>
                <c:pt idx="1143">
                  <c:v>368.6</c:v>
                </c:pt>
                <c:pt idx="1144">
                  <c:v>368.6</c:v>
                </c:pt>
                <c:pt idx="1145">
                  <c:v>368.6</c:v>
                </c:pt>
                <c:pt idx="1146">
                  <c:v>368.6</c:v>
                </c:pt>
                <c:pt idx="1147">
                  <c:v>368.6</c:v>
                </c:pt>
                <c:pt idx="1148">
                  <c:v>368.6</c:v>
                </c:pt>
                <c:pt idx="1149">
                  <c:v>368.6</c:v>
                </c:pt>
                <c:pt idx="1150">
                  <c:v>368.6</c:v>
                </c:pt>
                <c:pt idx="1151">
                  <c:v>368.6</c:v>
                </c:pt>
                <c:pt idx="1152">
                  <c:v>368.6</c:v>
                </c:pt>
                <c:pt idx="1153">
                  <c:v>368.6</c:v>
                </c:pt>
                <c:pt idx="1154">
                  <c:v>368.6</c:v>
                </c:pt>
                <c:pt idx="1155">
                  <c:v>368.6</c:v>
                </c:pt>
                <c:pt idx="1156">
                  <c:v>368.6</c:v>
                </c:pt>
                <c:pt idx="1157">
                  <c:v>368.6</c:v>
                </c:pt>
                <c:pt idx="1158">
                  <c:v>368.6</c:v>
                </c:pt>
                <c:pt idx="1159">
                  <c:v>368.6</c:v>
                </c:pt>
                <c:pt idx="1160">
                  <c:v>368.6</c:v>
                </c:pt>
                <c:pt idx="1161">
                  <c:v>368.6</c:v>
                </c:pt>
                <c:pt idx="1162">
                  <c:v>368.6</c:v>
                </c:pt>
                <c:pt idx="1163">
                  <c:v>368.6</c:v>
                </c:pt>
                <c:pt idx="1164">
                  <c:v>368.6</c:v>
                </c:pt>
                <c:pt idx="1165">
                  <c:v>368.6</c:v>
                </c:pt>
                <c:pt idx="1166">
                  <c:v>368.6</c:v>
                </c:pt>
                <c:pt idx="1167">
                  <c:v>368.6</c:v>
                </c:pt>
                <c:pt idx="1168">
                  <c:v>368.6</c:v>
                </c:pt>
                <c:pt idx="1169">
                  <c:v>368.6</c:v>
                </c:pt>
                <c:pt idx="1170">
                  <c:v>368.6</c:v>
                </c:pt>
                <c:pt idx="1171">
                  <c:v>368.6</c:v>
                </c:pt>
                <c:pt idx="1172">
                  <c:v>368.6</c:v>
                </c:pt>
                <c:pt idx="1173">
                  <c:v>368.6</c:v>
                </c:pt>
                <c:pt idx="1174">
                  <c:v>368.6</c:v>
                </c:pt>
                <c:pt idx="1175">
                  <c:v>368.6</c:v>
                </c:pt>
                <c:pt idx="1176">
                  <c:v>368.6</c:v>
                </c:pt>
                <c:pt idx="1177">
                  <c:v>368.6</c:v>
                </c:pt>
                <c:pt idx="1178">
                  <c:v>368.6</c:v>
                </c:pt>
                <c:pt idx="1179">
                  <c:v>368.6</c:v>
                </c:pt>
                <c:pt idx="1180">
                  <c:v>368.6</c:v>
                </c:pt>
                <c:pt idx="1181">
                  <c:v>368.6</c:v>
                </c:pt>
                <c:pt idx="1182">
                  <c:v>368.6</c:v>
                </c:pt>
                <c:pt idx="1183">
                  <c:v>368.6</c:v>
                </c:pt>
                <c:pt idx="1184">
                  <c:v>368.6</c:v>
                </c:pt>
                <c:pt idx="1185">
                  <c:v>368.6</c:v>
                </c:pt>
                <c:pt idx="1186">
                  <c:v>368.6</c:v>
                </c:pt>
                <c:pt idx="1187">
                  <c:v>368.6</c:v>
                </c:pt>
                <c:pt idx="1188">
                  <c:v>368.6</c:v>
                </c:pt>
                <c:pt idx="1189">
                  <c:v>368.6</c:v>
                </c:pt>
                <c:pt idx="1190">
                  <c:v>368.6</c:v>
                </c:pt>
                <c:pt idx="1191">
                  <c:v>368.6</c:v>
                </c:pt>
                <c:pt idx="1192">
                  <c:v>368.6</c:v>
                </c:pt>
                <c:pt idx="1193">
                  <c:v>368.6</c:v>
                </c:pt>
                <c:pt idx="1194">
                  <c:v>368.6</c:v>
                </c:pt>
                <c:pt idx="1195">
                  <c:v>368.6</c:v>
                </c:pt>
                <c:pt idx="1196">
                  <c:v>368.6</c:v>
                </c:pt>
                <c:pt idx="1197">
                  <c:v>368.6</c:v>
                </c:pt>
                <c:pt idx="1198">
                  <c:v>368.6</c:v>
                </c:pt>
                <c:pt idx="1199">
                  <c:v>368.6</c:v>
                </c:pt>
                <c:pt idx="1200">
                  <c:v>368.6</c:v>
                </c:pt>
                <c:pt idx="1201">
                  <c:v>368.6</c:v>
                </c:pt>
                <c:pt idx="1202">
                  <c:v>368.6</c:v>
                </c:pt>
                <c:pt idx="1203">
                  <c:v>368.6</c:v>
                </c:pt>
                <c:pt idx="1204">
                  <c:v>368.6</c:v>
                </c:pt>
                <c:pt idx="1205">
                  <c:v>368.6</c:v>
                </c:pt>
                <c:pt idx="1206">
                  <c:v>368.6</c:v>
                </c:pt>
                <c:pt idx="1207">
                  <c:v>368.6</c:v>
                </c:pt>
                <c:pt idx="1208">
                  <c:v>368.6</c:v>
                </c:pt>
                <c:pt idx="1209">
                  <c:v>368.6</c:v>
                </c:pt>
                <c:pt idx="1210">
                  <c:v>368.6</c:v>
                </c:pt>
                <c:pt idx="1211">
                  <c:v>368.6</c:v>
                </c:pt>
                <c:pt idx="1212">
                  <c:v>368.6</c:v>
                </c:pt>
                <c:pt idx="1213">
                  <c:v>368.6</c:v>
                </c:pt>
                <c:pt idx="1214">
                  <c:v>368.6</c:v>
                </c:pt>
                <c:pt idx="1215">
                  <c:v>368.6</c:v>
                </c:pt>
                <c:pt idx="1216">
                  <c:v>368.6</c:v>
                </c:pt>
                <c:pt idx="1217">
                  <c:v>368.6</c:v>
                </c:pt>
                <c:pt idx="1218">
                  <c:v>368.6</c:v>
                </c:pt>
                <c:pt idx="1219">
                  <c:v>368.6</c:v>
                </c:pt>
                <c:pt idx="1220">
                  <c:v>368.6</c:v>
                </c:pt>
                <c:pt idx="1221">
                  <c:v>368.6</c:v>
                </c:pt>
                <c:pt idx="1222">
                  <c:v>368.6</c:v>
                </c:pt>
                <c:pt idx="1223">
                  <c:v>368.6</c:v>
                </c:pt>
                <c:pt idx="1224">
                  <c:v>368.6</c:v>
                </c:pt>
                <c:pt idx="1225">
                  <c:v>368.6</c:v>
                </c:pt>
                <c:pt idx="1226">
                  <c:v>368.6</c:v>
                </c:pt>
                <c:pt idx="1227">
                  <c:v>368.6</c:v>
                </c:pt>
                <c:pt idx="1228">
                  <c:v>368.6</c:v>
                </c:pt>
                <c:pt idx="1229">
                  <c:v>368.6</c:v>
                </c:pt>
                <c:pt idx="1230">
                  <c:v>368.6</c:v>
                </c:pt>
                <c:pt idx="1231">
                  <c:v>368.6</c:v>
                </c:pt>
                <c:pt idx="1232">
                  <c:v>368.6</c:v>
                </c:pt>
                <c:pt idx="1233">
                  <c:v>368.6</c:v>
                </c:pt>
                <c:pt idx="1234">
                  <c:v>368.6</c:v>
                </c:pt>
                <c:pt idx="1235">
                  <c:v>368.6</c:v>
                </c:pt>
                <c:pt idx="1236">
                  <c:v>368.6</c:v>
                </c:pt>
                <c:pt idx="1237">
                  <c:v>368.6</c:v>
                </c:pt>
                <c:pt idx="1238">
                  <c:v>368.6</c:v>
                </c:pt>
                <c:pt idx="1239">
                  <c:v>368.6</c:v>
                </c:pt>
                <c:pt idx="1240">
                  <c:v>368.6</c:v>
                </c:pt>
                <c:pt idx="1241">
                  <c:v>368.6</c:v>
                </c:pt>
                <c:pt idx="1242">
                  <c:v>368.6</c:v>
                </c:pt>
                <c:pt idx="1243">
                  <c:v>368.6</c:v>
                </c:pt>
                <c:pt idx="1244">
                  <c:v>368.6</c:v>
                </c:pt>
                <c:pt idx="1245">
                  <c:v>368.6</c:v>
                </c:pt>
                <c:pt idx="1246">
                  <c:v>368.6</c:v>
                </c:pt>
                <c:pt idx="1247">
                  <c:v>368.6</c:v>
                </c:pt>
                <c:pt idx="1248">
                  <c:v>368.6</c:v>
                </c:pt>
                <c:pt idx="1249">
                  <c:v>368.6</c:v>
                </c:pt>
                <c:pt idx="1250">
                  <c:v>368.6</c:v>
                </c:pt>
                <c:pt idx="1251">
                  <c:v>368.6</c:v>
                </c:pt>
                <c:pt idx="1252">
                  <c:v>368.6</c:v>
                </c:pt>
                <c:pt idx="1253">
                  <c:v>368.6</c:v>
                </c:pt>
                <c:pt idx="1254">
                  <c:v>368.6</c:v>
                </c:pt>
                <c:pt idx="1255">
                  <c:v>368.6</c:v>
                </c:pt>
                <c:pt idx="1256">
                  <c:v>368.6</c:v>
                </c:pt>
                <c:pt idx="1257">
                  <c:v>368.6</c:v>
                </c:pt>
                <c:pt idx="1258">
                  <c:v>368.6</c:v>
                </c:pt>
                <c:pt idx="1259">
                  <c:v>368.6</c:v>
                </c:pt>
                <c:pt idx="1260">
                  <c:v>368.6</c:v>
                </c:pt>
                <c:pt idx="1261">
                  <c:v>368.6</c:v>
                </c:pt>
                <c:pt idx="1262">
                  <c:v>368.6</c:v>
                </c:pt>
                <c:pt idx="1263">
                  <c:v>368.6</c:v>
                </c:pt>
                <c:pt idx="1264">
                  <c:v>368.6</c:v>
                </c:pt>
                <c:pt idx="1265">
                  <c:v>368.6</c:v>
                </c:pt>
                <c:pt idx="1266">
                  <c:v>368.6</c:v>
                </c:pt>
                <c:pt idx="1267">
                  <c:v>368.6</c:v>
                </c:pt>
                <c:pt idx="1268">
                  <c:v>368.6</c:v>
                </c:pt>
                <c:pt idx="1269">
                  <c:v>368.6</c:v>
                </c:pt>
                <c:pt idx="1270">
                  <c:v>368.6</c:v>
                </c:pt>
                <c:pt idx="1271">
                  <c:v>368.6</c:v>
                </c:pt>
                <c:pt idx="1272">
                  <c:v>368.6</c:v>
                </c:pt>
                <c:pt idx="1273">
                  <c:v>368.6</c:v>
                </c:pt>
                <c:pt idx="1274">
                  <c:v>368.6</c:v>
                </c:pt>
                <c:pt idx="1275">
                  <c:v>368.6</c:v>
                </c:pt>
                <c:pt idx="1276">
                  <c:v>368.6</c:v>
                </c:pt>
                <c:pt idx="1277">
                  <c:v>368.6</c:v>
                </c:pt>
                <c:pt idx="1278">
                  <c:v>368.6</c:v>
                </c:pt>
                <c:pt idx="1279">
                  <c:v>368.6</c:v>
                </c:pt>
                <c:pt idx="1280">
                  <c:v>368.6</c:v>
                </c:pt>
                <c:pt idx="1281">
                  <c:v>368.6</c:v>
                </c:pt>
                <c:pt idx="1282">
                  <c:v>368.6</c:v>
                </c:pt>
                <c:pt idx="1283">
                  <c:v>368.6</c:v>
                </c:pt>
                <c:pt idx="1284">
                  <c:v>368.6</c:v>
                </c:pt>
                <c:pt idx="1285">
                  <c:v>368.6</c:v>
                </c:pt>
                <c:pt idx="1286">
                  <c:v>368.6</c:v>
                </c:pt>
                <c:pt idx="1287">
                  <c:v>368.6</c:v>
                </c:pt>
                <c:pt idx="1288">
                  <c:v>368.6</c:v>
                </c:pt>
                <c:pt idx="1289">
                  <c:v>368.6</c:v>
                </c:pt>
                <c:pt idx="1290">
                  <c:v>368.6</c:v>
                </c:pt>
                <c:pt idx="1291">
                  <c:v>368.6</c:v>
                </c:pt>
                <c:pt idx="1292">
                  <c:v>368.6</c:v>
                </c:pt>
                <c:pt idx="1293">
                  <c:v>368.6</c:v>
                </c:pt>
                <c:pt idx="1294">
                  <c:v>368.6</c:v>
                </c:pt>
                <c:pt idx="1295">
                  <c:v>368.6</c:v>
                </c:pt>
                <c:pt idx="1296">
                  <c:v>368.6</c:v>
                </c:pt>
                <c:pt idx="1297">
                  <c:v>368.6</c:v>
                </c:pt>
                <c:pt idx="1298">
                  <c:v>368.6</c:v>
                </c:pt>
                <c:pt idx="1299">
                  <c:v>368.6</c:v>
                </c:pt>
                <c:pt idx="1300">
                  <c:v>368.6</c:v>
                </c:pt>
                <c:pt idx="1301">
                  <c:v>368.6</c:v>
                </c:pt>
                <c:pt idx="1302">
                  <c:v>368.6</c:v>
                </c:pt>
                <c:pt idx="1303">
                  <c:v>368.6</c:v>
                </c:pt>
                <c:pt idx="1304">
                  <c:v>368.6</c:v>
                </c:pt>
                <c:pt idx="1305">
                  <c:v>368.6</c:v>
                </c:pt>
                <c:pt idx="1306">
                  <c:v>368.6</c:v>
                </c:pt>
                <c:pt idx="1307">
                  <c:v>368.6</c:v>
                </c:pt>
                <c:pt idx="1308">
                  <c:v>368.6</c:v>
                </c:pt>
                <c:pt idx="1309">
                  <c:v>368.6</c:v>
                </c:pt>
                <c:pt idx="1310">
                  <c:v>368.6</c:v>
                </c:pt>
                <c:pt idx="1311">
                  <c:v>368.6</c:v>
                </c:pt>
                <c:pt idx="1312">
                  <c:v>368.6</c:v>
                </c:pt>
                <c:pt idx="1313">
                  <c:v>368.6</c:v>
                </c:pt>
                <c:pt idx="1314">
                  <c:v>368.4</c:v>
                </c:pt>
                <c:pt idx="1315">
                  <c:v>368.4</c:v>
                </c:pt>
                <c:pt idx="1316">
                  <c:v>368.4</c:v>
                </c:pt>
                <c:pt idx="1317">
                  <c:v>368.4</c:v>
                </c:pt>
                <c:pt idx="1318">
                  <c:v>368.4</c:v>
                </c:pt>
                <c:pt idx="1319">
                  <c:v>368.4</c:v>
                </c:pt>
                <c:pt idx="1320">
                  <c:v>368.4</c:v>
                </c:pt>
                <c:pt idx="1321">
                  <c:v>368.4</c:v>
                </c:pt>
                <c:pt idx="1322">
                  <c:v>368.4</c:v>
                </c:pt>
                <c:pt idx="1323">
                  <c:v>368.4</c:v>
                </c:pt>
                <c:pt idx="1324">
                  <c:v>368.4</c:v>
                </c:pt>
                <c:pt idx="1325">
                  <c:v>368.4</c:v>
                </c:pt>
                <c:pt idx="1326">
                  <c:v>368.4</c:v>
                </c:pt>
                <c:pt idx="1327">
                  <c:v>368.4</c:v>
                </c:pt>
                <c:pt idx="1328">
                  <c:v>368.4</c:v>
                </c:pt>
                <c:pt idx="1329">
                  <c:v>368.4</c:v>
                </c:pt>
                <c:pt idx="1330">
                  <c:v>368.4</c:v>
                </c:pt>
                <c:pt idx="1331">
                  <c:v>368.4</c:v>
                </c:pt>
                <c:pt idx="1332">
                  <c:v>368.4</c:v>
                </c:pt>
                <c:pt idx="1333">
                  <c:v>368.4</c:v>
                </c:pt>
                <c:pt idx="1334">
                  <c:v>368.4</c:v>
                </c:pt>
                <c:pt idx="1335">
                  <c:v>368.4</c:v>
                </c:pt>
                <c:pt idx="1336">
                  <c:v>368.4</c:v>
                </c:pt>
                <c:pt idx="1337">
                  <c:v>368.4</c:v>
                </c:pt>
                <c:pt idx="1338">
                  <c:v>368.4</c:v>
                </c:pt>
                <c:pt idx="1339">
                  <c:v>368.4</c:v>
                </c:pt>
                <c:pt idx="1340">
                  <c:v>368.4</c:v>
                </c:pt>
                <c:pt idx="1341">
                  <c:v>368.4</c:v>
                </c:pt>
                <c:pt idx="1342">
                  <c:v>368.4</c:v>
                </c:pt>
                <c:pt idx="1343">
                  <c:v>368.4</c:v>
                </c:pt>
                <c:pt idx="1344">
                  <c:v>368.4</c:v>
                </c:pt>
                <c:pt idx="1345">
                  <c:v>368.4</c:v>
                </c:pt>
                <c:pt idx="1346">
                  <c:v>368.4</c:v>
                </c:pt>
                <c:pt idx="1347">
                  <c:v>368.4</c:v>
                </c:pt>
                <c:pt idx="1348">
                  <c:v>368.4</c:v>
                </c:pt>
                <c:pt idx="1349">
                  <c:v>368.4</c:v>
                </c:pt>
                <c:pt idx="1350">
                  <c:v>368.4</c:v>
                </c:pt>
                <c:pt idx="1351">
                  <c:v>368.4</c:v>
                </c:pt>
                <c:pt idx="1352">
                  <c:v>368.4</c:v>
                </c:pt>
                <c:pt idx="1353">
                  <c:v>368.4</c:v>
                </c:pt>
                <c:pt idx="1354">
                  <c:v>368.4</c:v>
                </c:pt>
                <c:pt idx="1355">
                  <c:v>368.4</c:v>
                </c:pt>
                <c:pt idx="1356">
                  <c:v>368.4</c:v>
                </c:pt>
                <c:pt idx="1357">
                  <c:v>368.4</c:v>
                </c:pt>
                <c:pt idx="1358">
                  <c:v>368.4</c:v>
                </c:pt>
                <c:pt idx="1359">
                  <c:v>368.4</c:v>
                </c:pt>
                <c:pt idx="1360">
                  <c:v>368.4</c:v>
                </c:pt>
                <c:pt idx="1361">
                  <c:v>368.4</c:v>
                </c:pt>
                <c:pt idx="1362">
                  <c:v>368.4</c:v>
                </c:pt>
                <c:pt idx="1363">
                  <c:v>368.4</c:v>
                </c:pt>
                <c:pt idx="1364">
                  <c:v>368.4</c:v>
                </c:pt>
                <c:pt idx="1365">
                  <c:v>368.4</c:v>
                </c:pt>
                <c:pt idx="1366">
                  <c:v>368.4</c:v>
                </c:pt>
                <c:pt idx="1367">
                  <c:v>368.4</c:v>
                </c:pt>
                <c:pt idx="1368">
                  <c:v>368.4</c:v>
                </c:pt>
                <c:pt idx="1369">
                  <c:v>368.4</c:v>
                </c:pt>
                <c:pt idx="1370">
                  <c:v>368.4</c:v>
                </c:pt>
                <c:pt idx="1371">
                  <c:v>368.4</c:v>
                </c:pt>
                <c:pt idx="1372">
                  <c:v>368.4</c:v>
                </c:pt>
                <c:pt idx="1373">
                  <c:v>368.4</c:v>
                </c:pt>
                <c:pt idx="1374">
                  <c:v>368.4</c:v>
                </c:pt>
                <c:pt idx="1375">
                  <c:v>368.4</c:v>
                </c:pt>
                <c:pt idx="1376">
                  <c:v>368.4</c:v>
                </c:pt>
                <c:pt idx="1377">
                  <c:v>368.4</c:v>
                </c:pt>
                <c:pt idx="1378">
                  <c:v>368.4</c:v>
                </c:pt>
                <c:pt idx="1379">
                  <c:v>368.4</c:v>
                </c:pt>
                <c:pt idx="1380">
                  <c:v>368.4</c:v>
                </c:pt>
                <c:pt idx="1381">
                  <c:v>368.4</c:v>
                </c:pt>
                <c:pt idx="1382">
                  <c:v>368.4</c:v>
                </c:pt>
                <c:pt idx="1383">
                  <c:v>368.4</c:v>
                </c:pt>
                <c:pt idx="1384">
                  <c:v>368.4</c:v>
                </c:pt>
                <c:pt idx="1385">
                  <c:v>368.4</c:v>
                </c:pt>
                <c:pt idx="1386">
                  <c:v>368.4</c:v>
                </c:pt>
                <c:pt idx="1387">
                  <c:v>368.4</c:v>
                </c:pt>
                <c:pt idx="1388">
                  <c:v>368.4</c:v>
                </c:pt>
                <c:pt idx="1389">
                  <c:v>368.4</c:v>
                </c:pt>
                <c:pt idx="1390">
                  <c:v>368.4</c:v>
                </c:pt>
                <c:pt idx="1391">
                  <c:v>368.4</c:v>
                </c:pt>
                <c:pt idx="1392">
                  <c:v>368.4</c:v>
                </c:pt>
                <c:pt idx="1393">
                  <c:v>368.4</c:v>
                </c:pt>
                <c:pt idx="1394">
                  <c:v>368.4</c:v>
                </c:pt>
                <c:pt idx="1395">
                  <c:v>368.4</c:v>
                </c:pt>
                <c:pt idx="1396">
                  <c:v>368.4</c:v>
                </c:pt>
                <c:pt idx="1397">
                  <c:v>368.4</c:v>
                </c:pt>
                <c:pt idx="1398">
                  <c:v>368.4</c:v>
                </c:pt>
                <c:pt idx="1399">
                  <c:v>368.4</c:v>
                </c:pt>
                <c:pt idx="1400">
                  <c:v>368.4</c:v>
                </c:pt>
                <c:pt idx="1401">
                  <c:v>368.4</c:v>
                </c:pt>
                <c:pt idx="1402">
                  <c:v>368.4</c:v>
                </c:pt>
                <c:pt idx="1403">
                  <c:v>368.4</c:v>
                </c:pt>
                <c:pt idx="1404">
                  <c:v>368.4</c:v>
                </c:pt>
                <c:pt idx="1405">
                  <c:v>368.4</c:v>
                </c:pt>
                <c:pt idx="1406">
                  <c:v>368.4</c:v>
                </c:pt>
                <c:pt idx="1407">
                  <c:v>368.4</c:v>
                </c:pt>
                <c:pt idx="1408">
                  <c:v>368.4</c:v>
                </c:pt>
                <c:pt idx="1409">
                  <c:v>368.4</c:v>
                </c:pt>
                <c:pt idx="1410">
                  <c:v>368.4</c:v>
                </c:pt>
                <c:pt idx="1411">
                  <c:v>368.4</c:v>
                </c:pt>
                <c:pt idx="1412">
                  <c:v>368.4</c:v>
                </c:pt>
                <c:pt idx="1413">
                  <c:v>368.4</c:v>
                </c:pt>
                <c:pt idx="1414">
                  <c:v>368.4</c:v>
                </c:pt>
                <c:pt idx="1415">
                  <c:v>368.4</c:v>
                </c:pt>
                <c:pt idx="1416">
                  <c:v>368.4</c:v>
                </c:pt>
                <c:pt idx="1417">
                  <c:v>368.4</c:v>
                </c:pt>
                <c:pt idx="1418">
                  <c:v>368.4</c:v>
                </c:pt>
                <c:pt idx="1419">
                  <c:v>368.4</c:v>
                </c:pt>
                <c:pt idx="1420">
                  <c:v>368.4</c:v>
                </c:pt>
                <c:pt idx="1421">
                  <c:v>368.4</c:v>
                </c:pt>
                <c:pt idx="1422">
                  <c:v>368.4</c:v>
                </c:pt>
                <c:pt idx="1423">
                  <c:v>368.4</c:v>
                </c:pt>
                <c:pt idx="1424">
                  <c:v>368.4</c:v>
                </c:pt>
                <c:pt idx="1425">
                  <c:v>368.4</c:v>
                </c:pt>
                <c:pt idx="1426">
                  <c:v>368.4</c:v>
                </c:pt>
                <c:pt idx="1427">
                  <c:v>368.4</c:v>
                </c:pt>
                <c:pt idx="1428">
                  <c:v>368.4</c:v>
                </c:pt>
                <c:pt idx="1429">
                  <c:v>368.4</c:v>
                </c:pt>
                <c:pt idx="1430">
                  <c:v>368.4</c:v>
                </c:pt>
                <c:pt idx="1431">
                  <c:v>368.4</c:v>
                </c:pt>
                <c:pt idx="1432">
                  <c:v>368.4</c:v>
                </c:pt>
                <c:pt idx="1433">
                  <c:v>368.4</c:v>
                </c:pt>
                <c:pt idx="1434">
                  <c:v>368.4</c:v>
                </c:pt>
                <c:pt idx="1435">
                  <c:v>368.4</c:v>
                </c:pt>
                <c:pt idx="1436">
                  <c:v>368.4</c:v>
                </c:pt>
                <c:pt idx="1437">
                  <c:v>368.4</c:v>
                </c:pt>
                <c:pt idx="1438">
                  <c:v>368.4</c:v>
                </c:pt>
                <c:pt idx="1439">
                  <c:v>368.4</c:v>
                </c:pt>
                <c:pt idx="1440">
                  <c:v>368.4</c:v>
                </c:pt>
                <c:pt idx="1441">
                  <c:v>368.4</c:v>
                </c:pt>
                <c:pt idx="1442">
                  <c:v>368.4</c:v>
                </c:pt>
                <c:pt idx="1443">
                  <c:v>368.4</c:v>
                </c:pt>
                <c:pt idx="1444">
                  <c:v>368.4</c:v>
                </c:pt>
                <c:pt idx="1445">
                  <c:v>368.4</c:v>
                </c:pt>
                <c:pt idx="1446">
                  <c:v>368.4</c:v>
                </c:pt>
                <c:pt idx="1447">
                  <c:v>368.4</c:v>
                </c:pt>
                <c:pt idx="1448">
                  <c:v>368.4</c:v>
                </c:pt>
                <c:pt idx="1449">
                  <c:v>368.4</c:v>
                </c:pt>
                <c:pt idx="1450">
                  <c:v>368.4</c:v>
                </c:pt>
                <c:pt idx="1451">
                  <c:v>368.4</c:v>
                </c:pt>
                <c:pt idx="1452">
                  <c:v>368.4</c:v>
                </c:pt>
                <c:pt idx="1453">
                  <c:v>368.4</c:v>
                </c:pt>
                <c:pt idx="1454">
                  <c:v>368.4</c:v>
                </c:pt>
                <c:pt idx="1455">
                  <c:v>368.4</c:v>
                </c:pt>
                <c:pt idx="1456">
                  <c:v>368.4</c:v>
                </c:pt>
                <c:pt idx="1457">
                  <c:v>368.4</c:v>
                </c:pt>
                <c:pt idx="1458">
                  <c:v>368.4</c:v>
                </c:pt>
                <c:pt idx="1459">
                  <c:v>368.4</c:v>
                </c:pt>
                <c:pt idx="1460">
                  <c:v>368.4</c:v>
                </c:pt>
                <c:pt idx="1461">
                  <c:v>368.4</c:v>
                </c:pt>
                <c:pt idx="1462">
                  <c:v>368.4</c:v>
                </c:pt>
                <c:pt idx="1463">
                  <c:v>368.4</c:v>
                </c:pt>
                <c:pt idx="1464">
                  <c:v>368.4</c:v>
                </c:pt>
                <c:pt idx="1465">
                  <c:v>368.4</c:v>
                </c:pt>
                <c:pt idx="1466">
                  <c:v>368.4</c:v>
                </c:pt>
                <c:pt idx="1467">
                  <c:v>368.4</c:v>
                </c:pt>
                <c:pt idx="1468">
                  <c:v>368.4</c:v>
                </c:pt>
                <c:pt idx="1469">
                  <c:v>368.4</c:v>
                </c:pt>
                <c:pt idx="1470">
                  <c:v>368.4</c:v>
                </c:pt>
                <c:pt idx="1471">
                  <c:v>368.4</c:v>
                </c:pt>
                <c:pt idx="1472">
                  <c:v>368.4</c:v>
                </c:pt>
                <c:pt idx="1473">
                  <c:v>368.4</c:v>
                </c:pt>
                <c:pt idx="1474">
                  <c:v>368.4</c:v>
                </c:pt>
                <c:pt idx="1475">
                  <c:v>368.4</c:v>
                </c:pt>
                <c:pt idx="1476">
                  <c:v>368.4</c:v>
                </c:pt>
                <c:pt idx="1477">
                  <c:v>368.4</c:v>
                </c:pt>
                <c:pt idx="1478">
                  <c:v>368.4</c:v>
                </c:pt>
                <c:pt idx="1479">
                  <c:v>368.4</c:v>
                </c:pt>
                <c:pt idx="1480">
                  <c:v>368.4</c:v>
                </c:pt>
                <c:pt idx="1481">
                  <c:v>368.4</c:v>
                </c:pt>
                <c:pt idx="1482">
                  <c:v>368.4</c:v>
                </c:pt>
                <c:pt idx="1483">
                  <c:v>368.4</c:v>
                </c:pt>
                <c:pt idx="1484">
                  <c:v>368.4</c:v>
                </c:pt>
                <c:pt idx="1485">
                  <c:v>368.4</c:v>
                </c:pt>
                <c:pt idx="1486">
                  <c:v>368.4</c:v>
                </c:pt>
                <c:pt idx="1487">
                  <c:v>368.4</c:v>
                </c:pt>
                <c:pt idx="1488">
                  <c:v>368.4</c:v>
                </c:pt>
                <c:pt idx="1489">
                  <c:v>368.4</c:v>
                </c:pt>
                <c:pt idx="1490">
                  <c:v>368.4</c:v>
                </c:pt>
                <c:pt idx="1491">
                  <c:v>368.4</c:v>
                </c:pt>
                <c:pt idx="1492">
                  <c:v>368.4</c:v>
                </c:pt>
                <c:pt idx="1493">
                  <c:v>368.4</c:v>
                </c:pt>
                <c:pt idx="1494">
                  <c:v>368.4</c:v>
                </c:pt>
                <c:pt idx="1495">
                  <c:v>368.4</c:v>
                </c:pt>
                <c:pt idx="1496">
                  <c:v>368.4</c:v>
                </c:pt>
                <c:pt idx="1497">
                  <c:v>368.4</c:v>
                </c:pt>
                <c:pt idx="1498">
                  <c:v>368.4</c:v>
                </c:pt>
                <c:pt idx="1499">
                  <c:v>368.4</c:v>
                </c:pt>
                <c:pt idx="1500">
                  <c:v>368.4</c:v>
                </c:pt>
                <c:pt idx="1501">
                  <c:v>368.4</c:v>
                </c:pt>
                <c:pt idx="1502">
                  <c:v>368.4</c:v>
                </c:pt>
                <c:pt idx="1503">
                  <c:v>368.4</c:v>
                </c:pt>
                <c:pt idx="1504">
                  <c:v>368.4</c:v>
                </c:pt>
                <c:pt idx="1505">
                  <c:v>368.4</c:v>
                </c:pt>
                <c:pt idx="1506">
                  <c:v>368.4</c:v>
                </c:pt>
                <c:pt idx="1507">
                  <c:v>368.4</c:v>
                </c:pt>
                <c:pt idx="1508">
                  <c:v>368.4</c:v>
                </c:pt>
                <c:pt idx="1509">
                  <c:v>368.4</c:v>
                </c:pt>
                <c:pt idx="1510">
                  <c:v>368.4</c:v>
                </c:pt>
                <c:pt idx="1511">
                  <c:v>368.4</c:v>
                </c:pt>
                <c:pt idx="1512">
                  <c:v>368.4</c:v>
                </c:pt>
                <c:pt idx="1513">
                  <c:v>368.4</c:v>
                </c:pt>
                <c:pt idx="1514">
                  <c:v>368.4</c:v>
                </c:pt>
                <c:pt idx="1515">
                  <c:v>368.4</c:v>
                </c:pt>
                <c:pt idx="1516">
                  <c:v>368.4</c:v>
                </c:pt>
                <c:pt idx="1517">
                  <c:v>368.4</c:v>
                </c:pt>
                <c:pt idx="1518">
                  <c:v>368.4</c:v>
                </c:pt>
                <c:pt idx="1519">
                  <c:v>368.4</c:v>
                </c:pt>
                <c:pt idx="1520">
                  <c:v>368.4</c:v>
                </c:pt>
                <c:pt idx="1521">
                  <c:v>368.4</c:v>
                </c:pt>
                <c:pt idx="1522">
                  <c:v>368.4</c:v>
                </c:pt>
                <c:pt idx="1523">
                  <c:v>368.4</c:v>
                </c:pt>
                <c:pt idx="1524">
                  <c:v>368.4</c:v>
                </c:pt>
                <c:pt idx="1525">
                  <c:v>368.4</c:v>
                </c:pt>
                <c:pt idx="1526">
                  <c:v>368.4</c:v>
                </c:pt>
                <c:pt idx="1527">
                  <c:v>368.4</c:v>
                </c:pt>
                <c:pt idx="1528">
                  <c:v>368.4</c:v>
                </c:pt>
                <c:pt idx="1529">
                  <c:v>368.4</c:v>
                </c:pt>
                <c:pt idx="1530">
                  <c:v>368.4</c:v>
                </c:pt>
                <c:pt idx="1531">
                  <c:v>368.4</c:v>
                </c:pt>
                <c:pt idx="1532">
                  <c:v>368.4</c:v>
                </c:pt>
                <c:pt idx="1533">
                  <c:v>368.4</c:v>
                </c:pt>
                <c:pt idx="1534">
                  <c:v>368.4</c:v>
                </c:pt>
                <c:pt idx="1535">
                  <c:v>368.4</c:v>
                </c:pt>
                <c:pt idx="1536">
                  <c:v>368.4</c:v>
                </c:pt>
                <c:pt idx="1537">
                  <c:v>368.4</c:v>
                </c:pt>
                <c:pt idx="1538">
                  <c:v>368.4</c:v>
                </c:pt>
                <c:pt idx="1539">
                  <c:v>368.4</c:v>
                </c:pt>
                <c:pt idx="1540">
                  <c:v>368.4</c:v>
                </c:pt>
                <c:pt idx="1541">
                  <c:v>368.4</c:v>
                </c:pt>
                <c:pt idx="1542">
                  <c:v>368.4</c:v>
                </c:pt>
                <c:pt idx="1543">
                  <c:v>368.4</c:v>
                </c:pt>
                <c:pt idx="1544">
                  <c:v>368.4</c:v>
                </c:pt>
                <c:pt idx="1545">
                  <c:v>368.4</c:v>
                </c:pt>
                <c:pt idx="1546">
                  <c:v>368.4</c:v>
                </c:pt>
                <c:pt idx="1547">
                  <c:v>368.4</c:v>
                </c:pt>
                <c:pt idx="1548">
                  <c:v>368.4</c:v>
                </c:pt>
                <c:pt idx="1549">
                  <c:v>368.4</c:v>
                </c:pt>
                <c:pt idx="1550">
                  <c:v>368.4</c:v>
                </c:pt>
                <c:pt idx="1551">
                  <c:v>368.4</c:v>
                </c:pt>
                <c:pt idx="1552">
                  <c:v>368.4</c:v>
                </c:pt>
                <c:pt idx="1553">
                  <c:v>368.4</c:v>
                </c:pt>
                <c:pt idx="1554">
                  <c:v>368.4</c:v>
                </c:pt>
                <c:pt idx="1555">
                  <c:v>368.4</c:v>
                </c:pt>
                <c:pt idx="1556">
                  <c:v>368.4</c:v>
                </c:pt>
                <c:pt idx="1557">
                  <c:v>368.4</c:v>
                </c:pt>
                <c:pt idx="1558">
                  <c:v>368.4</c:v>
                </c:pt>
                <c:pt idx="1559">
                  <c:v>368.4</c:v>
                </c:pt>
                <c:pt idx="1560">
                  <c:v>368.4</c:v>
                </c:pt>
                <c:pt idx="1561">
                  <c:v>368.4</c:v>
                </c:pt>
                <c:pt idx="1562">
                  <c:v>368.4</c:v>
                </c:pt>
                <c:pt idx="1563">
                  <c:v>368.4</c:v>
                </c:pt>
                <c:pt idx="1564">
                  <c:v>368.4</c:v>
                </c:pt>
                <c:pt idx="1565">
                  <c:v>368.4</c:v>
                </c:pt>
                <c:pt idx="1566">
                  <c:v>368.4</c:v>
                </c:pt>
                <c:pt idx="1567">
                  <c:v>368.4</c:v>
                </c:pt>
                <c:pt idx="1568">
                  <c:v>368.4</c:v>
                </c:pt>
                <c:pt idx="1569">
                  <c:v>368.4</c:v>
                </c:pt>
                <c:pt idx="1570">
                  <c:v>368.4</c:v>
                </c:pt>
                <c:pt idx="1571">
                  <c:v>368.4</c:v>
                </c:pt>
                <c:pt idx="1572">
                  <c:v>368.4</c:v>
                </c:pt>
                <c:pt idx="1573">
                  <c:v>368.4</c:v>
                </c:pt>
                <c:pt idx="1574">
                  <c:v>368.4</c:v>
                </c:pt>
                <c:pt idx="1575">
                  <c:v>368.4</c:v>
                </c:pt>
                <c:pt idx="1576">
                  <c:v>368.4</c:v>
                </c:pt>
                <c:pt idx="1577">
                  <c:v>368.4</c:v>
                </c:pt>
                <c:pt idx="1578">
                  <c:v>368.4</c:v>
                </c:pt>
                <c:pt idx="1579">
                  <c:v>368.4</c:v>
                </c:pt>
                <c:pt idx="1580">
                  <c:v>368.4</c:v>
                </c:pt>
                <c:pt idx="1581">
                  <c:v>368.4</c:v>
                </c:pt>
                <c:pt idx="1582">
                  <c:v>368.4</c:v>
                </c:pt>
                <c:pt idx="1583">
                  <c:v>368.4</c:v>
                </c:pt>
                <c:pt idx="1584">
                  <c:v>368.4</c:v>
                </c:pt>
                <c:pt idx="1585">
                  <c:v>368.4</c:v>
                </c:pt>
                <c:pt idx="1586">
                  <c:v>368.4</c:v>
                </c:pt>
                <c:pt idx="1587">
                  <c:v>368.4</c:v>
                </c:pt>
                <c:pt idx="1588">
                  <c:v>368.4</c:v>
                </c:pt>
                <c:pt idx="1589">
                  <c:v>368.4</c:v>
                </c:pt>
                <c:pt idx="1590">
                  <c:v>368.4</c:v>
                </c:pt>
                <c:pt idx="1591">
                  <c:v>368.4</c:v>
                </c:pt>
                <c:pt idx="1592">
                  <c:v>368.4</c:v>
                </c:pt>
                <c:pt idx="1593">
                  <c:v>368.4</c:v>
                </c:pt>
                <c:pt idx="1594">
                  <c:v>368.4</c:v>
                </c:pt>
                <c:pt idx="1595">
                  <c:v>368.4</c:v>
                </c:pt>
                <c:pt idx="1596">
                  <c:v>368.4</c:v>
                </c:pt>
                <c:pt idx="1597">
                  <c:v>368.4</c:v>
                </c:pt>
                <c:pt idx="1598">
                  <c:v>368.4</c:v>
                </c:pt>
                <c:pt idx="1599">
                  <c:v>368.4</c:v>
                </c:pt>
                <c:pt idx="1600">
                  <c:v>368.4</c:v>
                </c:pt>
                <c:pt idx="1601">
                  <c:v>368.4</c:v>
                </c:pt>
                <c:pt idx="1602">
                  <c:v>368.4</c:v>
                </c:pt>
                <c:pt idx="1603">
                  <c:v>368.4</c:v>
                </c:pt>
                <c:pt idx="1604">
                  <c:v>368.4</c:v>
                </c:pt>
                <c:pt idx="1605">
                  <c:v>368.4</c:v>
                </c:pt>
                <c:pt idx="1606">
                  <c:v>368.4</c:v>
                </c:pt>
                <c:pt idx="1607">
                  <c:v>368.4</c:v>
                </c:pt>
                <c:pt idx="1608">
                  <c:v>368.4</c:v>
                </c:pt>
                <c:pt idx="1609">
                  <c:v>368.4</c:v>
                </c:pt>
                <c:pt idx="1610">
                  <c:v>368.4</c:v>
                </c:pt>
                <c:pt idx="1611">
                  <c:v>368.4</c:v>
                </c:pt>
                <c:pt idx="1612">
                  <c:v>368.4</c:v>
                </c:pt>
                <c:pt idx="1613">
                  <c:v>368.4</c:v>
                </c:pt>
                <c:pt idx="1614">
                  <c:v>368.4</c:v>
                </c:pt>
                <c:pt idx="1615">
                  <c:v>368.4</c:v>
                </c:pt>
                <c:pt idx="1616">
                  <c:v>368.4</c:v>
                </c:pt>
                <c:pt idx="1617">
                  <c:v>368.4</c:v>
                </c:pt>
                <c:pt idx="1618">
                  <c:v>368.4</c:v>
                </c:pt>
                <c:pt idx="1619">
                  <c:v>368.4</c:v>
                </c:pt>
                <c:pt idx="1620">
                  <c:v>368.4</c:v>
                </c:pt>
                <c:pt idx="1621">
                  <c:v>368.4</c:v>
                </c:pt>
                <c:pt idx="1622">
                  <c:v>368.3</c:v>
                </c:pt>
                <c:pt idx="1623">
                  <c:v>368.3</c:v>
                </c:pt>
                <c:pt idx="1624">
                  <c:v>368.3</c:v>
                </c:pt>
                <c:pt idx="1625">
                  <c:v>368.3</c:v>
                </c:pt>
                <c:pt idx="1626">
                  <c:v>368.3</c:v>
                </c:pt>
                <c:pt idx="1627">
                  <c:v>368.3</c:v>
                </c:pt>
                <c:pt idx="1628">
                  <c:v>368.3</c:v>
                </c:pt>
                <c:pt idx="1629">
                  <c:v>368.3</c:v>
                </c:pt>
                <c:pt idx="1630">
                  <c:v>368.3</c:v>
                </c:pt>
                <c:pt idx="1631">
                  <c:v>368.3</c:v>
                </c:pt>
                <c:pt idx="1632">
                  <c:v>368.3</c:v>
                </c:pt>
                <c:pt idx="1633">
                  <c:v>368.3</c:v>
                </c:pt>
                <c:pt idx="1634">
                  <c:v>368.3</c:v>
                </c:pt>
                <c:pt idx="1635">
                  <c:v>368.3</c:v>
                </c:pt>
                <c:pt idx="1636">
                  <c:v>368.3</c:v>
                </c:pt>
                <c:pt idx="1637">
                  <c:v>368.3</c:v>
                </c:pt>
                <c:pt idx="1638">
                  <c:v>368.3</c:v>
                </c:pt>
                <c:pt idx="1639">
                  <c:v>368.3</c:v>
                </c:pt>
                <c:pt idx="1640">
                  <c:v>368.3</c:v>
                </c:pt>
                <c:pt idx="1641">
                  <c:v>368.3</c:v>
                </c:pt>
                <c:pt idx="1642">
                  <c:v>368.3</c:v>
                </c:pt>
                <c:pt idx="1643">
                  <c:v>368.3</c:v>
                </c:pt>
                <c:pt idx="1644">
                  <c:v>368.3</c:v>
                </c:pt>
                <c:pt idx="1645">
                  <c:v>368.3</c:v>
                </c:pt>
                <c:pt idx="1646">
                  <c:v>368.3</c:v>
                </c:pt>
                <c:pt idx="1647">
                  <c:v>368.3</c:v>
                </c:pt>
                <c:pt idx="1648">
                  <c:v>368.3</c:v>
                </c:pt>
                <c:pt idx="1649">
                  <c:v>368.3</c:v>
                </c:pt>
                <c:pt idx="1650">
                  <c:v>368.3</c:v>
                </c:pt>
                <c:pt idx="1651">
                  <c:v>368.3</c:v>
                </c:pt>
                <c:pt idx="1652">
                  <c:v>368.3</c:v>
                </c:pt>
                <c:pt idx="1653">
                  <c:v>368.3</c:v>
                </c:pt>
                <c:pt idx="1654">
                  <c:v>368.3</c:v>
                </c:pt>
                <c:pt idx="1655">
                  <c:v>368.3</c:v>
                </c:pt>
                <c:pt idx="1656">
                  <c:v>368.3</c:v>
                </c:pt>
                <c:pt idx="1657">
                  <c:v>368.3</c:v>
                </c:pt>
                <c:pt idx="1658">
                  <c:v>368.3</c:v>
                </c:pt>
                <c:pt idx="1659">
                  <c:v>368.3</c:v>
                </c:pt>
                <c:pt idx="1660">
                  <c:v>368.3</c:v>
                </c:pt>
                <c:pt idx="1661">
                  <c:v>368.3</c:v>
                </c:pt>
                <c:pt idx="1662">
                  <c:v>368.3</c:v>
                </c:pt>
                <c:pt idx="1663">
                  <c:v>368.3</c:v>
                </c:pt>
                <c:pt idx="1664">
                  <c:v>368.3</c:v>
                </c:pt>
                <c:pt idx="1665">
                  <c:v>368.3</c:v>
                </c:pt>
                <c:pt idx="1666">
                  <c:v>368.3</c:v>
                </c:pt>
                <c:pt idx="1667">
                  <c:v>368.3</c:v>
                </c:pt>
                <c:pt idx="1668">
                  <c:v>368.3</c:v>
                </c:pt>
                <c:pt idx="1669">
                  <c:v>368.3</c:v>
                </c:pt>
                <c:pt idx="1670">
                  <c:v>368.3</c:v>
                </c:pt>
                <c:pt idx="1671">
                  <c:v>368.3</c:v>
                </c:pt>
                <c:pt idx="1672">
                  <c:v>368.3</c:v>
                </c:pt>
                <c:pt idx="1673">
                  <c:v>368.3</c:v>
                </c:pt>
                <c:pt idx="1674">
                  <c:v>368.3</c:v>
                </c:pt>
                <c:pt idx="1675">
                  <c:v>368.3</c:v>
                </c:pt>
                <c:pt idx="1676">
                  <c:v>368.3</c:v>
                </c:pt>
                <c:pt idx="1677">
                  <c:v>368.3</c:v>
                </c:pt>
                <c:pt idx="1678">
                  <c:v>368.3</c:v>
                </c:pt>
                <c:pt idx="1679">
                  <c:v>368.3</c:v>
                </c:pt>
                <c:pt idx="1680">
                  <c:v>368.3</c:v>
                </c:pt>
                <c:pt idx="1681">
                  <c:v>368.3</c:v>
                </c:pt>
                <c:pt idx="1682">
                  <c:v>368.3</c:v>
                </c:pt>
                <c:pt idx="1683">
                  <c:v>368.3</c:v>
                </c:pt>
                <c:pt idx="1684">
                  <c:v>368.3</c:v>
                </c:pt>
                <c:pt idx="1685">
                  <c:v>368.3</c:v>
                </c:pt>
                <c:pt idx="1686">
                  <c:v>368.3</c:v>
                </c:pt>
                <c:pt idx="1687">
                  <c:v>368.3</c:v>
                </c:pt>
                <c:pt idx="1688">
                  <c:v>368.3</c:v>
                </c:pt>
                <c:pt idx="1689">
                  <c:v>368.3</c:v>
                </c:pt>
                <c:pt idx="1690">
                  <c:v>368.3</c:v>
                </c:pt>
                <c:pt idx="1691">
                  <c:v>368.3</c:v>
                </c:pt>
                <c:pt idx="1692">
                  <c:v>368.3</c:v>
                </c:pt>
                <c:pt idx="1693">
                  <c:v>368.3</c:v>
                </c:pt>
                <c:pt idx="1694">
                  <c:v>368.3</c:v>
                </c:pt>
                <c:pt idx="1695">
                  <c:v>368.3</c:v>
                </c:pt>
                <c:pt idx="1696">
                  <c:v>368.3</c:v>
                </c:pt>
                <c:pt idx="1697">
                  <c:v>368.3</c:v>
                </c:pt>
                <c:pt idx="1698">
                  <c:v>368.3</c:v>
                </c:pt>
                <c:pt idx="1699">
                  <c:v>368.3</c:v>
                </c:pt>
                <c:pt idx="1700">
                  <c:v>368.3</c:v>
                </c:pt>
                <c:pt idx="1701">
                  <c:v>368.3</c:v>
                </c:pt>
                <c:pt idx="1702">
                  <c:v>368.3</c:v>
                </c:pt>
                <c:pt idx="1703">
                  <c:v>368.3</c:v>
                </c:pt>
                <c:pt idx="1704">
                  <c:v>368.3</c:v>
                </c:pt>
                <c:pt idx="1705">
                  <c:v>368.3</c:v>
                </c:pt>
                <c:pt idx="1706">
                  <c:v>368.3</c:v>
                </c:pt>
                <c:pt idx="1707">
                  <c:v>368.3</c:v>
                </c:pt>
                <c:pt idx="1708">
                  <c:v>368.3</c:v>
                </c:pt>
                <c:pt idx="1709">
                  <c:v>368.3</c:v>
                </c:pt>
                <c:pt idx="1710">
                  <c:v>368.3</c:v>
                </c:pt>
                <c:pt idx="1711">
                  <c:v>368.3</c:v>
                </c:pt>
                <c:pt idx="1712">
                  <c:v>368.3</c:v>
                </c:pt>
                <c:pt idx="1713">
                  <c:v>368.3</c:v>
                </c:pt>
                <c:pt idx="1714">
                  <c:v>368.3</c:v>
                </c:pt>
                <c:pt idx="1715">
                  <c:v>368.3</c:v>
                </c:pt>
                <c:pt idx="1716">
                  <c:v>368.3</c:v>
                </c:pt>
                <c:pt idx="1717">
                  <c:v>368.3</c:v>
                </c:pt>
                <c:pt idx="1718">
                  <c:v>368.3</c:v>
                </c:pt>
                <c:pt idx="1719">
                  <c:v>368.3</c:v>
                </c:pt>
                <c:pt idx="1720">
                  <c:v>368.3</c:v>
                </c:pt>
                <c:pt idx="1721">
                  <c:v>368.3</c:v>
                </c:pt>
                <c:pt idx="1722">
                  <c:v>368.3</c:v>
                </c:pt>
                <c:pt idx="1723">
                  <c:v>368.3</c:v>
                </c:pt>
                <c:pt idx="1724">
                  <c:v>368.3</c:v>
                </c:pt>
                <c:pt idx="1725">
                  <c:v>368.3</c:v>
                </c:pt>
                <c:pt idx="1726">
                  <c:v>368.3</c:v>
                </c:pt>
                <c:pt idx="1727">
                  <c:v>368.3</c:v>
                </c:pt>
                <c:pt idx="1728">
                  <c:v>368.3</c:v>
                </c:pt>
                <c:pt idx="1729">
                  <c:v>368.3</c:v>
                </c:pt>
                <c:pt idx="1730">
                  <c:v>368.3</c:v>
                </c:pt>
                <c:pt idx="1731">
                  <c:v>368.3</c:v>
                </c:pt>
                <c:pt idx="1732">
                  <c:v>368.3</c:v>
                </c:pt>
                <c:pt idx="1733">
                  <c:v>368.3</c:v>
                </c:pt>
                <c:pt idx="1734">
                  <c:v>368.3</c:v>
                </c:pt>
                <c:pt idx="1735">
                  <c:v>368.3</c:v>
                </c:pt>
                <c:pt idx="1736">
                  <c:v>368.3</c:v>
                </c:pt>
                <c:pt idx="1737">
                  <c:v>368.3</c:v>
                </c:pt>
                <c:pt idx="1738">
                  <c:v>368.3</c:v>
                </c:pt>
                <c:pt idx="1739">
                  <c:v>368.3</c:v>
                </c:pt>
                <c:pt idx="1740">
                  <c:v>368.3</c:v>
                </c:pt>
                <c:pt idx="1741">
                  <c:v>368.3</c:v>
                </c:pt>
                <c:pt idx="1742">
                  <c:v>368.3</c:v>
                </c:pt>
                <c:pt idx="1743">
                  <c:v>368.3</c:v>
                </c:pt>
                <c:pt idx="1744">
                  <c:v>368.3</c:v>
                </c:pt>
                <c:pt idx="1745">
                  <c:v>368.3</c:v>
                </c:pt>
                <c:pt idx="1746">
                  <c:v>368.3</c:v>
                </c:pt>
                <c:pt idx="1747">
                  <c:v>368.3</c:v>
                </c:pt>
                <c:pt idx="1748">
                  <c:v>368.3</c:v>
                </c:pt>
                <c:pt idx="1749">
                  <c:v>368.3</c:v>
                </c:pt>
                <c:pt idx="1750">
                  <c:v>368.3</c:v>
                </c:pt>
                <c:pt idx="1751">
                  <c:v>368.3</c:v>
                </c:pt>
                <c:pt idx="1752">
                  <c:v>368.3</c:v>
                </c:pt>
                <c:pt idx="1753">
                  <c:v>368.3</c:v>
                </c:pt>
                <c:pt idx="1754">
                  <c:v>368.3</c:v>
                </c:pt>
                <c:pt idx="1755">
                  <c:v>368.3</c:v>
                </c:pt>
                <c:pt idx="1756">
                  <c:v>368.3</c:v>
                </c:pt>
                <c:pt idx="1757">
                  <c:v>368.3</c:v>
                </c:pt>
                <c:pt idx="1758">
                  <c:v>368.3</c:v>
                </c:pt>
                <c:pt idx="1759">
                  <c:v>368.3</c:v>
                </c:pt>
                <c:pt idx="1760">
                  <c:v>368.3</c:v>
                </c:pt>
                <c:pt idx="1761">
                  <c:v>368.3</c:v>
                </c:pt>
                <c:pt idx="1762">
                  <c:v>368.3</c:v>
                </c:pt>
                <c:pt idx="1763">
                  <c:v>368.3</c:v>
                </c:pt>
                <c:pt idx="1764">
                  <c:v>368.3</c:v>
                </c:pt>
                <c:pt idx="1765">
                  <c:v>368.3</c:v>
                </c:pt>
                <c:pt idx="1766">
                  <c:v>368.3</c:v>
                </c:pt>
                <c:pt idx="1767">
                  <c:v>368.3</c:v>
                </c:pt>
                <c:pt idx="1768">
                  <c:v>368.3</c:v>
                </c:pt>
                <c:pt idx="1769">
                  <c:v>368.3</c:v>
                </c:pt>
                <c:pt idx="1770">
                  <c:v>368.26666666666665</c:v>
                </c:pt>
                <c:pt idx="1771">
                  <c:v>368.26666666666665</c:v>
                </c:pt>
                <c:pt idx="1772">
                  <c:v>368.26666666666665</c:v>
                </c:pt>
                <c:pt idx="1773">
                  <c:v>368.26666666666665</c:v>
                </c:pt>
                <c:pt idx="1774">
                  <c:v>368.26666666666665</c:v>
                </c:pt>
                <c:pt idx="1775">
                  <c:v>368.26666666666665</c:v>
                </c:pt>
                <c:pt idx="1776">
                  <c:v>368.26666666666665</c:v>
                </c:pt>
                <c:pt idx="1777">
                  <c:v>368.26666666666665</c:v>
                </c:pt>
                <c:pt idx="1778">
                  <c:v>368.26666666666665</c:v>
                </c:pt>
                <c:pt idx="1779">
                  <c:v>368.26666666666665</c:v>
                </c:pt>
                <c:pt idx="1780">
                  <c:v>368.26666666666665</c:v>
                </c:pt>
                <c:pt idx="1781">
                  <c:v>368.26666666666665</c:v>
                </c:pt>
                <c:pt idx="1782">
                  <c:v>368.26666666666665</c:v>
                </c:pt>
                <c:pt idx="1783">
                  <c:v>368.26666666666665</c:v>
                </c:pt>
                <c:pt idx="1784">
                  <c:v>368.26666666666665</c:v>
                </c:pt>
                <c:pt idx="1785">
                  <c:v>368.26666666666665</c:v>
                </c:pt>
                <c:pt idx="1786">
                  <c:v>368.26666666666665</c:v>
                </c:pt>
                <c:pt idx="1787">
                  <c:v>368.26666666666665</c:v>
                </c:pt>
                <c:pt idx="1788">
                  <c:v>368.26666666666665</c:v>
                </c:pt>
                <c:pt idx="1789">
                  <c:v>368.26666666666665</c:v>
                </c:pt>
                <c:pt idx="1790">
                  <c:v>368.26666666666665</c:v>
                </c:pt>
                <c:pt idx="1791">
                  <c:v>368.26666666666665</c:v>
                </c:pt>
                <c:pt idx="1792">
                  <c:v>368.26666666666665</c:v>
                </c:pt>
                <c:pt idx="1793">
                  <c:v>368.26666666666665</c:v>
                </c:pt>
                <c:pt idx="1794">
                  <c:v>368.26666666666665</c:v>
                </c:pt>
                <c:pt idx="1795">
                  <c:v>368.26666666666665</c:v>
                </c:pt>
                <c:pt idx="1796">
                  <c:v>368.26666666666665</c:v>
                </c:pt>
                <c:pt idx="1797">
                  <c:v>368.26666666666665</c:v>
                </c:pt>
                <c:pt idx="1798">
                  <c:v>368.26666666666665</c:v>
                </c:pt>
                <c:pt idx="1799">
                  <c:v>368.26666666666665</c:v>
                </c:pt>
                <c:pt idx="1800">
                  <c:v>368.26666666666665</c:v>
                </c:pt>
                <c:pt idx="1801">
                  <c:v>368.26666666666665</c:v>
                </c:pt>
                <c:pt idx="1802">
                  <c:v>368.26666666666665</c:v>
                </c:pt>
                <c:pt idx="1803">
                  <c:v>368.26666666666665</c:v>
                </c:pt>
                <c:pt idx="1804">
                  <c:v>368.26666666666665</c:v>
                </c:pt>
                <c:pt idx="1805">
                  <c:v>368.26666666666665</c:v>
                </c:pt>
                <c:pt idx="1806">
                  <c:v>368.26666666666665</c:v>
                </c:pt>
                <c:pt idx="1807">
                  <c:v>368.26666666666665</c:v>
                </c:pt>
                <c:pt idx="1808">
                  <c:v>368.26666666666665</c:v>
                </c:pt>
                <c:pt idx="1809">
                  <c:v>368.26666666666665</c:v>
                </c:pt>
                <c:pt idx="1810">
                  <c:v>368.26666666666665</c:v>
                </c:pt>
                <c:pt idx="1811">
                  <c:v>368.26666666666665</c:v>
                </c:pt>
                <c:pt idx="1812">
                  <c:v>368.26666666666665</c:v>
                </c:pt>
                <c:pt idx="1813">
                  <c:v>368.26666666666665</c:v>
                </c:pt>
                <c:pt idx="1814">
                  <c:v>368.26666666666665</c:v>
                </c:pt>
                <c:pt idx="1815">
                  <c:v>368.26666666666665</c:v>
                </c:pt>
                <c:pt idx="1816">
                  <c:v>368.26666666666665</c:v>
                </c:pt>
                <c:pt idx="1817">
                  <c:v>368.26666666666665</c:v>
                </c:pt>
                <c:pt idx="1818">
                  <c:v>368.26666666666665</c:v>
                </c:pt>
                <c:pt idx="1819">
                  <c:v>368.26666666666665</c:v>
                </c:pt>
                <c:pt idx="1820">
                  <c:v>368.26666666666665</c:v>
                </c:pt>
                <c:pt idx="1821">
                  <c:v>368.26666666666665</c:v>
                </c:pt>
                <c:pt idx="1822">
                  <c:v>368.26666666666665</c:v>
                </c:pt>
                <c:pt idx="1823">
                  <c:v>368.26666666666665</c:v>
                </c:pt>
                <c:pt idx="1824">
                  <c:v>368.26666666666665</c:v>
                </c:pt>
                <c:pt idx="1825">
                  <c:v>368.26666666666665</c:v>
                </c:pt>
                <c:pt idx="1826">
                  <c:v>368.26666666666665</c:v>
                </c:pt>
                <c:pt idx="1827">
                  <c:v>368.26666666666665</c:v>
                </c:pt>
                <c:pt idx="1828">
                  <c:v>368.26666666666665</c:v>
                </c:pt>
                <c:pt idx="1829">
                  <c:v>368.26666666666665</c:v>
                </c:pt>
                <c:pt idx="1830">
                  <c:v>368.26666666666665</c:v>
                </c:pt>
                <c:pt idx="1831">
                  <c:v>368.26666666666665</c:v>
                </c:pt>
                <c:pt idx="1832">
                  <c:v>368.26666666666665</c:v>
                </c:pt>
                <c:pt idx="1833">
                  <c:v>368.26666666666665</c:v>
                </c:pt>
                <c:pt idx="1834">
                  <c:v>368.26666666666665</c:v>
                </c:pt>
                <c:pt idx="1835">
                  <c:v>368.26666666666665</c:v>
                </c:pt>
                <c:pt idx="1836">
                  <c:v>368.26666666666665</c:v>
                </c:pt>
                <c:pt idx="1837">
                  <c:v>368.26666666666665</c:v>
                </c:pt>
                <c:pt idx="1838">
                  <c:v>368.26666666666665</c:v>
                </c:pt>
                <c:pt idx="1839">
                  <c:v>368.26666666666665</c:v>
                </c:pt>
                <c:pt idx="1840">
                  <c:v>368.26666666666665</c:v>
                </c:pt>
                <c:pt idx="1841">
                  <c:v>368.26666666666665</c:v>
                </c:pt>
                <c:pt idx="1842">
                  <c:v>368.26666666666665</c:v>
                </c:pt>
                <c:pt idx="1843">
                  <c:v>368.26666666666665</c:v>
                </c:pt>
                <c:pt idx="1844">
                  <c:v>368.26666666666665</c:v>
                </c:pt>
                <c:pt idx="1845">
                  <c:v>368.26666666666665</c:v>
                </c:pt>
                <c:pt idx="1846">
                  <c:v>368.26666666666665</c:v>
                </c:pt>
                <c:pt idx="1847">
                  <c:v>368.26666666666665</c:v>
                </c:pt>
                <c:pt idx="1848">
                  <c:v>368.26666666666665</c:v>
                </c:pt>
                <c:pt idx="1849">
                  <c:v>368.26666666666665</c:v>
                </c:pt>
                <c:pt idx="1850">
                  <c:v>368.26666666666665</c:v>
                </c:pt>
                <c:pt idx="1851">
                  <c:v>368.26666666666665</c:v>
                </c:pt>
                <c:pt idx="1852">
                  <c:v>368.26666666666665</c:v>
                </c:pt>
                <c:pt idx="1853">
                  <c:v>368.26666666666665</c:v>
                </c:pt>
                <c:pt idx="1854">
                  <c:v>368.26666666666665</c:v>
                </c:pt>
                <c:pt idx="1855">
                  <c:v>368.26666666666665</c:v>
                </c:pt>
                <c:pt idx="1856">
                  <c:v>368.26666666666665</c:v>
                </c:pt>
                <c:pt idx="1857">
                  <c:v>368.26666666666665</c:v>
                </c:pt>
                <c:pt idx="1858">
                  <c:v>368.26666666666665</c:v>
                </c:pt>
                <c:pt idx="1859">
                  <c:v>368.26666666666665</c:v>
                </c:pt>
                <c:pt idx="1860">
                  <c:v>368.26666666666665</c:v>
                </c:pt>
                <c:pt idx="1861">
                  <c:v>368.26666666666665</c:v>
                </c:pt>
                <c:pt idx="1862">
                  <c:v>368.26666666666665</c:v>
                </c:pt>
                <c:pt idx="1863">
                  <c:v>368.26666666666665</c:v>
                </c:pt>
                <c:pt idx="1864">
                  <c:v>368.26666666666665</c:v>
                </c:pt>
                <c:pt idx="1865">
                  <c:v>368.26666666666665</c:v>
                </c:pt>
                <c:pt idx="1866">
                  <c:v>368.26666666666665</c:v>
                </c:pt>
                <c:pt idx="1867">
                  <c:v>368.26666666666665</c:v>
                </c:pt>
                <c:pt idx="1868">
                  <c:v>368.26666666666665</c:v>
                </c:pt>
                <c:pt idx="1869">
                  <c:v>368.26666666666665</c:v>
                </c:pt>
                <c:pt idx="1870">
                  <c:v>368.26666666666665</c:v>
                </c:pt>
                <c:pt idx="1871">
                  <c:v>368.26666666666665</c:v>
                </c:pt>
                <c:pt idx="1872">
                  <c:v>368.26666666666665</c:v>
                </c:pt>
                <c:pt idx="1873">
                  <c:v>368.26666666666665</c:v>
                </c:pt>
                <c:pt idx="1874">
                  <c:v>368.26666666666665</c:v>
                </c:pt>
                <c:pt idx="1875">
                  <c:v>368.26666666666665</c:v>
                </c:pt>
                <c:pt idx="1876">
                  <c:v>368.26666666666665</c:v>
                </c:pt>
                <c:pt idx="1877">
                  <c:v>368.26666666666665</c:v>
                </c:pt>
                <c:pt idx="1878">
                  <c:v>368.26666666666665</c:v>
                </c:pt>
                <c:pt idx="1879">
                  <c:v>368.26666666666665</c:v>
                </c:pt>
                <c:pt idx="1880">
                  <c:v>368.26666666666665</c:v>
                </c:pt>
                <c:pt idx="1881">
                  <c:v>368.26666666666665</c:v>
                </c:pt>
                <c:pt idx="1882">
                  <c:v>368.26666666666665</c:v>
                </c:pt>
                <c:pt idx="1883">
                  <c:v>368.26666666666665</c:v>
                </c:pt>
                <c:pt idx="1884">
                  <c:v>368.26666666666665</c:v>
                </c:pt>
                <c:pt idx="1885">
                  <c:v>368.26666666666665</c:v>
                </c:pt>
                <c:pt idx="1886">
                  <c:v>368.26666666666665</c:v>
                </c:pt>
                <c:pt idx="1887">
                  <c:v>368.26666666666665</c:v>
                </c:pt>
                <c:pt idx="1888">
                  <c:v>368.26666666666665</c:v>
                </c:pt>
                <c:pt idx="1889">
                  <c:v>368.26666666666665</c:v>
                </c:pt>
                <c:pt idx="1890">
                  <c:v>368.26666666666665</c:v>
                </c:pt>
                <c:pt idx="1891">
                  <c:v>368.26666666666665</c:v>
                </c:pt>
                <c:pt idx="1892">
                  <c:v>368.26666666666665</c:v>
                </c:pt>
                <c:pt idx="1893">
                  <c:v>368.26666666666665</c:v>
                </c:pt>
                <c:pt idx="1894">
                  <c:v>368.26666666666665</c:v>
                </c:pt>
                <c:pt idx="1895">
                  <c:v>368.26666666666665</c:v>
                </c:pt>
                <c:pt idx="1896">
                  <c:v>368.26666666666665</c:v>
                </c:pt>
                <c:pt idx="1897">
                  <c:v>368.26666666666665</c:v>
                </c:pt>
                <c:pt idx="1898">
                  <c:v>368.26666666666665</c:v>
                </c:pt>
                <c:pt idx="1899">
                  <c:v>368.26666666666665</c:v>
                </c:pt>
                <c:pt idx="1900">
                  <c:v>368.26666666666665</c:v>
                </c:pt>
                <c:pt idx="1901">
                  <c:v>368.26666666666665</c:v>
                </c:pt>
                <c:pt idx="1902">
                  <c:v>368.26666666666665</c:v>
                </c:pt>
                <c:pt idx="1903">
                  <c:v>368.26666666666665</c:v>
                </c:pt>
                <c:pt idx="1904">
                  <c:v>368.26666666666665</c:v>
                </c:pt>
                <c:pt idx="1905">
                  <c:v>368.26666666666665</c:v>
                </c:pt>
                <c:pt idx="1906">
                  <c:v>368.26666666666665</c:v>
                </c:pt>
                <c:pt idx="1907">
                  <c:v>368.26666666666665</c:v>
                </c:pt>
                <c:pt idx="1908">
                  <c:v>368.26666666666665</c:v>
                </c:pt>
                <c:pt idx="1909">
                  <c:v>368.26666666666665</c:v>
                </c:pt>
                <c:pt idx="1910">
                  <c:v>368.26666666666665</c:v>
                </c:pt>
                <c:pt idx="1911">
                  <c:v>368.26666666666665</c:v>
                </c:pt>
                <c:pt idx="1912">
                  <c:v>368.26666666666665</c:v>
                </c:pt>
                <c:pt idx="1913">
                  <c:v>368.26666666666665</c:v>
                </c:pt>
                <c:pt idx="1914">
                  <c:v>368.26666666666665</c:v>
                </c:pt>
                <c:pt idx="1915">
                  <c:v>368.26666666666665</c:v>
                </c:pt>
                <c:pt idx="1916">
                  <c:v>368.26666666666665</c:v>
                </c:pt>
                <c:pt idx="1917">
                  <c:v>368.26666666666665</c:v>
                </c:pt>
                <c:pt idx="1918">
                  <c:v>368.26666666666665</c:v>
                </c:pt>
                <c:pt idx="1919">
                  <c:v>368.26666666666665</c:v>
                </c:pt>
                <c:pt idx="1920">
                  <c:v>368.26666666666665</c:v>
                </c:pt>
                <c:pt idx="1921">
                  <c:v>368.26666666666665</c:v>
                </c:pt>
                <c:pt idx="1922">
                  <c:v>368.26666666666665</c:v>
                </c:pt>
                <c:pt idx="1923">
                  <c:v>368.26666666666665</c:v>
                </c:pt>
                <c:pt idx="1924">
                  <c:v>368.26666666666665</c:v>
                </c:pt>
                <c:pt idx="1925">
                  <c:v>368.26666666666665</c:v>
                </c:pt>
                <c:pt idx="1926">
                  <c:v>368.26666666666665</c:v>
                </c:pt>
                <c:pt idx="1927">
                  <c:v>368.26666666666665</c:v>
                </c:pt>
                <c:pt idx="1928">
                  <c:v>368.26666666666665</c:v>
                </c:pt>
                <c:pt idx="1929">
                  <c:v>368.26666666666665</c:v>
                </c:pt>
                <c:pt idx="1930">
                  <c:v>368.26666666666665</c:v>
                </c:pt>
                <c:pt idx="1931">
                  <c:v>368.26666666666665</c:v>
                </c:pt>
                <c:pt idx="1932">
                  <c:v>368.26666666666665</c:v>
                </c:pt>
                <c:pt idx="1933">
                  <c:v>368.26666666666665</c:v>
                </c:pt>
                <c:pt idx="1934">
                  <c:v>368.26666666666665</c:v>
                </c:pt>
                <c:pt idx="1935">
                  <c:v>368.26666666666665</c:v>
                </c:pt>
                <c:pt idx="1936">
                  <c:v>368.26666666666665</c:v>
                </c:pt>
                <c:pt idx="1937">
                  <c:v>368.26666666666665</c:v>
                </c:pt>
                <c:pt idx="1938">
                  <c:v>368.26666666666665</c:v>
                </c:pt>
                <c:pt idx="1939">
                  <c:v>368.26666666666665</c:v>
                </c:pt>
                <c:pt idx="1940">
                  <c:v>368.26666666666665</c:v>
                </c:pt>
                <c:pt idx="1941">
                  <c:v>368.26666666666665</c:v>
                </c:pt>
                <c:pt idx="1942">
                  <c:v>368.26666666666665</c:v>
                </c:pt>
                <c:pt idx="1943">
                  <c:v>368.26666666666665</c:v>
                </c:pt>
                <c:pt idx="1944">
                  <c:v>368.26666666666665</c:v>
                </c:pt>
                <c:pt idx="1945">
                  <c:v>368.26666666666665</c:v>
                </c:pt>
                <c:pt idx="1946">
                  <c:v>368.26666666666665</c:v>
                </c:pt>
                <c:pt idx="1947">
                  <c:v>368.26666666666665</c:v>
                </c:pt>
                <c:pt idx="1948">
                  <c:v>368.26666666666665</c:v>
                </c:pt>
                <c:pt idx="1949">
                  <c:v>368.26666666666665</c:v>
                </c:pt>
                <c:pt idx="1950">
                  <c:v>368.26666666666665</c:v>
                </c:pt>
                <c:pt idx="1951">
                  <c:v>368.26666666666665</c:v>
                </c:pt>
                <c:pt idx="1952">
                  <c:v>368.26666666666665</c:v>
                </c:pt>
                <c:pt idx="1953">
                  <c:v>368.26666666666665</c:v>
                </c:pt>
                <c:pt idx="1954">
                  <c:v>368.26666666666665</c:v>
                </c:pt>
                <c:pt idx="1955">
                  <c:v>368.26666666666665</c:v>
                </c:pt>
                <c:pt idx="1956">
                  <c:v>368.26666666666665</c:v>
                </c:pt>
                <c:pt idx="1957">
                  <c:v>368.26666666666665</c:v>
                </c:pt>
                <c:pt idx="1958">
                  <c:v>368.26666666666665</c:v>
                </c:pt>
                <c:pt idx="1959">
                  <c:v>368.26666666666665</c:v>
                </c:pt>
                <c:pt idx="1960">
                  <c:v>368.26666666666665</c:v>
                </c:pt>
                <c:pt idx="1961">
                  <c:v>368.26666666666665</c:v>
                </c:pt>
                <c:pt idx="1962">
                  <c:v>368.26666666666665</c:v>
                </c:pt>
                <c:pt idx="1963">
                  <c:v>368.26666666666665</c:v>
                </c:pt>
                <c:pt idx="1964">
                  <c:v>368.26666666666665</c:v>
                </c:pt>
                <c:pt idx="1965">
                  <c:v>368.26666666666665</c:v>
                </c:pt>
                <c:pt idx="1966">
                  <c:v>368.26666666666665</c:v>
                </c:pt>
                <c:pt idx="1967">
                  <c:v>368.26666666666665</c:v>
                </c:pt>
                <c:pt idx="1968">
                  <c:v>368.26666666666665</c:v>
                </c:pt>
                <c:pt idx="1969">
                  <c:v>368.26666666666665</c:v>
                </c:pt>
                <c:pt idx="1970">
                  <c:v>368.26666666666665</c:v>
                </c:pt>
                <c:pt idx="1971">
                  <c:v>368.26666666666665</c:v>
                </c:pt>
                <c:pt idx="1972">
                  <c:v>368.26666666666665</c:v>
                </c:pt>
                <c:pt idx="1973">
                  <c:v>368.26666666666665</c:v>
                </c:pt>
                <c:pt idx="1974">
                  <c:v>368.26666666666665</c:v>
                </c:pt>
                <c:pt idx="1975">
                  <c:v>368.26666666666665</c:v>
                </c:pt>
                <c:pt idx="1976">
                  <c:v>368.26666666666665</c:v>
                </c:pt>
                <c:pt idx="1977">
                  <c:v>368.26666666666665</c:v>
                </c:pt>
                <c:pt idx="1978">
                  <c:v>368.26666666666665</c:v>
                </c:pt>
                <c:pt idx="1979">
                  <c:v>368.26666666666665</c:v>
                </c:pt>
                <c:pt idx="1980">
                  <c:v>368.26666666666665</c:v>
                </c:pt>
                <c:pt idx="1981">
                  <c:v>368.26666666666665</c:v>
                </c:pt>
                <c:pt idx="1982">
                  <c:v>368.26666666666665</c:v>
                </c:pt>
                <c:pt idx="1983">
                  <c:v>368.26666666666665</c:v>
                </c:pt>
                <c:pt idx="1984">
                  <c:v>368.26666666666665</c:v>
                </c:pt>
                <c:pt idx="1985">
                  <c:v>368.26666666666665</c:v>
                </c:pt>
                <c:pt idx="1986">
                  <c:v>368.26666666666665</c:v>
                </c:pt>
                <c:pt idx="1987">
                  <c:v>368.26666666666665</c:v>
                </c:pt>
                <c:pt idx="1988">
                  <c:v>368.26666666666665</c:v>
                </c:pt>
                <c:pt idx="1989">
                  <c:v>368.26666666666665</c:v>
                </c:pt>
                <c:pt idx="1990">
                  <c:v>368.26666666666665</c:v>
                </c:pt>
                <c:pt idx="1991">
                  <c:v>368.26666666666665</c:v>
                </c:pt>
                <c:pt idx="1992">
                  <c:v>368.26666666666665</c:v>
                </c:pt>
                <c:pt idx="1993">
                  <c:v>368.26666666666665</c:v>
                </c:pt>
                <c:pt idx="1994">
                  <c:v>368.26666666666665</c:v>
                </c:pt>
                <c:pt idx="1995">
                  <c:v>368.26666666666665</c:v>
                </c:pt>
                <c:pt idx="1996">
                  <c:v>368.26666666666665</c:v>
                </c:pt>
                <c:pt idx="1997">
                  <c:v>368.26666666666665</c:v>
                </c:pt>
                <c:pt idx="1998">
                  <c:v>368.26666666666665</c:v>
                </c:pt>
                <c:pt idx="1999">
                  <c:v>368.26666666666665</c:v>
                </c:pt>
                <c:pt idx="2000">
                  <c:v>368.26666666666665</c:v>
                </c:pt>
                <c:pt idx="2001">
                  <c:v>368.26666666666665</c:v>
                </c:pt>
                <c:pt idx="2002">
                  <c:v>368.26666666666665</c:v>
                </c:pt>
                <c:pt idx="2003">
                  <c:v>368.26666666666665</c:v>
                </c:pt>
                <c:pt idx="2004">
                  <c:v>368.26666666666665</c:v>
                </c:pt>
                <c:pt idx="2005">
                  <c:v>368.26666666666665</c:v>
                </c:pt>
                <c:pt idx="2006">
                  <c:v>368.26666666666665</c:v>
                </c:pt>
                <c:pt idx="2007">
                  <c:v>368.26666666666665</c:v>
                </c:pt>
                <c:pt idx="2008">
                  <c:v>368.26666666666665</c:v>
                </c:pt>
                <c:pt idx="2009">
                  <c:v>368.26666666666665</c:v>
                </c:pt>
                <c:pt idx="2010">
                  <c:v>368.26666666666665</c:v>
                </c:pt>
                <c:pt idx="2011">
                  <c:v>368.26666666666665</c:v>
                </c:pt>
                <c:pt idx="2012">
                  <c:v>368.26666666666665</c:v>
                </c:pt>
                <c:pt idx="2013">
                  <c:v>368.26666666666665</c:v>
                </c:pt>
                <c:pt idx="2014">
                  <c:v>368.26666666666665</c:v>
                </c:pt>
                <c:pt idx="2015">
                  <c:v>368.26666666666665</c:v>
                </c:pt>
                <c:pt idx="2016">
                  <c:v>368.26666666666665</c:v>
                </c:pt>
                <c:pt idx="2017">
                  <c:v>368.26666666666665</c:v>
                </c:pt>
                <c:pt idx="2018">
                  <c:v>368.26666666666665</c:v>
                </c:pt>
                <c:pt idx="2019">
                  <c:v>368.26666666666665</c:v>
                </c:pt>
                <c:pt idx="2020">
                  <c:v>368.26666666666665</c:v>
                </c:pt>
                <c:pt idx="2021">
                  <c:v>368.26666666666665</c:v>
                </c:pt>
                <c:pt idx="2022">
                  <c:v>368.26666666666665</c:v>
                </c:pt>
                <c:pt idx="2023">
                  <c:v>368.26666666666665</c:v>
                </c:pt>
                <c:pt idx="2024">
                  <c:v>368.26666666666665</c:v>
                </c:pt>
                <c:pt idx="2025">
                  <c:v>368.26666666666665</c:v>
                </c:pt>
                <c:pt idx="2026">
                  <c:v>368.26666666666665</c:v>
                </c:pt>
                <c:pt idx="2027">
                  <c:v>368.26666666666665</c:v>
                </c:pt>
                <c:pt idx="2028">
                  <c:v>368.26666666666665</c:v>
                </c:pt>
                <c:pt idx="2029">
                  <c:v>368.26666666666665</c:v>
                </c:pt>
                <c:pt idx="2030">
                  <c:v>368.26666666666665</c:v>
                </c:pt>
                <c:pt idx="2031">
                  <c:v>368.26666666666665</c:v>
                </c:pt>
                <c:pt idx="2032">
                  <c:v>368.26666666666665</c:v>
                </c:pt>
                <c:pt idx="2033">
                  <c:v>368.26666666666665</c:v>
                </c:pt>
                <c:pt idx="2034">
                  <c:v>368.26666666666665</c:v>
                </c:pt>
                <c:pt idx="2035">
                  <c:v>368.26666666666665</c:v>
                </c:pt>
                <c:pt idx="2036">
                  <c:v>368.26666666666665</c:v>
                </c:pt>
                <c:pt idx="2037">
                  <c:v>368.26666666666665</c:v>
                </c:pt>
                <c:pt idx="2038">
                  <c:v>368.26666666666665</c:v>
                </c:pt>
                <c:pt idx="2039">
                  <c:v>368.26666666666665</c:v>
                </c:pt>
                <c:pt idx="2040">
                  <c:v>368.26666666666665</c:v>
                </c:pt>
                <c:pt idx="2041">
                  <c:v>368.26666666666665</c:v>
                </c:pt>
                <c:pt idx="2042">
                  <c:v>368.26666666666665</c:v>
                </c:pt>
                <c:pt idx="2043">
                  <c:v>368.26666666666665</c:v>
                </c:pt>
                <c:pt idx="2044">
                  <c:v>368.26666666666665</c:v>
                </c:pt>
                <c:pt idx="2045">
                  <c:v>368.26666666666665</c:v>
                </c:pt>
                <c:pt idx="2046">
                  <c:v>368.26666666666665</c:v>
                </c:pt>
                <c:pt idx="2047">
                  <c:v>368.26666666666665</c:v>
                </c:pt>
                <c:pt idx="2048">
                  <c:v>368.26666666666665</c:v>
                </c:pt>
                <c:pt idx="2049">
                  <c:v>368.26666666666665</c:v>
                </c:pt>
                <c:pt idx="2050">
                  <c:v>368.26666666666665</c:v>
                </c:pt>
                <c:pt idx="2051">
                  <c:v>368.26666666666665</c:v>
                </c:pt>
                <c:pt idx="2052">
                  <c:v>368.26666666666665</c:v>
                </c:pt>
                <c:pt idx="2053">
                  <c:v>368.26666666666665</c:v>
                </c:pt>
                <c:pt idx="2054">
                  <c:v>368.26666666666665</c:v>
                </c:pt>
                <c:pt idx="2055">
                  <c:v>368.26666666666665</c:v>
                </c:pt>
                <c:pt idx="2056">
                  <c:v>368.26666666666665</c:v>
                </c:pt>
                <c:pt idx="2057">
                  <c:v>368.26666666666665</c:v>
                </c:pt>
                <c:pt idx="2058">
                  <c:v>368.26666666666665</c:v>
                </c:pt>
                <c:pt idx="2059">
                  <c:v>368.26666666666665</c:v>
                </c:pt>
                <c:pt idx="2060">
                  <c:v>368.26666666666665</c:v>
                </c:pt>
                <c:pt idx="2061">
                  <c:v>368.26666666666665</c:v>
                </c:pt>
                <c:pt idx="2062">
                  <c:v>368.26666666666665</c:v>
                </c:pt>
                <c:pt idx="2063">
                  <c:v>368.26666666666665</c:v>
                </c:pt>
                <c:pt idx="2064">
                  <c:v>368.26666666666665</c:v>
                </c:pt>
                <c:pt idx="2065">
                  <c:v>368.26666666666665</c:v>
                </c:pt>
                <c:pt idx="2066">
                  <c:v>368.26666666666665</c:v>
                </c:pt>
                <c:pt idx="2067">
                  <c:v>368.26666666666665</c:v>
                </c:pt>
                <c:pt idx="2068">
                  <c:v>368.26666666666665</c:v>
                </c:pt>
                <c:pt idx="2069">
                  <c:v>368.26666666666665</c:v>
                </c:pt>
                <c:pt idx="2070">
                  <c:v>368.26666666666665</c:v>
                </c:pt>
                <c:pt idx="2071">
                  <c:v>368.26666666666665</c:v>
                </c:pt>
                <c:pt idx="2072">
                  <c:v>368.26666666666665</c:v>
                </c:pt>
                <c:pt idx="2073">
                  <c:v>368.26666666666665</c:v>
                </c:pt>
                <c:pt idx="2074">
                  <c:v>368.26666666666665</c:v>
                </c:pt>
                <c:pt idx="2075">
                  <c:v>368.26666666666665</c:v>
                </c:pt>
                <c:pt idx="2076">
                  <c:v>368.26666666666665</c:v>
                </c:pt>
                <c:pt idx="2077">
                  <c:v>368.26666666666665</c:v>
                </c:pt>
                <c:pt idx="2078">
                  <c:v>368.26666666666665</c:v>
                </c:pt>
                <c:pt idx="2079">
                  <c:v>368.26666666666665</c:v>
                </c:pt>
                <c:pt idx="2080">
                  <c:v>368.26666666666665</c:v>
                </c:pt>
                <c:pt idx="2081">
                  <c:v>368.26666666666665</c:v>
                </c:pt>
                <c:pt idx="2082">
                  <c:v>368.26666666666665</c:v>
                </c:pt>
                <c:pt idx="2083">
                  <c:v>368.26666666666665</c:v>
                </c:pt>
                <c:pt idx="2084">
                  <c:v>368.26666666666665</c:v>
                </c:pt>
                <c:pt idx="2085">
                  <c:v>368.26666666666665</c:v>
                </c:pt>
                <c:pt idx="2086">
                  <c:v>368.26666666666665</c:v>
                </c:pt>
                <c:pt idx="2087">
                  <c:v>368.26666666666665</c:v>
                </c:pt>
                <c:pt idx="2088">
                  <c:v>368.26666666666665</c:v>
                </c:pt>
                <c:pt idx="2089">
                  <c:v>368.26666666666665</c:v>
                </c:pt>
                <c:pt idx="2090">
                  <c:v>368.26666666666665</c:v>
                </c:pt>
                <c:pt idx="2091">
                  <c:v>368.26666666666665</c:v>
                </c:pt>
                <c:pt idx="2092">
                  <c:v>368.26666666666665</c:v>
                </c:pt>
                <c:pt idx="2093">
                  <c:v>368.26666666666665</c:v>
                </c:pt>
                <c:pt idx="2094">
                  <c:v>368.26666666666665</c:v>
                </c:pt>
                <c:pt idx="2095">
                  <c:v>368.26666666666665</c:v>
                </c:pt>
                <c:pt idx="2096">
                  <c:v>368.26666666666665</c:v>
                </c:pt>
                <c:pt idx="2097">
                  <c:v>368.26666666666665</c:v>
                </c:pt>
                <c:pt idx="2098">
                  <c:v>368.26666666666665</c:v>
                </c:pt>
                <c:pt idx="2099">
                  <c:v>368.26666666666665</c:v>
                </c:pt>
                <c:pt idx="2100">
                  <c:v>368.26666666666665</c:v>
                </c:pt>
                <c:pt idx="2101">
                  <c:v>368.26666666666665</c:v>
                </c:pt>
                <c:pt idx="2102">
                  <c:v>368.26666666666665</c:v>
                </c:pt>
                <c:pt idx="2103">
                  <c:v>368.26666666666665</c:v>
                </c:pt>
                <c:pt idx="2104">
                  <c:v>368.26666666666665</c:v>
                </c:pt>
                <c:pt idx="2105">
                  <c:v>368.26666666666665</c:v>
                </c:pt>
                <c:pt idx="2106">
                  <c:v>368.26666666666665</c:v>
                </c:pt>
                <c:pt idx="2107">
                  <c:v>368.26666666666665</c:v>
                </c:pt>
                <c:pt idx="2108">
                  <c:v>368.26666666666665</c:v>
                </c:pt>
                <c:pt idx="2109">
                  <c:v>368.26666666666665</c:v>
                </c:pt>
                <c:pt idx="2110">
                  <c:v>368.26666666666665</c:v>
                </c:pt>
                <c:pt idx="2111">
                  <c:v>368.26666666666665</c:v>
                </c:pt>
                <c:pt idx="2112">
                  <c:v>368.26666666666665</c:v>
                </c:pt>
                <c:pt idx="2113">
                  <c:v>368.26666666666665</c:v>
                </c:pt>
                <c:pt idx="2114">
                  <c:v>368.26666666666665</c:v>
                </c:pt>
                <c:pt idx="2115">
                  <c:v>368.26666666666665</c:v>
                </c:pt>
                <c:pt idx="2116">
                  <c:v>368.26666666666665</c:v>
                </c:pt>
                <c:pt idx="2117">
                  <c:v>368.26666666666665</c:v>
                </c:pt>
                <c:pt idx="2118">
                  <c:v>368.26666666666665</c:v>
                </c:pt>
                <c:pt idx="2119">
                  <c:v>368.26666666666665</c:v>
                </c:pt>
                <c:pt idx="2120">
                  <c:v>368.26666666666665</c:v>
                </c:pt>
                <c:pt idx="2121">
                  <c:v>368.26666666666665</c:v>
                </c:pt>
                <c:pt idx="2122">
                  <c:v>368.26666666666665</c:v>
                </c:pt>
                <c:pt idx="2123">
                  <c:v>368.26666666666665</c:v>
                </c:pt>
                <c:pt idx="2124">
                  <c:v>368.26666666666665</c:v>
                </c:pt>
                <c:pt idx="2125">
                  <c:v>368.26666666666665</c:v>
                </c:pt>
                <c:pt idx="2126">
                  <c:v>368.26666666666665</c:v>
                </c:pt>
                <c:pt idx="2127">
                  <c:v>368.26666666666665</c:v>
                </c:pt>
                <c:pt idx="2128">
                  <c:v>368.26666666666665</c:v>
                </c:pt>
                <c:pt idx="2129">
                  <c:v>368.26666666666665</c:v>
                </c:pt>
                <c:pt idx="2130">
                  <c:v>368.26666666666665</c:v>
                </c:pt>
                <c:pt idx="2131">
                  <c:v>368.26666666666665</c:v>
                </c:pt>
                <c:pt idx="2132">
                  <c:v>368.26666666666665</c:v>
                </c:pt>
                <c:pt idx="2133">
                  <c:v>368.26666666666665</c:v>
                </c:pt>
                <c:pt idx="2134">
                  <c:v>368.26666666666665</c:v>
                </c:pt>
                <c:pt idx="2135">
                  <c:v>368.26666666666665</c:v>
                </c:pt>
                <c:pt idx="2136">
                  <c:v>368.26666666666665</c:v>
                </c:pt>
                <c:pt idx="2137">
                  <c:v>368.26666666666665</c:v>
                </c:pt>
                <c:pt idx="2138">
                  <c:v>368.26666666666665</c:v>
                </c:pt>
                <c:pt idx="2139">
                  <c:v>368.26666666666665</c:v>
                </c:pt>
                <c:pt idx="2140">
                  <c:v>368.26666666666665</c:v>
                </c:pt>
                <c:pt idx="2141">
                  <c:v>368.26666666666665</c:v>
                </c:pt>
                <c:pt idx="2142">
                  <c:v>368.26666666666665</c:v>
                </c:pt>
                <c:pt idx="2143">
                  <c:v>368.26666666666665</c:v>
                </c:pt>
                <c:pt idx="2144">
                  <c:v>368.26666666666665</c:v>
                </c:pt>
                <c:pt idx="2145">
                  <c:v>368.26666666666665</c:v>
                </c:pt>
                <c:pt idx="2146">
                  <c:v>368.26666666666665</c:v>
                </c:pt>
                <c:pt idx="2147">
                  <c:v>368.26666666666665</c:v>
                </c:pt>
                <c:pt idx="2148">
                  <c:v>368.26666666666665</c:v>
                </c:pt>
                <c:pt idx="2149">
                  <c:v>368.26666666666665</c:v>
                </c:pt>
                <c:pt idx="2150">
                  <c:v>368.26666666666665</c:v>
                </c:pt>
                <c:pt idx="2151">
                  <c:v>368.26666666666665</c:v>
                </c:pt>
                <c:pt idx="2152">
                  <c:v>368.26666666666665</c:v>
                </c:pt>
                <c:pt idx="2153">
                  <c:v>368.26666666666665</c:v>
                </c:pt>
                <c:pt idx="2154">
                  <c:v>368.26666666666665</c:v>
                </c:pt>
                <c:pt idx="2155">
                  <c:v>368.26666666666665</c:v>
                </c:pt>
                <c:pt idx="2156">
                  <c:v>368.26666666666665</c:v>
                </c:pt>
                <c:pt idx="2157">
                  <c:v>368.26666666666665</c:v>
                </c:pt>
                <c:pt idx="2158">
                  <c:v>368.26666666666665</c:v>
                </c:pt>
                <c:pt idx="2159">
                  <c:v>368.26666666666665</c:v>
                </c:pt>
                <c:pt idx="2160">
                  <c:v>368.26666666666665</c:v>
                </c:pt>
                <c:pt idx="2161">
                  <c:v>368.26666666666665</c:v>
                </c:pt>
                <c:pt idx="2162">
                  <c:v>368.26666666666665</c:v>
                </c:pt>
                <c:pt idx="2163">
                  <c:v>368.26666666666665</c:v>
                </c:pt>
                <c:pt idx="2164">
                  <c:v>368.26666666666665</c:v>
                </c:pt>
                <c:pt idx="2165">
                  <c:v>368.26666666666665</c:v>
                </c:pt>
                <c:pt idx="2166">
                  <c:v>368.26666666666665</c:v>
                </c:pt>
                <c:pt idx="2167">
                  <c:v>368.26666666666665</c:v>
                </c:pt>
                <c:pt idx="2168">
                  <c:v>368.26666666666665</c:v>
                </c:pt>
                <c:pt idx="2169">
                  <c:v>368.26666666666665</c:v>
                </c:pt>
                <c:pt idx="2170">
                  <c:v>368.26666666666665</c:v>
                </c:pt>
                <c:pt idx="2171">
                  <c:v>368.26666666666665</c:v>
                </c:pt>
                <c:pt idx="2172">
                  <c:v>368.26666666666665</c:v>
                </c:pt>
                <c:pt idx="2173">
                  <c:v>368.26666666666665</c:v>
                </c:pt>
                <c:pt idx="2174">
                  <c:v>368.26666666666665</c:v>
                </c:pt>
                <c:pt idx="2175">
                  <c:v>368.26666666666665</c:v>
                </c:pt>
                <c:pt idx="2176">
                  <c:v>368.26666666666665</c:v>
                </c:pt>
                <c:pt idx="2177">
                  <c:v>368.26666666666665</c:v>
                </c:pt>
                <c:pt idx="2178">
                  <c:v>368.26666666666665</c:v>
                </c:pt>
                <c:pt idx="2179">
                  <c:v>368.26666666666665</c:v>
                </c:pt>
                <c:pt idx="2180">
                  <c:v>368.26666666666665</c:v>
                </c:pt>
                <c:pt idx="2181">
                  <c:v>368.26666666666665</c:v>
                </c:pt>
                <c:pt idx="2182">
                  <c:v>368.26666666666665</c:v>
                </c:pt>
                <c:pt idx="2183">
                  <c:v>368.26666666666665</c:v>
                </c:pt>
                <c:pt idx="2184">
                  <c:v>368.26666666666665</c:v>
                </c:pt>
                <c:pt idx="2185">
                  <c:v>368.26666666666665</c:v>
                </c:pt>
                <c:pt idx="2186">
                  <c:v>368.26666666666665</c:v>
                </c:pt>
                <c:pt idx="2187">
                  <c:v>368.26666666666665</c:v>
                </c:pt>
                <c:pt idx="2188">
                  <c:v>368.26666666666665</c:v>
                </c:pt>
                <c:pt idx="2189">
                  <c:v>368.26666666666665</c:v>
                </c:pt>
                <c:pt idx="2190">
                  <c:v>368.26666666666665</c:v>
                </c:pt>
                <c:pt idx="2191">
                  <c:v>368.26666666666665</c:v>
                </c:pt>
                <c:pt idx="2192">
                  <c:v>368.26666666666665</c:v>
                </c:pt>
                <c:pt idx="2193">
                  <c:v>368.26666666666665</c:v>
                </c:pt>
                <c:pt idx="2194">
                  <c:v>368.26666666666665</c:v>
                </c:pt>
                <c:pt idx="2195">
                  <c:v>368.26666666666665</c:v>
                </c:pt>
                <c:pt idx="2196">
                  <c:v>368.26666666666665</c:v>
                </c:pt>
                <c:pt idx="2197">
                  <c:v>368.26666666666665</c:v>
                </c:pt>
                <c:pt idx="2198">
                  <c:v>368.26666666666665</c:v>
                </c:pt>
                <c:pt idx="2199">
                  <c:v>368.26666666666665</c:v>
                </c:pt>
                <c:pt idx="2200">
                  <c:v>368.26666666666665</c:v>
                </c:pt>
                <c:pt idx="2201">
                  <c:v>368.26666666666665</c:v>
                </c:pt>
                <c:pt idx="2202">
                  <c:v>368.26666666666665</c:v>
                </c:pt>
                <c:pt idx="2203">
                  <c:v>368.26666666666665</c:v>
                </c:pt>
                <c:pt idx="2204">
                  <c:v>368.13333333333333</c:v>
                </c:pt>
                <c:pt idx="2205">
                  <c:v>368.03333333333336</c:v>
                </c:pt>
                <c:pt idx="2206">
                  <c:v>368.03333333333336</c:v>
                </c:pt>
                <c:pt idx="2207">
                  <c:v>368.03333333333336</c:v>
                </c:pt>
                <c:pt idx="2208">
                  <c:v>368.03333333333336</c:v>
                </c:pt>
                <c:pt idx="2209">
                  <c:v>368.03333333333336</c:v>
                </c:pt>
                <c:pt idx="2210">
                  <c:v>368.03333333333336</c:v>
                </c:pt>
                <c:pt idx="2211">
                  <c:v>368.03333333333336</c:v>
                </c:pt>
                <c:pt idx="2212">
                  <c:v>368.03333333333336</c:v>
                </c:pt>
                <c:pt idx="2213">
                  <c:v>368.03333333333336</c:v>
                </c:pt>
                <c:pt idx="2214">
                  <c:v>368.03333333333336</c:v>
                </c:pt>
                <c:pt idx="2215">
                  <c:v>368.03333333333336</c:v>
                </c:pt>
                <c:pt idx="2216">
                  <c:v>368.03333333333336</c:v>
                </c:pt>
                <c:pt idx="2217">
                  <c:v>368.03333333333336</c:v>
                </c:pt>
                <c:pt idx="2218">
                  <c:v>368.03333333333336</c:v>
                </c:pt>
                <c:pt idx="2219">
                  <c:v>368.03333333333336</c:v>
                </c:pt>
                <c:pt idx="2220">
                  <c:v>368.03333333333336</c:v>
                </c:pt>
                <c:pt idx="2221">
                  <c:v>368.03333333333336</c:v>
                </c:pt>
                <c:pt idx="2222">
                  <c:v>368.03333333333336</c:v>
                </c:pt>
                <c:pt idx="2223">
                  <c:v>368.03333333333336</c:v>
                </c:pt>
                <c:pt idx="2224">
                  <c:v>368.03333333333336</c:v>
                </c:pt>
                <c:pt idx="2225">
                  <c:v>368.03333333333336</c:v>
                </c:pt>
                <c:pt idx="2226">
                  <c:v>368.03333333333336</c:v>
                </c:pt>
                <c:pt idx="2227">
                  <c:v>368.03333333333336</c:v>
                </c:pt>
                <c:pt idx="2228">
                  <c:v>368.03333333333336</c:v>
                </c:pt>
                <c:pt idx="2229">
                  <c:v>368.03333333333336</c:v>
                </c:pt>
                <c:pt idx="2230">
                  <c:v>368.03333333333336</c:v>
                </c:pt>
                <c:pt idx="2231">
                  <c:v>368.03333333333336</c:v>
                </c:pt>
                <c:pt idx="2232">
                  <c:v>368.03333333333336</c:v>
                </c:pt>
                <c:pt idx="2233">
                  <c:v>368.03333333333336</c:v>
                </c:pt>
                <c:pt idx="2234">
                  <c:v>368.03333333333336</c:v>
                </c:pt>
                <c:pt idx="2235">
                  <c:v>368.03333333333336</c:v>
                </c:pt>
                <c:pt idx="2236">
                  <c:v>368.03333333333336</c:v>
                </c:pt>
                <c:pt idx="2237">
                  <c:v>368.03333333333336</c:v>
                </c:pt>
                <c:pt idx="2238">
                  <c:v>368.03333333333336</c:v>
                </c:pt>
                <c:pt idx="2239">
                  <c:v>368.03333333333336</c:v>
                </c:pt>
                <c:pt idx="2240">
                  <c:v>368.03333333333336</c:v>
                </c:pt>
                <c:pt idx="2241">
                  <c:v>368.03333333333336</c:v>
                </c:pt>
                <c:pt idx="2242">
                  <c:v>368.03333333333336</c:v>
                </c:pt>
                <c:pt idx="2243">
                  <c:v>368.03333333333336</c:v>
                </c:pt>
                <c:pt idx="2244">
                  <c:v>368.03333333333336</c:v>
                </c:pt>
                <c:pt idx="2245">
                  <c:v>368.03333333333336</c:v>
                </c:pt>
                <c:pt idx="2246">
                  <c:v>368.03333333333336</c:v>
                </c:pt>
                <c:pt idx="2247">
                  <c:v>368.03333333333336</c:v>
                </c:pt>
                <c:pt idx="2248">
                  <c:v>368.03333333333336</c:v>
                </c:pt>
                <c:pt idx="2249">
                  <c:v>368.03333333333336</c:v>
                </c:pt>
                <c:pt idx="2250">
                  <c:v>368.03333333333336</c:v>
                </c:pt>
                <c:pt idx="2251">
                  <c:v>368.03333333333336</c:v>
                </c:pt>
                <c:pt idx="2252">
                  <c:v>368.03333333333336</c:v>
                </c:pt>
                <c:pt idx="2253">
                  <c:v>368.03333333333336</c:v>
                </c:pt>
                <c:pt idx="2254">
                  <c:v>368.03333333333336</c:v>
                </c:pt>
                <c:pt idx="2255">
                  <c:v>368.03333333333336</c:v>
                </c:pt>
                <c:pt idx="2256">
                  <c:v>368.03333333333336</c:v>
                </c:pt>
                <c:pt idx="2257">
                  <c:v>368.03333333333336</c:v>
                </c:pt>
                <c:pt idx="2258">
                  <c:v>368.03333333333336</c:v>
                </c:pt>
                <c:pt idx="2259">
                  <c:v>368.03333333333336</c:v>
                </c:pt>
                <c:pt idx="2260">
                  <c:v>368.03333333333336</c:v>
                </c:pt>
                <c:pt idx="2261">
                  <c:v>368.03333333333336</c:v>
                </c:pt>
                <c:pt idx="2262">
                  <c:v>368.03333333333336</c:v>
                </c:pt>
                <c:pt idx="2263">
                  <c:v>368.03333333333336</c:v>
                </c:pt>
                <c:pt idx="2264">
                  <c:v>368.03333333333336</c:v>
                </c:pt>
                <c:pt idx="2265">
                  <c:v>368.03333333333336</c:v>
                </c:pt>
                <c:pt idx="2266">
                  <c:v>368.03333333333336</c:v>
                </c:pt>
                <c:pt idx="2267">
                  <c:v>368.03333333333336</c:v>
                </c:pt>
                <c:pt idx="2268">
                  <c:v>368.03333333333336</c:v>
                </c:pt>
                <c:pt idx="2269">
                  <c:v>368.03333333333336</c:v>
                </c:pt>
                <c:pt idx="2270">
                  <c:v>368.03333333333336</c:v>
                </c:pt>
                <c:pt idx="2271">
                  <c:v>368.03333333333336</c:v>
                </c:pt>
                <c:pt idx="2272">
                  <c:v>368.03333333333336</c:v>
                </c:pt>
                <c:pt idx="2273">
                  <c:v>367.76666666666665</c:v>
                </c:pt>
                <c:pt idx="2274">
                  <c:v>367.76666666666665</c:v>
                </c:pt>
                <c:pt idx="2275">
                  <c:v>367.76666666666665</c:v>
                </c:pt>
                <c:pt idx="2276">
                  <c:v>367.76666666666665</c:v>
                </c:pt>
                <c:pt idx="2277">
                  <c:v>367.76666666666665</c:v>
                </c:pt>
                <c:pt idx="2278">
                  <c:v>367.76666666666665</c:v>
                </c:pt>
                <c:pt idx="2279">
                  <c:v>367.76666666666665</c:v>
                </c:pt>
                <c:pt idx="2280">
                  <c:v>367.76666666666665</c:v>
                </c:pt>
                <c:pt idx="2281">
                  <c:v>367.76666666666665</c:v>
                </c:pt>
                <c:pt idx="2282">
                  <c:v>367.76666666666665</c:v>
                </c:pt>
                <c:pt idx="2283">
                  <c:v>367.76666666666665</c:v>
                </c:pt>
                <c:pt idx="2284">
                  <c:v>367.76666666666665</c:v>
                </c:pt>
                <c:pt idx="2285">
                  <c:v>367.76666666666665</c:v>
                </c:pt>
                <c:pt idx="2286">
                  <c:v>367.76666666666665</c:v>
                </c:pt>
                <c:pt idx="2287">
                  <c:v>367.76666666666665</c:v>
                </c:pt>
                <c:pt idx="2288">
                  <c:v>367.76666666666665</c:v>
                </c:pt>
                <c:pt idx="2289">
                  <c:v>367.76666666666665</c:v>
                </c:pt>
                <c:pt idx="2290">
                  <c:v>367.76666666666665</c:v>
                </c:pt>
                <c:pt idx="2291">
                  <c:v>367.76666666666665</c:v>
                </c:pt>
                <c:pt idx="2292">
                  <c:v>367.76666666666665</c:v>
                </c:pt>
                <c:pt idx="2293">
                  <c:v>367.76666666666665</c:v>
                </c:pt>
                <c:pt idx="2294">
                  <c:v>367.76666666666665</c:v>
                </c:pt>
                <c:pt idx="2295">
                  <c:v>367.76666666666665</c:v>
                </c:pt>
                <c:pt idx="2296">
                  <c:v>367.76666666666665</c:v>
                </c:pt>
                <c:pt idx="2297">
                  <c:v>367.76666666666665</c:v>
                </c:pt>
                <c:pt idx="2298">
                  <c:v>367.76666666666665</c:v>
                </c:pt>
                <c:pt idx="2299">
                  <c:v>367.76666666666665</c:v>
                </c:pt>
                <c:pt idx="2300">
                  <c:v>367.76666666666665</c:v>
                </c:pt>
                <c:pt idx="2301">
                  <c:v>367.76666666666665</c:v>
                </c:pt>
                <c:pt idx="2302">
                  <c:v>367.76666666666665</c:v>
                </c:pt>
                <c:pt idx="2303">
                  <c:v>367.76666666666665</c:v>
                </c:pt>
                <c:pt idx="2304">
                  <c:v>367.76666666666665</c:v>
                </c:pt>
                <c:pt idx="2305">
                  <c:v>367.76666666666665</c:v>
                </c:pt>
                <c:pt idx="2306">
                  <c:v>367.76666666666665</c:v>
                </c:pt>
                <c:pt idx="2307">
                  <c:v>367.76666666666665</c:v>
                </c:pt>
                <c:pt idx="2308">
                  <c:v>367.76666666666665</c:v>
                </c:pt>
                <c:pt idx="2309">
                  <c:v>367.76666666666665</c:v>
                </c:pt>
                <c:pt idx="2310">
                  <c:v>367.76666666666665</c:v>
                </c:pt>
                <c:pt idx="2311">
                  <c:v>367.76666666666665</c:v>
                </c:pt>
                <c:pt idx="2312">
                  <c:v>367.76666666666665</c:v>
                </c:pt>
                <c:pt idx="2313">
                  <c:v>367.76666666666665</c:v>
                </c:pt>
                <c:pt idx="2314">
                  <c:v>367.76666666666665</c:v>
                </c:pt>
                <c:pt idx="2315">
                  <c:v>367.76666666666665</c:v>
                </c:pt>
                <c:pt idx="2316">
                  <c:v>367.76666666666665</c:v>
                </c:pt>
                <c:pt idx="2317">
                  <c:v>367.76666666666665</c:v>
                </c:pt>
                <c:pt idx="2318">
                  <c:v>367.76666666666665</c:v>
                </c:pt>
                <c:pt idx="2319">
                  <c:v>367.76666666666665</c:v>
                </c:pt>
                <c:pt idx="2320">
                  <c:v>367.76666666666665</c:v>
                </c:pt>
                <c:pt idx="2321">
                  <c:v>367.76666666666665</c:v>
                </c:pt>
                <c:pt idx="2322">
                  <c:v>367.76666666666665</c:v>
                </c:pt>
                <c:pt idx="2323">
                  <c:v>367.76666666666665</c:v>
                </c:pt>
                <c:pt idx="2324">
                  <c:v>367.76666666666665</c:v>
                </c:pt>
                <c:pt idx="2325">
                  <c:v>367.76666666666665</c:v>
                </c:pt>
                <c:pt idx="2326">
                  <c:v>367.76666666666665</c:v>
                </c:pt>
                <c:pt idx="2327">
                  <c:v>367.76666666666665</c:v>
                </c:pt>
                <c:pt idx="2328">
                  <c:v>367.76666666666665</c:v>
                </c:pt>
                <c:pt idx="2329">
                  <c:v>367.76666666666665</c:v>
                </c:pt>
                <c:pt idx="2330">
                  <c:v>367.76666666666665</c:v>
                </c:pt>
                <c:pt idx="2331">
                  <c:v>367.76666666666665</c:v>
                </c:pt>
                <c:pt idx="2332">
                  <c:v>367.76666666666665</c:v>
                </c:pt>
                <c:pt idx="2333">
                  <c:v>367.76666666666665</c:v>
                </c:pt>
                <c:pt idx="2334">
                  <c:v>367.76666666666665</c:v>
                </c:pt>
                <c:pt idx="2335">
                  <c:v>367.76666666666665</c:v>
                </c:pt>
                <c:pt idx="2336">
                  <c:v>367.76666666666665</c:v>
                </c:pt>
                <c:pt idx="2337">
                  <c:v>367.76666666666665</c:v>
                </c:pt>
                <c:pt idx="2338">
                  <c:v>367.76666666666665</c:v>
                </c:pt>
                <c:pt idx="2339">
                  <c:v>367.76666666666665</c:v>
                </c:pt>
                <c:pt idx="2340">
                  <c:v>367.76666666666665</c:v>
                </c:pt>
                <c:pt idx="2341">
                  <c:v>367.76666666666665</c:v>
                </c:pt>
                <c:pt idx="2342">
                  <c:v>367.76666666666665</c:v>
                </c:pt>
                <c:pt idx="2343">
                  <c:v>367.76666666666665</c:v>
                </c:pt>
                <c:pt idx="2344">
                  <c:v>367.76666666666665</c:v>
                </c:pt>
                <c:pt idx="2345">
                  <c:v>367.76666666666665</c:v>
                </c:pt>
                <c:pt idx="2346">
                  <c:v>367.76666666666665</c:v>
                </c:pt>
                <c:pt idx="2347">
                  <c:v>367.76666666666665</c:v>
                </c:pt>
                <c:pt idx="2348">
                  <c:v>367.76666666666665</c:v>
                </c:pt>
                <c:pt idx="2349">
                  <c:v>367.76666666666665</c:v>
                </c:pt>
                <c:pt idx="2350">
                  <c:v>367.76666666666665</c:v>
                </c:pt>
                <c:pt idx="2351">
                  <c:v>367.76666666666665</c:v>
                </c:pt>
                <c:pt idx="2352">
                  <c:v>367.76666666666665</c:v>
                </c:pt>
                <c:pt idx="2353">
                  <c:v>367.76666666666665</c:v>
                </c:pt>
                <c:pt idx="2354">
                  <c:v>367.76666666666665</c:v>
                </c:pt>
                <c:pt idx="2355">
                  <c:v>367.76666666666665</c:v>
                </c:pt>
                <c:pt idx="2356">
                  <c:v>367.76666666666665</c:v>
                </c:pt>
                <c:pt idx="2357">
                  <c:v>367.76666666666665</c:v>
                </c:pt>
                <c:pt idx="2358">
                  <c:v>367.76666666666665</c:v>
                </c:pt>
                <c:pt idx="2359">
                  <c:v>367.76666666666665</c:v>
                </c:pt>
                <c:pt idx="2360">
                  <c:v>367.76666666666665</c:v>
                </c:pt>
                <c:pt idx="2361">
                  <c:v>367.76666666666665</c:v>
                </c:pt>
                <c:pt idx="2362">
                  <c:v>367.76666666666665</c:v>
                </c:pt>
                <c:pt idx="2363">
                  <c:v>367.76666666666665</c:v>
                </c:pt>
                <c:pt idx="2364">
                  <c:v>367.76666666666665</c:v>
                </c:pt>
                <c:pt idx="2365">
                  <c:v>367.76666666666665</c:v>
                </c:pt>
                <c:pt idx="2366">
                  <c:v>367.76666666666665</c:v>
                </c:pt>
                <c:pt idx="2367">
                  <c:v>367.76666666666665</c:v>
                </c:pt>
                <c:pt idx="2368">
                  <c:v>367.76666666666665</c:v>
                </c:pt>
                <c:pt idx="2369">
                  <c:v>367.76666666666665</c:v>
                </c:pt>
                <c:pt idx="2370">
                  <c:v>367.76666666666665</c:v>
                </c:pt>
                <c:pt idx="2371">
                  <c:v>367.76666666666665</c:v>
                </c:pt>
                <c:pt idx="2372">
                  <c:v>367.76666666666665</c:v>
                </c:pt>
                <c:pt idx="2373">
                  <c:v>367.76666666666665</c:v>
                </c:pt>
                <c:pt idx="2374">
                  <c:v>367.76666666666665</c:v>
                </c:pt>
                <c:pt idx="2375">
                  <c:v>367.76666666666665</c:v>
                </c:pt>
                <c:pt idx="2376">
                  <c:v>367.76666666666665</c:v>
                </c:pt>
                <c:pt idx="2377">
                  <c:v>367.76666666666665</c:v>
                </c:pt>
                <c:pt idx="2378">
                  <c:v>367.76666666666665</c:v>
                </c:pt>
                <c:pt idx="2379">
                  <c:v>367.76666666666665</c:v>
                </c:pt>
                <c:pt idx="2380">
                  <c:v>367.76666666666665</c:v>
                </c:pt>
                <c:pt idx="2381">
                  <c:v>367.76666666666665</c:v>
                </c:pt>
                <c:pt idx="2382">
                  <c:v>367.76666666666665</c:v>
                </c:pt>
                <c:pt idx="2383">
                  <c:v>367.76666666666665</c:v>
                </c:pt>
                <c:pt idx="2384">
                  <c:v>367.76666666666665</c:v>
                </c:pt>
                <c:pt idx="2385">
                  <c:v>367.76666666666665</c:v>
                </c:pt>
                <c:pt idx="2386">
                  <c:v>367.76666666666665</c:v>
                </c:pt>
                <c:pt idx="2387">
                  <c:v>367.76666666666665</c:v>
                </c:pt>
                <c:pt idx="2388">
                  <c:v>367.76666666666665</c:v>
                </c:pt>
                <c:pt idx="2389">
                  <c:v>367.76666666666665</c:v>
                </c:pt>
                <c:pt idx="2390">
                  <c:v>367.76666666666665</c:v>
                </c:pt>
                <c:pt idx="2391">
                  <c:v>367.76666666666665</c:v>
                </c:pt>
                <c:pt idx="2392">
                  <c:v>367.76666666666665</c:v>
                </c:pt>
                <c:pt idx="2393">
                  <c:v>367.76666666666665</c:v>
                </c:pt>
                <c:pt idx="2394">
                  <c:v>367.76666666666665</c:v>
                </c:pt>
                <c:pt idx="2395">
                  <c:v>367.76666666666665</c:v>
                </c:pt>
                <c:pt idx="2396">
                  <c:v>367.76666666666665</c:v>
                </c:pt>
                <c:pt idx="2397">
                  <c:v>367.76666666666665</c:v>
                </c:pt>
                <c:pt idx="2398">
                  <c:v>367.76666666666665</c:v>
                </c:pt>
                <c:pt idx="2399">
                  <c:v>367.76666666666665</c:v>
                </c:pt>
                <c:pt idx="2400">
                  <c:v>367.76666666666665</c:v>
                </c:pt>
                <c:pt idx="2401">
                  <c:v>367.76666666666665</c:v>
                </c:pt>
                <c:pt idx="2402">
                  <c:v>367.76666666666665</c:v>
                </c:pt>
                <c:pt idx="2403">
                  <c:v>367.76666666666665</c:v>
                </c:pt>
                <c:pt idx="2404">
                  <c:v>367.76666666666665</c:v>
                </c:pt>
                <c:pt idx="2405">
                  <c:v>367.76666666666665</c:v>
                </c:pt>
                <c:pt idx="2406">
                  <c:v>367.76666666666665</c:v>
                </c:pt>
                <c:pt idx="2407">
                  <c:v>367.76666666666665</c:v>
                </c:pt>
                <c:pt idx="2408">
                  <c:v>367.76666666666665</c:v>
                </c:pt>
                <c:pt idx="2409">
                  <c:v>367.76666666666665</c:v>
                </c:pt>
                <c:pt idx="2410">
                  <c:v>367.76666666666665</c:v>
                </c:pt>
                <c:pt idx="2411">
                  <c:v>367.76666666666665</c:v>
                </c:pt>
                <c:pt idx="2412">
                  <c:v>367.76666666666665</c:v>
                </c:pt>
                <c:pt idx="2413">
                  <c:v>367.76666666666665</c:v>
                </c:pt>
                <c:pt idx="2414">
                  <c:v>367.76666666666665</c:v>
                </c:pt>
                <c:pt idx="2415">
                  <c:v>367.76666666666665</c:v>
                </c:pt>
                <c:pt idx="2416">
                  <c:v>367.76666666666665</c:v>
                </c:pt>
                <c:pt idx="2417">
                  <c:v>367.76666666666665</c:v>
                </c:pt>
                <c:pt idx="2418">
                  <c:v>367.76666666666665</c:v>
                </c:pt>
                <c:pt idx="2419">
                  <c:v>367.76666666666665</c:v>
                </c:pt>
                <c:pt idx="2420">
                  <c:v>367.76666666666665</c:v>
                </c:pt>
                <c:pt idx="2421">
                  <c:v>367.76666666666665</c:v>
                </c:pt>
                <c:pt idx="2422">
                  <c:v>367.76666666666665</c:v>
                </c:pt>
                <c:pt idx="2423">
                  <c:v>367.76666666666665</c:v>
                </c:pt>
                <c:pt idx="2424">
                  <c:v>367.76666666666665</c:v>
                </c:pt>
                <c:pt idx="2425">
                  <c:v>367.76666666666665</c:v>
                </c:pt>
                <c:pt idx="2426">
                  <c:v>367.76666666666665</c:v>
                </c:pt>
                <c:pt idx="2427">
                  <c:v>367.76666666666665</c:v>
                </c:pt>
                <c:pt idx="2428">
                  <c:v>367.76666666666665</c:v>
                </c:pt>
                <c:pt idx="2429">
                  <c:v>367.76666666666665</c:v>
                </c:pt>
                <c:pt idx="2430">
                  <c:v>367.76666666666665</c:v>
                </c:pt>
                <c:pt idx="2431">
                  <c:v>367.76666666666665</c:v>
                </c:pt>
                <c:pt idx="2432">
                  <c:v>367.76666666666665</c:v>
                </c:pt>
                <c:pt idx="2433">
                  <c:v>367.76666666666665</c:v>
                </c:pt>
                <c:pt idx="2434">
                  <c:v>367.76666666666665</c:v>
                </c:pt>
                <c:pt idx="2435">
                  <c:v>367.76666666666665</c:v>
                </c:pt>
                <c:pt idx="2436">
                  <c:v>367.76666666666665</c:v>
                </c:pt>
                <c:pt idx="2437">
                  <c:v>367.76666666666665</c:v>
                </c:pt>
                <c:pt idx="2438">
                  <c:v>367.76666666666665</c:v>
                </c:pt>
                <c:pt idx="2439">
                  <c:v>367.76666666666665</c:v>
                </c:pt>
                <c:pt idx="2440">
                  <c:v>367.76666666666665</c:v>
                </c:pt>
                <c:pt idx="2441">
                  <c:v>367.76666666666665</c:v>
                </c:pt>
                <c:pt idx="2442">
                  <c:v>367.76666666666665</c:v>
                </c:pt>
                <c:pt idx="2443">
                  <c:v>367.76666666666665</c:v>
                </c:pt>
                <c:pt idx="2444">
                  <c:v>367.76666666666665</c:v>
                </c:pt>
                <c:pt idx="2445">
                  <c:v>367.76666666666665</c:v>
                </c:pt>
                <c:pt idx="2446">
                  <c:v>367.76666666666665</c:v>
                </c:pt>
                <c:pt idx="2447">
                  <c:v>367.76666666666665</c:v>
                </c:pt>
                <c:pt idx="2448">
                  <c:v>367.76666666666665</c:v>
                </c:pt>
                <c:pt idx="2449">
                  <c:v>367.76666666666665</c:v>
                </c:pt>
                <c:pt idx="2450">
                  <c:v>367.76666666666665</c:v>
                </c:pt>
                <c:pt idx="2451">
                  <c:v>367.76666666666665</c:v>
                </c:pt>
                <c:pt idx="2452">
                  <c:v>367.76666666666665</c:v>
                </c:pt>
                <c:pt idx="2453">
                  <c:v>367.76666666666665</c:v>
                </c:pt>
                <c:pt idx="2454">
                  <c:v>367.76666666666665</c:v>
                </c:pt>
                <c:pt idx="2455">
                  <c:v>367.76666666666665</c:v>
                </c:pt>
                <c:pt idx="2456">
                  <c:v>367.76666666666665</c:v>
                </c:pt>
                <c:pt idx="2457">
                  <c:v>367.76666666666665</c:v>
                </c:pt>
                <c:pt idx="2458">
                  <c:v>367.76666666666665</c:v>
                </c:pt>
                <c:pt idx="2459">
                  <c:v>367.76666666666665</c:v>
                </c:pt>
                <c:pt idx="2460">
                  <c:v>367.76666666666665</c:v>
                </c:pt>
                <c:pt idx="2461">
                  <c:v>367.76666666666665</c:v>
                </c:pt>
                <c:pt idx="2462">
                  <c:v>367.76666666666665</c:v>
                </c:pt>
                <c:pt idx="2463">
                  <c:v>367.76666666666665</c:v>
                </c:pt>
                <c:pt idx="2464">
                  <c:v>367.76666666666665</c:v>
                </c:pt>
                <c:pt idx="2465">
                  <c:v>367.76666666666665</c:v>
                </c:pt>
                <c:pt idx="2466">
                  <c:v>367.76666666666665</c:v>
                </c:pt>
                <c:pt idx="2467">
                  <c:v>367.76666666666665</c:v>
                </c:pt>
                <c:pt idx="2468">
                  <c:v>367.76666666666665</c:v>
                </c:pt>
                <c:pt idx="2469">
                  <c:v>367.76666666666665</c:v>
                </c:pt>
                <c:pt idx="2470">
                  <c:v>367.76666666666665</c:v>
                </c:pt>
                <c:pt idx="2471">
                  <c:v>367.76666666666665</c:v>
                </c:pt>
                <c:pt idx="2472">
                  <c:v>367.76666666666665</c:v>
                </c:pt>
                <c:pt idx="2473">
                  <c:v>367.76666666666665</c:v>
                </c:pt>
                <c:pt idx="2474">
                  <c:v>367.76666666666665</c:v>
                </c:pt>
                <c:pt idx="2475">
                  <c:v>367.76666666666665</c:v>
                </c:pt>
                <c:pt idx="2476">
                  <c:v>367.76666666666665</c:v>
                </c:pt>
                <c:pt idx="2477">
                  <c:v>367.76666666666665</c:v>
                </c:pt>
                <c:pt idx="2478">
                  <c:v>367.76666666666665</c:v>
                </c:pt>
                <c:pt idx="2479">
                  <c:v>367.76666666666665</c:v>
                </c:pt>
                <c:pt idx="2480">
                  <c:v>367.76666666666665</c:v>
                </c:pt>
                <c:pt idx="2481">
                  <c:v>367.76666666666665</c:v>
                </c:pt>
                <c:pt idx="2482">
                  <c:v>367.76666666666665</c:v>
                </c:pt>
                <c:pt idx="2483">
                  <c:v>367.76666666666665</c:v>
                </c:pt>
                <c:pt idx="2484">
                  <c:v>367.76666666666665</c:v>
                </c:pt>
                <c:pt idx="2485">
                  <c:v>367.76666666666665</c:v>
                </c:pt>
                <c:pt idx="2486">
                  <c:v>367.76666666666665</c:v>
                </c:pt>
                <c:pt idx="2487">
                  <c:v>367.76666666666665</c:v>
                </c:pt>
                <c:pt idx="2488">
                  <c:v>367.76666666666665</c:v>
                </c:pt>
                <c:pt idx="2489">
                  <c:v>367.76666666666665</c:v>
                </c:pt>
                <c:pt idx="2490">
                  <c:v>367.76666666666665</c:v>
                </c:pt>
                <c:pt idx="2491">
                  <c:v>367.76666666666665</c:v>
                </c:pt>
                <c:pt idx="2492">
                  <c:v>367.76666666666665</c:v>
                </c:pt>
                <c:pt idx="2493">
                  <c:v>367.76666666666665</c:v>
                </c:pt>
                <c:pt idx="2494">
                  <c:v>367.76666666666665</c:v>
                </c:pt>
                <c:pt idx="2495">
                  <c:v>367.76666666666665</c:v>
                </c:pt>
                <c:pt idx="2496">
                  <c:v>367.76666666666665</c:v>
                </c:pt>
                <c:pt idx="2497">
                  <c:v>367.76666666666665</c:v>
                </c:pt>
                <c:pt idx="2498">
                  <c:v>367.76666666666665</c:v>
                </c:pt>
                <c:pt idx="2499">
                  <c:v>367.76666666666665</c:v>
                </c:pt>
                <c:pt idx="2500">
                  <c:v>367.76666666666665</c:v>
                </c:pt>
                <c:pt idx="2501">
                  <c:v>367.76666666666665</c:v>
                </c:pt>
                <c:pt idx="2502">
                  <c:v>367.76666666666665</c:v>
                </c:pt>
                <c:pt idx="2503">
                  <c:v>367.76666666666665</c:v>
                </c:pt>
                <c:pt idx="2504">
                  <c:v>367.76666666666665</c:v>
                </c:pt>
                <c:pt idx="2505">
                  <c:v>367.76666666666665</c:v>
                </c:pt>
                <c:pt idx="2506">
                  <c:v>367.76666666666665</c:v>
                </c:pt>
                <c:pt idx="2507">
                  <c:v>367.76666666666665</c:v>
                </c:pt>
                <c:pt idx="2508">
                  <c:v>367.76666666666665</c:v>
                </c:pt>
                <c:pt idx="2509">
                  <c:v>367.76666666666665</c:v>
                </c:pt>
                <c:pt idx="2510">
                  <c:v>367.76666666666665</c:v>
                </c:pt>
                <c:pt idx="2511">
                  <c:v>367.76666666666665</c:v>
                </c:pt>
                <c:pt idx="2512">
                  <c:v>367.76666666666665</c:v>
                </c:pt>
                <c:pt idx="2513">
                  <c:v>367.76666666666665</c:v>
                </c:pt>
                <c:pt idx="2514">
                  <c:v>367.76666666666665</c:v>
                </c:pt>
                <c:pt idx="2515">
                  <c:v>367.76666666666665</c:v>
                </c:pt>
                <c:pt idx="2516">
                  <c:v>367.76666666666665</c:v>
                </c:pt>
                <c:pt idx="2517">
                  <c:v>367.76666666666665</c:v>
                </c:pt>
                <c:pt idx="2518">
                  <c:v>367.76666666666665</c:v>
                </c:pt>
                <c:pt idx="2519">
                  <c:v>367.76666666666665</c:v>
                </c:pt>
                <c:pt idx="2520">
                  <c:v>367.76666666666665</c:v>
                </c:pt>
                <c:pt idx="2521">
                  <c:v>367.76666666666665</c:v>
                </c:pt>
                <c:pt idx="2522">
                  <c:v>367.76666666666665</c:v>
                </c:pt>
                <c:pt idx="2523">
                  <c:v>367.76666666666665</c:v>
                </c:pt>
                <c:pt idx="2524">
                  <c:v>367.76666666666665</c:v>
                </c:pt>
                <c:pt idx="2525">
                  <c:v>367.76666666666665</c:v>
                </c:pt>
                <c:pt idx="2526">
                  <c:v>367.76666666666665</c:v>
                </c:pt>
                <c:pt idx="2527">
                  <c:v>367.76666666666665</c:v>
                </c:pt>
                <c:pt idx="2528">
                  <c:v>367.76666666666665</c:v>
                </c:pt>
                <c:pt idx="2529">
                  <c:v>367.76666666666665</c:v>
                </c:pt>
                <c:pt idx="2530">
                  <c:v>367.76666666666665</c:v>
                </c:pt>
                <c:pt idx="2531">
                  <c:v>367.76666666666665</c:v>
                </c:pt>
                <c:pt idx="2532">
                  <c:v>367.76666666666665</c:v>
                </c:pt>
                <c:pt idx="2533">
                  <c:v>367.76666666666665</c:v>
                </c:pt>
                <c:pt idx="2534">
                  <c:v>367.76666666666665</c:v>
                </c:pt>
                <c:pt idx="2535">
                  <c:v>367.76666666666665</c:v>
                </c:pt>
                <c:pt idx="2536">
                  <c:v>367.76666666666665</c:v>
                </c:pt>
                <c:pt idx="2537">
                  <c:v>367.76666666666665</c:v>
                </c:pt>
                <c:pt idx="2538">
                  <c:v>367.76666666666665</c:v>
                </c:pt>
                <c:pt idx="2539">
                  <c:v>367.76666666666665</c:v>
                </c:pt>
                <c:pt idx="2540">
                  <c:v>367.76666666666665</c:v>
                </c:pt>
                <c:pt idx="2541">
                  <c:v>367.76666666666665</c:v>
                </c:pt>
                <c:pt idx="2542">
                  <c:v>367.76666666666665</c:v>
                </c:pt>
                <c:pt idx="2543">
                  <c:v>367.76666666666665</c:v>
                </c:pt>
                <c:pt idx="2544">
                  <c:v>367.76666666666665</c:v>
                </c:pt>
                <c:pt idx="2545">
                  <c:v>367.76666666666665</c:v>
                </c:pt>
                <c:pt idx="2546">
                  <c:v>367.76666666666665</c:v>
                </c:pt>
                <c:pt idx="2547">
                  <c:v>367.76666666666665</c:v>
                </c:pt>
                <c:pt idx="2548">
                  <c:v>367.76666666666665</c:v>
                </c:pt>
                <c:pt idx="2549">
                  <c:v>367.76666666666665</c:v>
                </c:pt>
                <c:pt idx="2550">
                  <c:v>367.76666666666665</c:v>
                </c:pt>
                <c:pt idx="2551">
                  <c:v>367.76666666666665</c:v>
                </c:pt>
                <c:pt idx="2552">
                  <c:v>367.76666666666665</c:v>
                </c:pt>
                <c:pt idx="2553">
                  <c:v>367.76666666666665</c:v>
                </c:pt>
                <c:pt idx="2554">
                  <c:v>367.76666666666665</c:v>
                </c:pt>
                <c:pt idx="2555">
                  <c:v>367.76666666666665</c:v>
                </c:pt>
                <c:pt idx="2556">
                  <c:v>367.76666666666665</c:v>
                </c:pt>
                <c:pt idx="2557">
                  <c:v>367.76666666666665</c:v>
                </c:pt>
                <c:pt idx="2558">
                  <c:v>367.76666666666665</c:v>
                </c:pt>
                <c:pt idx="2559">
                  <c:v>367.76666666666665</c:v>
                </c:pt>
                <c:pt idx="2560">
                  <c:v>367.76666666666665</c:v>
                </c:pt>
                <c:pt idx="2561">
                  <c:v>367.76666666666665</c:v>
                </c:pt>
                <c:pt idx="2562">
                  <c:v>367.76666666666665</c:v>
                </c:pt>
                <c:pt idx="2563">
                  <c:v>367.76666666666665</c:v>
                </c:pt>
                <c:pt idx="2564">
                  <c:v>367.76666666666665</c:v>
                </c:pt>
                <c:pt idx="2565">
                  <c:v>367.76666666666665</c:v>
                </c:pt>
                <c:pt idx="2566">
                  <c:v>367.76666666666665</c:v>
                </c:pt>
                <c:pt idx="2567">
                  <c:v>367.76666666666665</c:v>
                </c:pt>
                <c:pt idx="2568">
                  <c:v>367.76666666666665</c:v>
                </c:pt>
                <c:pt idx="2569">
                  <c:v>367.76666666666665</c:v>
                </c:pt>
                <c:pt idx="2570">
                  <c:v>367.76666666666665</c:v>
                </c:pt>
                <c:pt idx="2571">
                  <c:v>367.76666666666665</c:v>
                </c:pt>
                <c:pt idx="2572">
                  <c:v>367.76666666666665</c:v>
                </c:pt>
                <c:pt idx="2573">
                  <c:v>367.76666666666665</c:v>
                </c:pt>
                <c:pt idx="2574">
                  <c:v>367.76666666666665</c:v>
                </c:pt>
                <c:pt idx="2575">
                  <c:v>367.76666666666665</c:v>
                </c:pt>
                <c:pt idx="2576">
                  <c:v>367.76666666666665</c:v>
                </c:pt>
                <c:pt idx="2577">
                  <c:v>367.76666666666665</c:v>
                </c:pt>
                <c:pt idx="2578">
                  <c:v>367.76666666666665</c:v>
                </c:pt>
                <c:pt idx="2579">
                  <c:v>367.76666666666665</c:v>
                </c:pt>
                <c:pt idx="2580">
                  <c:v>367.76666666666665</c:v>
                </c:pt>
                <c:pt idx="2581">
                  <c:v>367.76666666666665</c:v>
                </c:pt>
                <c:pt idx="2582">
                  <c:v>367.76666666666665</c:v>
                </c:pt>
                <c:pt idx="2583">
                  <c:v>367.76666666666665</c:v>
                </c:pt>
                <c:pt idx="2584">
                  <c:v>367.76666666666665</c:v>
                </c:pt>
                <c:pt idx="2585">
                  <c:v>367.76666666666665</c:v>
                </c:pt>
                <c:pt idx="2586">
                  <c:v>367.76666666666665</c:v>
                </c:pt>
                <c:pt idx="2587">
                  <c:v>367.76666666666665</c:v>
                </c:pt>
                <c:pt idx="2588">
                  <c:v>367.76666666666665</c:v>
                </c:pt>
                <c:pt idx="2589">
                  <c:v>367.76666666666665</c:v>
                </c:pt>
                <c:pt idx="2590">
                  <c:v>367.76666666666665</c:v>
                </c:pt>
                <c:pt idx="2591">
                  <c:v>367.76666666666665</c:v>
                </c:pt>
                <c:pt idx="2592">
                  <c:v>367.76666666666665</c:v>
                </c:pt>
                <c:pt idx="2593">
                  <c:v>367.76666666666665</c:v>
                </c:pt>
                <c:pt idx="2594">
                  <c:v>367.76666666666665</c:v>
                </c:pt>
                <c:pt idx="2595">
                  <c:v>367.76666666666665</c:v>
                </c:pt>
                <c:pt idx="2596">
                  <c:v>367.76666666666665</c:v>
                </c:pt>
                <c:pt idx="2597">
                  <c:v>367.76666666666665</c:v>
                </c:pt>
                <c:pt idx="2598">
                  <c:v>367.76666666666665</c:v>
                </c:pt>
                <c:pt idx="2599">
                  <c:v>367.76666666666665</c:v>
                </c:pt>
                <c:pt idx="2600">
                  <c:v>367.76666666666665</c:v>
                </c:pt>
                <c:pt idx="2601">
                  <c:v>367.76666666666665</c:v>
                </c:pt>
                <c:pt idx="2602">
                  <c:v>367.76666666666665</c:v>
                </c:pt>
                <c:pt idx="2603">
                  <c:v>367.76666666666665</c:v>
                </c:pt>
                <c:pt idx="2604">
                  <c:v>367.76666666666665</c:v>
                </c:pt>
                <c:pt idx="2605">
                  <c:v>367.76666666666665</c:v>
                </c:pt>
                <c:pt idx="2606">
                  <c:v>367.76666666666665</c:v>
                </c:pt>
                <c:pt idx="2607">
                  <c:v>367.76666666666665</c:v>
                </c:pt>
                <c:pt idx="2608">
                  <c:v>367.76666666666665</c:v>
                </c:pt>
                <c:pt idx="2609">
                  <c:v>367.76666666666665</c:v>
                </c:pt>
                <c:pt idx="2610">
                  <c:v>367.76666666666665</c:v>
                </c:pt>
                <c:pt idx="2611">
                  <c:v>367.76666666666665</c:v>
                </c:pt>
                <c:pt idx="2612">
                  <c:v>367.76666666666665</c:v>
                </c:pt>
                <c:pt idx="2613">
                  <c:v>367.76666666666665</c:v>
                </c:pt>
                <c:pt idx="2614">
                  <c:v>367.76666666666665</c:v>
                </c:pt>
                <c:pt idx="2615">
                  <c:v>367.76666666666665</c:v>
                </c:pt>
                <c:pt idx="2616">
                  <c:v>367.76666666666665</c:v>
                </c:pt>
                <c:pt idx="2617">
                  <c:v>367.76666666666665</c:v>
                </c:pt>
                <c:pt idx="2618">
                  <c:v>367.76666666666665</c:v>
                </c:pt>
                <c:pt idx="2619">
                  <c:v>367.76666666666665</c:v>
                </c:pt>
                <c:pt idx="2620">
                  <c:v>367.76666666666665</c:v>
                </c:pt>
                <c:pt idx="2621">
                  <c:v>367.76666666666665</c:v>
                </c:pt>
                <c:pt idx="2622">
                  <c:v>367.76666666666665</c:v>
                </c:pt>
                <c:pt idx="2623">
                  <c:v>367.76666666666665</c:v>
                </c:pt>
                <c:pt idx="2624">
                  <c:v>367.76666666666665</c:v>
                </c:pt>
                <c:pt idx="2625">
                  <c:v>367.76666666666665</c:v>
                </c:pt>
                <c:pt idx="2626">
                  <c:v>367.76666666666665</c:v>
                </c:pt>
                <c:pt idx="2627">
                  <c:v>367.76666666666665</c:v>
                </c:pt>
                <c:pt idx="2628">
                  <c:v>367.76666666666665</c:v>
                </c:pt>
                <c:pt idx="2629">
                  <c:v>367.76666666666665</c:v>
                </c:pt>
                <c:pt idx="2630">
                  <c:v>367.76666666666665</c:v>
                </c:pt>
                <c:pt idx="2631">
                  <c:v>367.76666666666665</c:v>
                </c:pt>
                <c:pt idx="2632">
                  <c:v>367.76666666666665</c:v>
                </c:pt>
                <c:pt idx="2633">
                  <c:v>367.76666666666665</c:v>
                </c:pt>
                <c:pt idx="2634">
                  <c:v>367.76666666666665</c:v>
                </c:pt>
                <c:pt idx="2635">
                  <c:v>367.76666666666665</c:v>
                </c:pt>
                <c:pt idx="2636">
                  <c:v>367.76666666666665</c:v>
                </c:pt>
                <c:pt idx="2637">
                  <c:v>367.76666666666665</c:v>
                </c:pt>
                <c:pt idx="2638">
                  <c:v>367.76666666666665</c:v>
                </c:pt>
                <c:pt idx="2639">
                  <c:v>367.76666666666665</c:v>
                </c:pt>
                <c:pt idx="2640">
                  <c:v>367.76666666666665</c:v>
                </c:pt>
                <c:pt idx="2641">
                  <c:v>367.76666666666665</c:v>
                </c:pt>
                <c:pt idx="2642">
                  <c:v>367.76666666666665</c:v>
                </c:pt>
                <c:pt idx="2643">
                  <c:v>367.76666666666665</c:v>
                </c:pt>
                <c:pt idx="2644">
                  <c:v>367.76666666666665</c:v>
                </c:pt>
                <c:pt idx="2645">
                  <c:v>367.76666666666665</c:v>
                </c:pt>
                <c:pt idx="2646">
                  <c:v>367.76666666666665</c:v>
                </c:pt>
                <c:pt idx="2647">
                  <c:v>367.76666666666665</c:v>
                </c:pt>
                <c:pt idx="2648">
                  <c:v>367.76666666666665</c:v>
                </c:pt>
                <c:pt idx="2649">
                  <c:v>367.76666666666665</c:v>
                </c:pt>
                <c:pt idx="2650">
                  <c:v>367.76666666666665</c:v>
                </c:pt>
                <c:pt idx="2651">
                  <c:v>367.76666666666665</c:v>
                </c:pt>
                <c:pt idx="2652">
                  <c:v>367.76666666666665</c:v>
                </c:pt>
                <c:pt idx="2653">
                  <c:v>367.76666666666665</c:v>
                </c:pt>
                <c:pt idx="2654">
                  <c:v>367.76666666666665</c:v>
                </c:pt>
                <c:pt idx="2655">
                  <c:v>367.76666666666665</c:v>
                </c:pt>
                <c:pt idx="2656">
                  <c:v>367.76666666666665</c:v>
                </c:pt>
                <c:pt idx="2657">
                  <c:v>367.76666666666665</c:v>
                </c:pt>
                <c:pt idx="2658">
                  <c:v>367.76666666666665</c:v>
                </c:pt>
                <c:pt idx="2659">
                  <c:v>367.76666666666665</c:v>
                </c:pt>
                <c:pt idx="2660">
                  <c:v>367.76666666666665</c:v>
                </c:pt>
                <c:pt idx="2661">
                  <c:v>367.76666666666665</c:v>
                </c:pt>
                <c:pt idx="2662">
                  <c:v>367.76666666666665</c:v>
                </c:pt>
                <c:pt idx="2663">
                  <c:v>367.76666666666665</c:v>
                </c:pt>
                <c:pt idx="2664">
                  <c:v>367.76666666666665</c:v>
                </c:pt>
                <c:pt idx="2665">
                  <c:v>367.76666666666665</c:v>
                </c:pt>
                <c:pt idx="2666">
                  <c:v>367.76666666666665</c:v>
                </c:pt>
                <c:pt idx="2667">
                  <c:v>367.76666666666665</c:v>
                </c:pt>
                <c:pt idx="2668">
                  <c:v>367.76666666666665</c:v>
                </c:pt>
                <c:pt idx="2669">
                  <c:v>367.76666666666665</c:v>
                </c:pt>
                <c:pt idx="2670">
                  <c:v>367.76666666666665</c:v>
                </c:pt>
                <c:pt idx="2671">
                  <c:v>367.76666666666665</c:v>
                </c:pt>
                <c:pt idx="2672">
                  <c:v>367.76666666666665</c:v>
                </c:pt>
                <c:pt idx="2673">
                  <c:v>367.76666666666665</c:v>
                </c:pt>
                <c:pt idx="2674">
                  <c:v>367.76666666666665</c:v>
                </c:pt>
                <c:pt idx="2675">
                  <c:v>367.76666666666665</c:v>
                </c:pt>
                <c:pt idx="2676">
                  <c:v>367.76666666666665</c:v>
                </c:pt>
                <c:pt idx="2677">
                  <c:v>367.76666666666665</c:v>
                </c:pt>
                <c:pt idx="2678">
                  <c:v>367.76666666666665</c:v>
                </c:pt>
                <c:pt idx="2679">
                  <c:v>367.76666666666665</c:v>
                </c:pt>
                <c:pt idx="2680">
                  <c:v>367.76666666666665</c:v>
                </c:pt>
                <c:pt idx="2681">
                  <c:v>367.76666666666665</c:v>
                </c:pt>
                <c:pt idx="2682">
                  <c:v>367.76666666666665</c:v>
                </c:pt>
                <c:pt idx="2683">
                  <c:v>367.76666666666665</c:v>
                </c:pt>
                <c:pt idx="2684">
                  <c:v>367.76666666666665</c:v>
                </c:pt>
                <c:pt idx="2685">
                  <c:v>367.76666666666665</c:v>
                </c:pt>
                <c:pt idx="2686">
                  <c:v>367.76666666666665</c:v>
                </c:pt>
                <c:pt idx="2687">
                  <c:v>367.76666666666665</c:v>
                </c:pt>
                <c:pt idx="2688">
                  <c:v>367.76666666666665</c:v>
                </c:pt>
                <c:pt idx="2689">
                  <c:v>367.76666666666665</c:v>
                </c:pt>
                <c:pt idx="2690">
                  <c:v>367.76666666666665</c:v>
                </c:pt>
                <c:pt idx="2691">
                  <c:v>367.76666666666665</c:v>
                </c:pt>
                <c:pt idx="2692">
                  <c:v>367.76666666666665</c:v>
                </c:pt>
                <c:pt idx="2693">
                  <c:v>367.76666666666665</c:v>
                </c:pt>
                <c:pt idx="2694">
                  <c:v>367.76666666666665</c:v>
                </c:pt>
                <c:pt idx="2695">
                  <c:v>367.76666666666665</c:v>
                </c:pt>
                <c:pt idx="2696">
                  <c:v>367.76666666666665</c:v>
                </c:pt>
                <c:pt idx="2697">
                  <c:v>367.76666666666665</c:v>
                </c:pt>
                <c:pt idx="2698">
                  <c:v>367.76666666666665</c:v>
                </c:pt>
                <c:pt idx="2699">
                  <c:v>367.76666666666665</c:v>
                </c:pt>
                <c:pt idx="2700">
                  <c:v>367.76666666666665</c:v>
                </c:pt>
                <c:pt idx="2701">
                  <c:v>367.76666666666665</c:v>
                </c:pt>
                <c:pt idx="2702">
                  <c:v>367.76666666666665</c:v>
                </c:pt>
                <c:pt idx="2703">
                  <c:v>367.76666666666665</c:v>
                </c:pt>
                <c:pt idx="2704">
                  <c:v>367.76666666666665</c:v>
                </c:pt>
                <c:pt idx="2705">
                  <c:v>367.76666666666665</c:v>
                </c:pt>
                <c:pt idx="2706">
                  <c:v>367.76666666666665</c:v>
                </c:pt>
                <c:pt idx="2707">
                  <c:v>367.76666666666665</c:v>
                </c:pt>
                <c:pt idx="2708">
                  <c:v>367.76666666666665</c:v>
                </c:pt>
                <c:pt idx="2709">
                  <c:v>367.76666666666665</c:v>
                </c:pt>
                <c:pt idx="2710">
                  <c:v>367.76666666666665</c:v>
                </c:pt>
                <c:pt idx="2711">
                  <c:v>367.76666666666665</c:v>
                </c:pt>
                <c:pt idx="2712">
                  <c:v>367.76666666666665</c:v>
                </c:pt>
                <c:pt idx="2713">
                  <c:v>367.76666666666665</c:v>
                </c:pt>
                <c:pt idx="2714">
                  <c:v>367.76666666666665</c:v>
                </c:pt>
                <c:pt idx="2715">
                  <c:v>367.76666666666665</c:v>
                </c:pt>
                <c:pt idx="2716">
                  <c:v>367.76666666666665</c:v>
                </c:pt>
                <c:pt idx="2717">
                  <c:v>367.76666666666665</c:v>
                </c:pt>
                <c:pt idx="2718">
                  <c:v>367.76666666666665</c:v>
                </c:pt>
                <c:pt idx="2719">
                  <c:v>367.76666666666665</c:v>
                </c:pt>
                <c:pt idx="2720">
                  <c:v>367.76666666666665</c:v>
                </c:pt>
                <c:pt idx="2721">
                  <c:v>367.76666666666665</c:v>
                </c:pt>
                <c:pt idx="2722">
                  <c:v>367.76666666666665</c:v>
                </c:pt>
                <c:pt idx="2723">
                  <c:v>367.76666666666665</c:v>
                </c:pt>
                <c:pt idx="2724">
                  <c:v>367.76666666666665</c:v>
                </c:pt>
                <c:pt idx="2725">
                  <c:v>367.76666666666665</c:v>
                </c:pt>
                <c:pt idx="2726">
                  <c:v>367.76666666666665</c:v>
                </c:pt>
                <c:pt idx="2727">
                  <c:v>367.76666666666665</c:v>
                </c:pt>
                <c:pt idx="2728">
                  <c:v>367.76666666666665</c:v>
                </c:pt>
                <c:pt idx="2729">
                  <c:v>367.76666666666665</c:v>
                </c:pt>
                <c:pt idx="2730">
                  <c:v>367.76666666666665</c:v>
                </c:pt>
                <c:pt idx="2731">
                  <c:v>367.76666666666665</c:v>
                </c:pt>
                <c:pt idx="2732">
                  <c:v>367.76666666666665</c:v>
                </c:pt>
                <c:pt idx="2733">
                  <c:v>367.76666666666665</c:v>
                </c:pt>
                <c:pt idx="2734">
                  <c:v>367.76666666666665</c:v>
                </c:pt>
                <c:pt idx="2735">
                  <c:v>367.76666666666665</c:v>
                </c:pt>
                <c:pt idx="2736">
                  <c:v>367.76666666666665</c:v>
                </c:pt>
                <c:pt idx="2737">
                  <c:v>367.76666666666665</c:v>
                </c:pt>
                <c:pt idx="2738">
                  <c:v>367.76666666666665</c:v>
                </c:pt>
                <c:pt idx="2739">
                  <c:v>367.76666666666665</c:v>
                </c:pt>
                <c:pt idx="2740">
                  <c:v>367.76666666666665</c:v>
                </c:pt>
                <c:pt idx="2741">
                  <c:v>367.76666666666665</c:v>
                </c:pt>
                <c:pt idx="2742">
                  <c:v>367.76666666666665</c:v>
                </c:pt>
                <c:pt idx="2743">
                  <c:v>367.76666666666665</c:v>
                </c:pt>
                <c:pt idx="2744">
                  <c:v>367.76666666666665</c:v>
                </c:pt>
                <c:pt idx="2745">
                  <c:v>367.76666666666665</c:v>
                </c:pt>
                <c:pt idx="2746">
                  <c:v>367.76666666666665</c:v>
                </c:pt>
                <c:pt idx="2747">
                  <c:v>367.76666666666665</c:v>
                </c:pt>
                <c:pt idx="2748">
                  <c:v>367.76666666666665</c:v>
                </c:pt>
                <c:pt idx="2749">
                  <c:v>367.76666666666665</c:v>
                </c:pt>
                <c:pt idx="2750">
                  <c:v>367.76666666666665</c:v>
                </c:pt>
                <c:pt idx="2751">
                  <c:v>367.76666666666665</c:v>
                </c:pt>
                <c:pt idx="2752">
                  <c:v>367.76666666666665</c:v>
                </c:pt>
                <c:pt idx="2753">
                  <c:v>367.76666666666665</c:v>
                </c:pt>
                <c:pt idx="2754">
                  <c:v>367.76666666666665</c:v>
                </c:pt>
                <c:pt idx="2755">
                  <c:v>367.76666666666665</c:v>
                </c:pt>
                <c:pt idx="2756">
                  <c:v>367.76666666666665</c:v>
                </c:pt>
                <c:pt idx="2757">
                  <c:v>367.76666666666665</c:v>
                </c:pt>
                <c:pt idx="2758">
                  <c:v>367.76666666666665</c:v>
                </c:pt>
                <c:pt idx="2759">
                  <c:v>367.76666666666665</c:v>
                </c:pt>
                <c:pt idx="2760">
                  <c:v>367.76666666666665</c:v>
                </c:pt>
                <c:pt idx="2761">
                  <c:v>367.76666666666665</c:v>
                </c:pt>
                <c:pt idx="2762">
                  <c:v>367.76666666666665</c:v>
                </c:pt>
                <c:pt idx="2763">
                  <c:v>367.76666666666665</c:v>
                </c:pt>
                <c:pt idx="2764">
                  <c:v>367.76666666666665</c:v>
                </c:pt>
                <c:pt idx="2765">
                  <c:v>367.76666666666665</c:v>
                </c:pt>
                <c:pt idx="2766">
                  <c:v>367.76666666666665</c:v>
                </c:pt>
                <c:pt idx="2767">
                  <c:v>367.76666666666665</c:v>
                </c:pt>
                <c:pt idx="2768">
                  <c:v>367.76666666666665</c:v>
                </c:pt>
                <c:pt idx="2769">
                  <c:v>367.76666666666665</c:v>
                </c:pt>
                <c:pt idx="2770">
                  <c:v>367.76666666666665</c:v>
                </c:pt>
                <c:pt idx="2771">
                  <c:v>367.76666666666665</c:v>
                </c:pt>
                <c:pt idx="2772">
                  <c:v>367.76666666666665</c:v>
                </c:pt>
                <c:pt idx="2773">
                  <c:v>367.76666666666665</c:v>
                </c:pt>
                <c:pt idx="2774">
                  <c:v>367.76666666666665</c:v>
                </c:pt>
                <c:pt idx="2775">
                  <c:v>367.76666666666665</c:v>
                </c:pt>
                <c:pt idx="2776">
                  <c:v>367.76666666666665</c:v>
                </c:pt>
                <c:pt idx="2777">
                  <c:v>367.76666666666665</c:v>
                </c:pt>
                <c:pt idx="2778">
                  <c:v>367.76666666666665</c:v>
                </c:pt>
                <c:pt idx="2779">
                  <c:v>367.76666666666665</c:v>
                </c:pt>
                <c:pt idx="2780">
                  <c:v>367.76666666666665</c:v>
                </c:pt>
                <c:pt idx="2781">
                  <c:v>367.76666666666665</c:v>
                </c:pt>
                <c:pt idx="2782">
                  <c:v>367.76666666666665</c:v>
                </c:pt>
                <c:pt idx="2783">
                  <c:v>367.76666666666665</c:v>
                </c:pt>
                <c:pt idx="2784">
                  <c:v>367.76666666666665</c:v>
                </c:pt>
                <c:pt idx="2785">
                  <c:v>367.76666666666665</c:v>
                </c:pt>
                <c:pt idx="2786">
                  <c:v>367.76666666666665</c:v>
                </c:pt>
                <c:pt idx="2787">
                  <c:v>367.76666666666665</c:v>
                </c:pt>
                <c:pt idx="2788">
                  <c:v>367.76666666666665</c:v>
                </c:pt>
                <c:pt idx="2789">
                  <c:v>367.76666666666665</c:v>
                </c:pt>
                <c:pt idx="2790">
                  <c:v>367.76666666666665</c:v>
                </c:pt>
                <c:pt idx="2791">
                  <c:v>367.76666666666665</c:v>
                </c:pt>
                <c:pt idx="2792">
                  <c:v>367.76666666666665</c:v>
                </c:pt>
                <c:pt idx="2793">
                  <c:v>367.76666666666665</c:v>
                </c:pt>
                <c:pt idx="2794">
                  <c:v>367.76666666666665</c:v>
                </c:pt>
                <c:pt idx="2795">
                  <c:v>367.76666666666665</c:v>
                </c:pt>
                <c:pt idx="2796">
                  <c:v>367.76666666666665</c:v>
                </c:pt>
                <c:pt idx="2797">
                  <c:v>367.76666666666665</c:v>
                </c:pt>
                <c:pt idx="2798">
                  <c:v>367.76666666666665</c:v>
                </c:pt>
                <c:pt idx="2799">
                  <c:v>367.76666666666665</c:v>
                </c:pt>
                <c:pt idx="2800">
                  <c:v>367.76666666666665</c:v>
                </c:pt>
                <c:pt idx="2801">
                  <c:v>367.76666666666665</c:v>
                </c:pt>
                <c:pt idx="2802">
                  <c:v>367.76666666666665</c:v>
                </c:pt>
                <c:pt idx="2803">
                  <c:v>367.76666666666665</c:v>
                </c:pt>
                <c:pt idx="2804">
                  <c:v>367.76666666666665</c:v>
                </c:pt>
                <c:pt idx="2805">
                  <c:v>367.76666666666665</c:v>
                </c:pt>
                <c:pt idx="2806">
                  <c:v>367.76666666666665</c:v>
                </c:pt>
                <c:pt idx="2807">
                  <c:v>367.76666666666665</c:v>
                </c:pt>
                <c:pt idx="2808">
                  <c:v>367.76666666666665</c:v>
                </c:pt>
                <c:pt idx="2809">
                  <c:v>367.76666666666665</c:v>
                </c:pt>
                <c:pt idx="2810">
                  <c:v>367.76666666666665</c:v>
                </c:pt>
                <c:pt idx="2811">
                  <c:v>367.76666666666665</c:v>
                </c:pt>
                <c:pt idx="2812">
                  <c:v>367.76666666666665</c:v>
                </c:pt>
                <c:pt idx="2813">
                  <c:v>367.76666666666665</c:v>
                </c:pt>
                <c:pt idx="2814">
                  <c:v>367.76666666666665</c:v>
                </c:pt>
                <c:pt idx="2815">
                  <c:v>367.76666666666665</c:v>
                </c:pt>
                <c:pt idx="2816">
                  <c:v>367.76666666666665</c:v>
                </c:pt>
                <c:pt idx="2817">
                  <c:v>367.76666666666665</c:v>
                </c:pt>
                <c:pt idx="2818">
                  <c:v>367.76666666666665</c:v>
                </c:pt>
                <c:pt idx="2819">
                  <c:v>367.76666666666665</c:v>
                </c:pt>
                <c:pt idx="2820">
                  <c:v>367.76666666666665</c:v>
                </c:pt>
                <c:pt idx="2821">
                  <c:v>367.76666666666665</c:v>
                </c:pt>
                <c:pt idx="2822">
                  <c:v>367.76666666666665</c:v>
                </c:pt>
                <c:pt idx="2823">
                  <c:v>367.76666666666665</c:v>
                </c:pt>
                <c:pt idx="2824">
                  <c:v>367.76666666666665</c:v>
                </c:pt>
                <c:pt idx="2825">
                  <c:v>367.76666666666665</c:v>
                </c:pt>
                <c:pt idx="2826">
                  <c:v>367.76666666666665</c:v>
                </c:pt>
                <c:pt idx="2827">
                  <c:v>367.76666666666665</c:v>
                </c:pt>
                <c:pt idx="2828">
                  <c:v>367.76666666666665</c:v>
                </c:pt>
                <c:pt idx="2829">
                  <c:v>367.76666666666665</c:v>
                </c:pt>
                <c:pt idx="2830">
                  <c:v>367.76666666666665</c:v>
                </c:pt>
                <c:pt idx="2831">
                  <c:v>367.76666666666665</c:v>
                </c:pt>
                <c:pt idx="2832">
                  <c:v>367.76666666666665</c:v>
                </c:pt>
                <c:pt idx="2833">
                  <c:v>367.76666666666665</c:v>
                </c:pt>
                <c:pt idx="2834">
                  <c:v>367.76666666666665</c:v>
                </c:pt>
                <c:pt idx="2835">
                  <c:v>367.76666666666665</c:v>
                </c:pt>
                <c:pt idx="2836">
                  <c:v>367.76666666666665</c:v>
                </c:pt>
                <c:pt idx="2837">
                  <c:v>367.76666666666665</c:v>
                </c:pt>
                <c:pt idx="2838">
                  <c:v>367.76666666666665</c:v>
                </c:pt>
                <c:pt idx="2839">
                  <c:v>367.76666666666665</c:v>
                </c:pt>
                <c:pt idx="2840">
                  <c:v>367.76666666666665</c:v>
                </c:pt>
                <c:pt idx="2841">
                  <c:v>367.76666666666665</c:v>
                </c:pt>
                <c:pt idx="2842">
                  <c:v>367.76666666666665</c:v>
                </c:pt>
                <c:pt idx="2843">
                  <c:v>367.76666666666665</c:v>
                </c:pt>
                <c:pt idx="2844">
                  <c:v>367.76666666666665</c:v>
                </c:pt>
                <c:pt idx="2845">
                  <c:v>367.76666666666665</c:v>
                </c:pt>
                <c:pt idx="2846">
                  <c:v>367.76666666666665</c:v>
                </c:pt>
                <c:pt idx="2847">
                  <c:v>367.76666666666665</c:v>
                </c:pt>
                <c:pt idx="2848">
                  <c:v>367.76666666666665</c:v>
                </c:pt>
                <c:pt idx="2849">
                  <c:v>367.76666666666665</c:v>
                </c:pt>
                <c:pt idx="2850">
                  <c:v>367.76666666666665</c:v>
                </c:pt>
                <c:pt idx="2851">
                  <c:v>367.76666666666665</c:v>
                </c:pt>
                <c:pt idx="2852">
                  <c:v>367.76666666666665</c:v>
                </c:pt>
                <c:pt idx="2853">
                  <c:v>367.76666666666665</c:v>
                </c:pt>
                <c:pt idx="2854">
                  <c:v>367.76666666666665</c:v>
                </c:pt>
                <c:pt idx="2855">
                  <c:v>367.76666666666665</c:v>
                </c:pt>
                <c:pt idx="2856">
                  <c:v>367.76666666666665</c:v>
                </c:pt>
                <c:pt idx="2857">
                  <c:v>367.76666666666665</c:v>
                </c:pt>
                <c:pt idx="2858">
                  <c:v>367.76666666666665</c:v>
                </c:pt>
                <c:pt idx="2859">
                  <c:v>367.76666666666665</c:v>
                </c:pt>
                <c:pt idx="2860">
                  <c:v>367.76666666666665</c:v>
                </c:pt>
                <c:pt idx="2861">
                  <c:v>367.76666666666665</c:v>
                </c:pt>
                <c:pt idx="2862">
                  <c:v>367.76666666666665</c:v>
                </c:pt>
                <c:pt idx="2863">
                  <c:v>367.76666666666665</c:v>
                </c:pt>
                <c:pt idx="2864">
                  <c:v>367.76666666666665</c:v>
                </c:pt>
                <c:pt idx="2865">
                  <c:v>367.76666666666665</c:v>
                </c:pt>
                <c:pt idx="2866">
                  <c:v>367.76666666666665</c:v>
                </c:pt>
                <c:pt idx="2867">
                  <c:v>367.76666666666665</c:v>
                </c:pt>
                <c:pt idx="2868">
                  <c:v>367.76666666666665</c:v>
                </c:pt>
                <c:pt idx="2869">
                  <c:v>367.76666666666665</c:v>
                </c:pt>
                <c:pt idx="2870">
                  <c:v>367.76666666666665</c:v>
                </c:pt>
                <c:pt idx="2871">
                  <c:v>367.76666666666665</c:v>
                </c:pt>
                <c:pt idx="2872">
                  <c:v>367.76666666666665</c:v>
                </c:pt>
                <c:pt idx="2873">
                  <c:v>367.76666666666665</c:v>
                </c:pt>
                <c:pt idx="2874">
                  <c:v>367.76666666666665</c:v>
                </c:pt>
                <c:pt idx="2875">
                  <c:v>367.76666666666665</c:v>
                </c:pt>
                <c:pt idx="2876">
                  <c:v>367.76666666666665</c:v>
                </c:pt>
                <c:pt idx="2877">
                  <c:v>367.76666666666665</c:v>
                </c:pt>
                <c:pt idx="2878">
                  <c:v>367.76666666666665</c:v>
                </c:pt>
                <c:pt idx="2879">
                  <c:v>367.76666666666665</c:v>
                </c:pt>
                <c:pt idx="2880">
                  <c:v>367.76666666666665</c:v>
                </c:pt>
                <c:pt idx="2881">
                  <c:v>367.76666666666665</c:v>
                </c:pt>
                <c:pt idx="2882">
                  <c:v>367.76666666666665</c:v>
                </c:pt>
                <c:pt idx="2883">
                  <c:v>367.76666666666665</c:v>
                </c:pt>
                <c:pt idx="2884">
                  <c:v>367.76666666666665</c:v>
                </c:pt>
                <c:pt idx="2885">
                  <c:v>367.76666666666665</c:v>
                </c:pt>
                <c:pt idx="2886">
                  <c:v>367.76666666666665</c:v>
                </c:pt>
                <c:pt idx="2887">
                  <c:v>367.76666666666665</c:v>
                </c:pt>
                <c:pt idx="2888">
                  <c:v>367.76666666666665</c:v>
                </c:pt>
                <c:pt idx="2889">
                  <c:v>367.76666666666665</c:v>
                </c:pt>
                <c:pt idx="2890">
                  <c:v>367.76666666666665</c:v>
                </c:pt>
                <c:pt idx="2891">
                  <c:v>367.76666666666665</c:v>
                </c:pt>
                <c:pt idx="2892">
                  <c:v>367.76666666666665</c:v>
                </c:pt>
                <c:pt idx="2893">
                  <c:v>367.76666666666665</c:v>
                </c:pt>
                <c:pt idx="2894">
                  <c:v>367.76666666666665</c:v>
                </c:pt>
                <c:pt idx="2895">
                  <c:v>367.76666666666665</c:v>
                </c:pt>
                <c:pt idx="2896">
                  <c:v>367.76666666666665</c:v>
                </c:pt>
                <c:pt idx="2897">
                  <c:v>367.76666666666665</c:v>
                </c:pt>
                <c:pt idx="2898">
                  <c:v>367.76666666666665</c:v>
                </c:pt>
                <c:pt idx="2899">
                  <c:v>367.76666666666665</c:v>
                </c:pt>
                <c:pt idx="2900">
                  <c:v>367.76666666666665</c:v>
                </c:pt>
                <c:pt idx="2901">
                  <c:v>367.76666666666665</c:v>
                </c:pt>
                <c:pt idx="2902">
                  <c:v>367.76666666666665</c:v>
                </c:pt>
                <c:pt idx="2903">
                  <c:v>367.76666666666665</c:v>
                </c:pt>
                <c:pt idx="2904">
                  <c:v>367.76666666666665</c:v>
                </c:pt>
                <c:pt idx="2905">
                  <c:v>367.76666666666665</c:v>
                </c:pt>
                <c:pt idx="2906">
                  <c:v>367.76666666666665</c:v>
                </c:pt>
                <c:pt idx="2907">
                  <c:v>367.76666666666665</c:v>
                </c:pt>
                <c:pt idx="2908">
                  <c:v>367.76666666666665</c:v>
                </c:pt>
                <c:pt idx="2909">
                  <c:v>367.76666666666665</c:v>
                </c:pt>
                <c:pt idx="2910">
                  <c:v>367.76666666666665</c:v>
                </c:pt>
                <c:pt idx="2911">
                  <c:v>367.76666666666665</c:v>
                </c:pt>
                <c:pt idx="2912">
                  <c:v>367.76666666666665</c:v>
                </c:pt>
                <c:pt idx="2913">
                  <c:v>367.76666666666665</c:v>
                </c:pt>
                <c:pt idx="2914">
                  <c:v>367.76666666666665</c:v>
                </c:pt>
                <c:pt idx="2915">
                  <c:v>367.76666666666665</c:v>
                </c:pt>
                <c:pt idx="2916">
                  <c:v>367.76666666666665</c:v>
                </c:pt>
                <c:pt idx="2917">
                  <c:v>367.76666666666665</c:v>
                </c:pt>
                <c:pt idx="2918">
                  <c:v>367.76666666666665</c:v>
                </c:pt>
                <c:pt idx="2919">
                  <c:v>367.76666666666665</c:v>
                </c:pt>
                <c:pt idx="2920">
                  <c:v>367.76666666666665</c:v>
                </c:pt>
                <c:pt idx="2921">
                  <c:v>367.76666666666665</c:v>
                </c:pt>
                <c:pt idx="2922">
                  <c:v>367.76666666666665</c:v>
                </c:pt>
                <c:pt idx="2923">
                  <c:v>367.76666666666665</c:v>
                </c:pt>
                <c:pt idx="2924">
                  <c:v>367.76666666666665</c:v>
                </c:pt>
                <c:pt idx="2925">
                  <c:v>367.76666666666665</c:v>
                </c:pt>
                <c:pt idx="2926">
                  <c:v>367.76666666666665</c:v>
                </c:pt>
                <c:pt idx="2927">
                  <c:v>367.76666666666665</c:v>
                </c:pt>
                <c:pt idx="2928">
                  <c:v>367.76666666666665</c:v>
                </c:pt>
                <c:pt idx="2929">
                  <c:v>367.76666666666665</c:v>
                </c:pt>
                <c:pt idx="2930">
                  <c:v>367.76666666666665</c:v>
                </c:pt>
                <c:pt idx="2931">
                  <c:v>367.76666666666665</c:v>
                </c:pt>
                <c:pt idx="2932">
                  <c:v>367.76666666666665</c:v>
                </c:pt>
                <c:pt idx="2933">
                  <c:v>367.76666666666665</c:v>
                </c:pt>
                <c:pt idx="2934">
                  <c:v>367.76666666666665</c:v>
                </c:pt>
                <c:pt idx="2935">
                  <c:v>367.76666666666665</c:v>
                </c:pt>
                <c:pt idx="2936">
                  <c:v>367.76666666666665</c:v>
                </c:pt>
                <c:pt idx="2937">
                  <c:v>367.76666666666665</c:v>
                </c:pt>
                <c:pt idx="2938">
                  <c:v>367.76666666666665</c:v>
                </c:pt>
                <c:pt idx="2939">
                  <c:v>367.76666666666665</c:v>
                </c:pt>
                <c:pt idx="2940">
                  <c:v>367.76666666666665</c:v>
                </c:pt>
                <c:pt idx="2941">
                  <c:v>367.76666666666665</c:v>
                </c:pt>
                <c:pt idx="2942">
                  <c:v>367.76666666666665</c:v>
                </c:pt>
                <c:pt idx="2943">
                  <c:v>367.76666666666665</c:v>
                </c:pt>
                <c:pt idx="2944">
                  <c:v>367.76666666666665</c:v>
                </c:pt>
                <c:pt idx="2945">
                  <c:v>367.76666666666665</c:v>
                </c:pt>
                <c:pt idx="2946">
                  <c:v>367.76666666666665</c:v>
                </c:pt>
                <c:pt idx="2947">
                  <c:v>367.76666666666665</c:v>
                </c:pt>
                <c:pt idx="2948">
                  <c:v>367.76666666666665</c:v>
                </c:pt>
                <c:pt idx="2949">
                  <c:v>367.76666666666665</c:v>
                </c:pt>
                <c:pt idx="2950">
                  <c:v>367.76666666666665</c:v>
                </c:pt>
                <c:pt idx="2951">
                  <c:v>367.76666666666665</c:v>
                </c:pt>
                <c:pt idx="2952">
                  <c:v>367.76666666666665</c:v>
                </c:pt>
                <c:pt idx="2953">
                  <c:v>367.76666666666665</c:v>
                </c:pt>
                <c:pt idx="2954">
                  <c:v>367.76666666666665</c:v>
                </c:pt>
                <c:pt idx="2955">
                  <c:v>367.76666666666665</c:v>
                </c:pt>
                <c:pt idx="2956">
                  <c:v>367.76666666666665</c:v>
                </c:pt>
                <c:pt idx="2957">
                  <c:v>367.76666666666665</c:v>
                </c:pt>
                <c:pt idx="2958">
                  <c:v>367.76666666666665</c:v>
                </c:pt>
                <c:pt idx="2959">
                  <c:v>367.76666666666665</c:v>
                </c:pt>
                <c:pt idx="2960">
                  <c:v>367.76666666666665</c:v>
                </c:pt>
                <c:pt idx="2961">
                  <c:v>367.76666666666665</c:v>
                </c:pt>
                <c:pt idx="2962">
                  <c:v>367.76666666666665</c:v>
                </c:pt>
                <c:pt idx="2963">
                  <c:v>367.76666666666665</c:v>
                </c:pt>
                <c:pt idx="2964">
                  <c:v>367.76666666666665</c:v>
                </c:pt>
                <c:pt idx="2965">
                  <c:v>367.76666666666665</c:v>
                </c:pt>
                <c:pt idx="2966">
                  <c:v>367.76666666666665</c:v>
                </c:pt>
                <c:pt idx="2967">
                  <c:v>367.76666666666665</c:v>
                </c:pt>
                <c:pt idx="2968">
                  <c:v>367.76666666666665</c:v>
                </c:pt>
                <c:pt idx="2969">
                  <c:v>367.76666666666665</c:v>
                </c:pt>
                <c:pt idx="2970">
                  <c:v>367.76666666666665</c:v>
                </c:pt>
                <c:pt idx="2971">
                  <c:v>367.76666666666665</c:v>
                </c:pt>
                <c:pt idx="2972">
                  <c:v>367.76666666666665</c:v>
                </c:pt>
                <c:pt idx="2973">
                  <c:v>367.76666666666665</c:v>
                </c:pt>
                <c:pt idx="2974">
                  <c:v>367.76666666666665</c:v>
                </c:pt>
                <c:pt idx="2975">
                  <c:v>367.76666666666665</c:v>
                </c:pt>
                <c:pt idx="2976">
                  <c:v>367.76666666666665</c:v>
                </c:pt>
                <c:pt idx="2977">
                  <c:v>367.76666666666665</c:v>
                </c:pt>
                <c:pt idx="2978">
                  <c:v>367.76666666666665</c:v>
                </c:pt>
                <c:pt idx="2979">
                  <c:v>367.76666666666665</c:v>
                </c:pt>
                <c:pt idx="2980">
                  <c:v>367.76666666666665</c:v>
                </c:pt>
                <c:pt idx="2981">
                  <c:v>367.76666666666665</c:v>
                </c:pt>
                <c:pt idx="2982">
                  <c:v>367.76666666666665</c:v>
                </c:pt>
                <c:pt idx="2983">
                  <c:v>367.76666666666665</c:v>
                </c:pt>
                <c:pt idx="2984">
                  <c:v>367.76666666666665</c:v>
                </c:pt>
                <c:pt idx="2985">
                  <c:v>367.76666666666665</c:v>
                </c:pt>
                <c:pt idx="2986">
                  <c:v>367.76666666666665</c:v>
                </c:pt>
                <c:pt idx="2987">
                  <c:v>367.76666666666665</c:v>
                </c:pt>
                <c:pt idx="2988">
                  <c:v>367.76666666666665</c:v>
                </c:pt>
                <c:pt idx="2989">
                  <c:v>367.76666666666665</c:v>
                </c:pt>
                <c:pt idx="2990">
                  <c:v>367.76666666666665</c:v>
                </c:pt>
                <c:pt idx="2991">
                  <c:v>367.76666666666665</c:v>
                </c:pt>
                <c:pt idx="2992">
                  <c:v>367.76666666666665</c:v>
                </c:pt>
                <c:pt idx="2993">
                  <c:v>367.76666666666665</c:v>
                </c:pt>
                <c:pt idx="2994">
                  <c:v>367.76666666666665</c:v>
                </c:pt>
                <c:pt idx="2995">
                  <c:v>367.76666666666665</c:v>
                </c:pt>
                <c:pt idx="2996">
                  <c:v>367.76666666666665</c:v>
                </c:pt>
                <c:pt idx="2997">
                  <c:v>367.76666666666665</c:v>
                </c:pt>
                <c:pt idx="2998">
                  <c:v>367.76666666666665</c:v>
                </c:pt>
                <c:pt idx="2999">
                  <c:v>367.76666666666665</c:v>
                </c:pt>
                <c:pt idx="3000">
                  <c:v>367.76666666666665</c:v>
                </c:pt>
                <c:pt idx="3001">
                  <c:v>367.76666666666665</c:v>
                </c:pt>
                <c:pt idx="3002">
                  <c:v>367.76666666666665</c:v>
                </c:pt>
                <c:pt idx="3003">
                  <c:v>367.76666666666665</c:v>
                </c:pt>
                <c:pt idx="3004">
                  <c:v>367.76666666666665</c:v>
                </c:pt>
                <c:pt idx="3005">
                  <c:v>367.76666666666665</c:v>
                </c:pt>
                <c:pt idx="3006">
                  <c:v>367.76666666666665</c:v>
                </c:pt>
                <c:pt idx="3007">
                  <c:v>367.76666666666665</c:v>
                </c:pt>
                <c:pt idx="3008">
                  <c:v>367.76666666666665</c:v>
                </c:pt>
                <c:pt idx="3009">
                  <c:v>367.76666666666665</c:v>
                </c:pt>
                <c:pt idx="3010">
                  <c:v>367.76666666666665</c:v>
                </c:pt>
                <c:pt idx="3011">
                  <c:v>367.76666666666665</c:v>
                </c:pt>
                <c:pt idx="3012">
                  <c:v>367.76666666666665</c:v>
                </c:pt>
                <c:pt idx="3013">
                  <c:v>367.76666666666665</c:v>
                </c:pt>
                <c:pt idx="3014">
                  <c:v>367.76666666666665</c:v>
                </c:pt>
                <c:pt idx="3015">
                  <c:v>367.76666666666665</c:v>
                </c:pt>
                <c:pt idx="3016">
                  <c:v>367.76666666666665</c:v>
                </c:pt>
                <c:pt idx="3017">
                  <c:v>367.76666666666665</c:v>
                </c:pt>
                <c:pt idx="3018">
                  <c:v>367.76666666666665</c:v>
                </c:pt>
                <c:pt idx="3019">
                  <c:v>367.76666666666665</c:v>
                </c:pt>
                <c:pt idx="3020">
                  <c:v>367.76666666666665</c:v>
                </c:pt>
                <c:pt idx="3021">
                  <c:v>367.76666666666665</c:v>
                </c:pt>
                <c:pt idx="3022">
                  <c:v>367.76666666666665</c:v>
                </c:pt>
                <c:pt idx="3023">
                  <c:v>367.76666666666665</c:v>
                </c:pt>
                <c:pt idx="3024">
                  <c:v>367.76666666666665</c:v>
                </c:pt>
                <c:pt idx="3025">
                  <c:v>367.76666666666665</c:v>
                </c:pt>
                <c:pt idx="3026">
                  <c:v>367.76666666666665</c:v>
                </c:pt>
                <c:pt idx="3027">
                  <c:v>367.76666666666665</c:v>
                </c:pt>
                <c:pt idx="3028">
                  <c:v>367.76666666666665</c:v>
                </c:pt>
                <c:pt idx="3029">
                  <c:v>367.76666666666665</c:v>
                </c:pt>
                <c:pt idx="3030">
                  <c:v>367.76666666666665</c:v>
                </c:pt>
                <c:pt idx="3031">
                  <c:v>367.76666666666665</c:v>
                </c:pt>
                <c:pt idx="3032">
                  <c:v>367.76666666666665</c:v>
                </c:pt>
                <c:pt idx="3033">
                  <c:v>367.76666666666665</c:v>
                </c:pt>
                <c:pt idx="3034">
                  <c:v>367.76666666666665</c:v>
                </c:pt>
                <c:pt idx="3035">
                  <c:v>367.76666666666665</c:v>
                </c:pt>
                <c:pt idx="3036">
                  <c:v>367.76666666666665</c:v>
                </c:pt>
                <c:pt idx="3037">
                  <c:v>367.76666666666665</c:v>
                </c:pt>
                <c:pt idx="3038">
                  <c:v>367.76666666666665</c:v>
                </c:pt>
                <c:pt idx="3039">
                  <c:v>367.76666666666665</c:v>
                </c:pt>
                <c:pt idx="3040">
                  <c:v>367.76666666666665</c:v>
                </c:pt>
                <c:pt idx="3041">
                  <c:v>367.76666666666665</c:v>
                </c:pt>
                <c:pt idx="3042">
                  <c:v>367.76666666666665</c:v>
                </c:pt>
                <c:pt idx="3043">
                  <c:v>367.76666666666665</c:v>
                </c:pt>
                <c:pt idx="3044">
                  <c:v>367.76666666666665</c:v>
                </c:pt>
                <c:pt idx="3045">
                  <c:v>367.76666666666665</c:v>
                </c:pt>
                <c:pt idx="3046">
                  <c:v>367.76666666666665</c:v>
                </c:pt>
                <c:pt idx="3047">
                  <c:v>367.76666666666665</c:v>
                </c:pt>
                <c:pt idx="3048">
                  <c:v>367.76666666666665</c:v>
                </c:pt>
                <c:pt idx="3049">
                  <c:v>367.76666666666665</c:v>
                </c:pt>
                <c:pt idx="3050">
                  <c:v>367.76666666666665</c:v>
                </c:pt>
                <c:pt idx="3051">
                  <c:v>367.76666666666665</c:v>
                </c:pt>
                <c:pt idx="3052">
                  <c:v>367.76666666666665</c:v>
                </c:pt>
                <c:pt idx="3053">
                  <c:v>367.76666666666665</c:v>
                </c:pt>
                <c:pt idx="3054">
                  <c:v>367.76666666666665</c:v>
                </c:pt>
                <c:pt idx="3055">
                  <c:v>367.76666666666665</c:v>
                </c:pt>
                <c:pt idx="3056">
                  <c:v>367.76666666666665</c:v>
                </c:pt>
                <c:pt idx="3057">
                  <c:v>367.76666666666665</c:v>
                </c:pt>
                <c:pt idx="3058">
                  <c:v>367.76666666666665</c:v>
                </c:pt>
                <c:pt idx="3059">
                  <c:v>367.76666666666665</c:v>
                </c:pt>
                <c:pt idx="3060">
                  <c:v>367.76666666666665</c:v>
                </c:pt>
                <c:pt idx="3061">
                  <c:v>367.76666666666665</c:v>
                </c:pt>
                <c:pt idx="3062">
                  <c:v>367.76666666666665</c:v>
                </c:pt>
                <c:pt idx="3063">
                  <c:v>367.76666666666665</c:v>
                </c:pt>
                <c:pt idx="3064">
                  <c:v>367.76666666666665</c:v>
                </c:pt>
                <c:pt idx="3065">
                  <c:v>367.76666666666665</c:v>
                </c:pt>
                <c:pt idx="3066">
                  <c:v>367.76666666666665</c:v>
                </c:pt>
                <c:pt idx="3067">
                  <c:v>367.76666666666665</c:v>
                </c:pt>
                <c:pt idx="3068">
                  <c:v>367.76666666666665</c:v>
                </c:pt>
                <c:pt idx="3069">
                  <c:v>367.76666666666665</c:v>
                </c:pt>
                <c:pt idx="3070">
                  <c:v>367.76666666666665</c:v>
                </c:pt>
                <c:pt idx="3071">
                  <c:v>367.76666666666665</c:v>
                </c:pt>
                <c:pt idx="3072">
                  <c:v>367.76666666666665</c:v>
                </c:pt>
                <c:pt idx="3073">
                  <c:v>367.76666666666665</c:v>
                </c:pt>
                <c:pt idx="3074">
                  <c:v>367.76666666666665</c:v>
                </c:pt>
                <c:pt idx="3075">
                  <c:v>367.76666666666665</c:v>
                </c:pt>
                <c:pt idx="3076">
                  <c:v>367.76666666666665</c:v>
                </c:pt>
                <c:pt idx="3077">
                  <c:v>367.76666666666665</c:v>
                </c:pt>
                <c:pt idx="3078">
                  <c:v>367.76666666666665</c:v>
                </c:pt>
                <c:pt idx="3079">
                  <c:v>367.76666666666665</c:v>
                </c:pt>
                <c:pt idx="3080">
                  <c:v>367.76666666666665</c:v>
                </c:pt>
                <c:pt idx="3081">
                  <c:v>367.76666666666665</c:v>
                </c:pt>
                <c:pt idx="3082">
                  <c:v>367.76666666666665</c:v>
                </c:pt>
                <c:pt idx="3083">
                  <c:v>367.76666666666665</c:v>
                </c:pt>
                <c:pt idx="3084">
                  <c:v>367.76666666666665</c:v>
                </c:pt>
                <c:pt idx="3085">
                  <c:v>367.76666666666665</c:v>
                </c:pt>
                <c:pt idx="3086">
                  <c:v>367.76666666666665</c:v>
                </c:pt>
                <c:pt idx="3087">
                  <c:v>367.76666666666665</c:v>
                </c:pt>
                <c:pt idx="3088">
                  <c:v>367.76666666666665</c:v>
                </c:pt>
                <c:pt idx="3089">
                  <c:v>367.76666666666665</c:v>
                </c:pt>
                <c:pt idx="3090">
                  <c:v>367.76666666666665</c:v>
                </c:pt>
                <c:pt idx="3091">
                  <c:v>367.76666666666665</c:v>
                </c:pt>
                <c:pt idx="3092">
                  <c:v>367.76666666666665</c:v>
                </c:pt>
                <c:pt idx="3093">
                  <c:v>367.76666666666665</c:v>
                </c:pt>
                <c:pt idx="3094">
                  <c:v>367.76666666666665</c:v>
                </c:pt>
                <c:pt idx="3095">
                  <c:v>367.76666666666665</c:v>
                </c:pt>
                <c:pt idx="3096">
                  <c:v>367.76666666666665</c:v>
                </c:pt>
                <c:pt idx="3097">
                  <c:v>367.76666666666665</c:v>
                </c:pt>
                <c:pt idx="3098">
                  <c:v>367.76666666666665</c:v>
                </c:pt>
                <c:pt idx="3099">
                  <c:v>367.76666666666665</c:v>
                </c:pt>
                <c:pt idx="3100">
                  <c:v>367.76666666666665</c:v>
                </c:pt>
                <c:pt idx="3101">
                  <c:v>367.76666666666665</c:v>
                </c:pt>
                <c:pt idx="3102">
                  <c:v>367.76666666666665</c:v>
                </c:pt>
                <c:pt idx="3103">
                  <c:v>367.76666666666665</c:v>
                </c:pt>
                <c:pt idx="3104">
                  <c:v>367.76666666666665</c:v>
                </c:pt>
                <c:pt idx="3105">
                  <c:v>367.76666666666665</c:v>
                </c:pt>
                <c:pt idx="3106">
                  <c:v>367.76666666666665</c:v>
                </c:pt>
                <c:pt idx="3107">
                  <c:v>367.76666666666665</c:v>
                </c:pt>
                <c:pt idx="3108">
                  <c:v>367.76666666666665</c:v>
                </c:pt>
                <c:pt idx="3109">
                  <c:v>367.76666666666665</c:v>
                </c:pt>
                <c:pt idx="3110">
                  <c:v>367.76666666666665</c:v>
                </c:pt>
                <c:pt idx="3111">
                  <c:v>367.76666666666665</c:v>
                </c:pt>
                <c:pt idx="3112">
                  <c:v>367.76666666666665</c:v>
                </c:pt>
                <c:pt idx="3113">
                  <c:v>367.76666666666665</c:v>
                </c:pt>
                <c:pt idx="3114">
                  <c:v>367.76666666666665</c:v>
                </c:pt>
                <c:pt idx="3115">
                  <c:v>367.76666666666665</c:v>
                </c:pt>
                <c:pt idx="3116">
                  <c:v>367.76666666666665</c:v>
                </c:pt>
                <c:pt idx="3117">
                  <c:v>367.76666666666665</c:v>
                </c:pt>
                <c:pt idx="3118">
                  <c:v>367.76666666666665</c:v>
                </c:pt>
                <c:pt idx="3119">
                  <c:v>367.76666666666665</c:v>
                </c:pt>
                <c:pt idx="3120">
                  <c:v>367.76666666666665</c:v>
                </c:pt>
                <c:pt idx="3121">
                  <c:v>367.76666666666665</c:v>
                </c:pt>
                <c:pt idx="3122">
                  <c:v>367.76666666666665</c:v>
                </c:pt>
                <c:pt idx="3123">
                  <c:v>367.76666666666665</c:v>
                </c:pt>
                <c:pt idx="3124">
                  <c:v>367.76666666666665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115472"/>
        <c:axId val="534116032"/>
      </c:lineChart>
      <c:catAx>
        <c:axId val="53411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Generation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4116032"/>
        <c:crosses val="autoZero"/>
        <c:auto val="1"/>
        <c:lblAlgn val="ctr"/>
        <c:lblOffset val="100"/>
        <c:noMultiLvlLbl val="0"/>
      </c:catAx>
      <c:valAx>
        <c:axId val="5341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Fitness</a:t>
                </a:r>
                <a:r>
                  <a:rPr lang="nb-NO" baseline="0"/>
                  <a:t> Value</a:t>
                </a:r>
                <a:endParaRPr lang="nb-N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411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 paperSize="34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Average Fitness when solving the BHW1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Average'!$B$1</c:f>
              <c:strCache>
                <c:ptCount val="1"/>
                <c:pt idx="0">
                  <c:v>Average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Average'!$A$2:$A$3126</c:f>
              <c:numCache>
                <c:formatCode>General</c:formatCode>
                <c:ptCount val="3125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</c:numCache>
            </c:numRef>
          </c:cat>
          <c:val>
            <c:numRef>
              <c:f>'Average Average'!$B$2:$B$3126</c:f>
              <c:numCache>
                <c:formatCode>General</c:formatCode>
                <c:ptCount val="3125"/>
                <c:pt idx="0">
                  <c:v>490.44925925925878</c:v>
                </c:pt>
                <c:pt idx="1">
                  <c:v>464.80074074074031</c:v>
                </c:pt>
                <c:pt idx="2">
                  <c:v>458.14333333333281</c:v>
                </c:pt>
                <c:pt idx="3">
                  <c:v>458.1770370370366</c:v>
                </c:pt>
                <c:pt idx="4">
                  <c:v>460.92518518518477</c:v>
                </c:pt>
                <c:pt idx="5">
                  <c:v>455.86666666666639</c:v>
                </c:pt>
                <c:pt idx="6">
                  <c:v>447.28777777777725</c:v>
                </c:pt>
                <c:pt idx="7">
                  <c:v>448.67777777777724</c:v>
                </c:pt>
                <c:pt idx="8">
                  <c:v>447.73851851851816</c:v>
                </c:pt>
                <c:pt idx="9">
                  <c:v>448.01444444444394</c:v>
                </c:pt>
                <c:pt idx="10">
                  <c:v>446.43111111111074</c:v>
                </c:pt>
                <c:pt idx="11">
                  <c:v>444.82111111111061</c:v>
                </c:pt>
                <c:pt idx="12">
                  <c:v>448.61296296296257</c:v>
                </c:pt>
                <c:pt idx="13">
                  <c:v>446.12222222222175</c:v>
                </c:pt>
                <c:pt idx="14">
                  <c:v>445.92518518518449</c:v>
                </c:pt>
                <c:pt idx="15">
                  <c:v>450.24111111111057</c:v>
                </c:pt>
                <c:pt idx="16">
                  <c:v>446.6625925925922</c:v>
                </c:pt>
                <c:pt idx="17">
                  <c:v>450.89074074074023</c:v>
                </c:pt>
                <c:pt idx="18">
                  <c:v>448.34814814814763</c:v>
                </c:pt>
                <c:pt idx="19">
                  <c:v>448.54740740740704</c:v>
                </c:pt>
                <c:pt idx="20">
                  <c:v>442.25703703703653</c:v>
                </c:pt>
                <c:pt idx="21">
                  <c:v>445.66777777777747</c:v>
                </c:pt>
                <c:pt idx="22">
                  <c:v>448.12407407407358</c:v>
                </c:pt>
                <c:pt idx="23">
                  <c:v>446.40444444444398</c:v>
                </c:pt>
                <c:pt idx="24">
                  <c:v>446.03185185185146</c:v>
                </c:pt>
                <c:pt idx="25">
                  <c:v>447.81777777777734</c:v>
                </c:pt>
                <c:pt idx="26">
                  <c:v>448.89814814814764</c:v>
                </c:pt>
                <c:pt idx="27">
                  <c:v>439.3533333333329</c:v>
                </c:pt>
                <c:pt idx="28">
                  <c:v>446.19481481481438</c:v>
                </c:pt>
                <c:pt idx="29">
                  <c:v>440.79407407407354</c:v>
                </c:pt>
                <c:pt idx="30">
                  <c:v>444.78222222222183</c:v>
                </c:pt>
                <c:pt idx="31">
                  <c:v>442.57037037036997</c:v>
                </c:pt>
                <c:pt idx="32">
                  <c:v>445.32222222222191</c:v>
                </c:pt>
                <c:pt idx="33">
                  <c:v>441.28888888888844</c:v>
                </c:pt>
                <c:pt idx="34">
                  <c:v>446.32629629629577</c:v>
                </c:pt>
                <c:pt idx="35">
                  <c:v>444.27370370370329</c:v>
                </c:pt>
                <c:pt idx="36">
                  <c:v>440.33185185185147</c:v>
                </c:pt>
                <c:pt idx="37">
                  <c:v>441.73518518518472</c:v>
                </c:pt>
                <c:pt idx="38">
                  <c:v>446.96148148148109</c:v>
                </c:pt>
                <c:pt idx="39">
                  <c:v>441.64666666666631</c:v>
                </c:pt>
                <c:pt idx="40">
                  <c:v>441.93888888888847</c:v>
                </c:pt>
                <c:pt idx="41">
                  <c:v>442.46185185185129</c:v>
                </c:pt>
                <c:pt idx="42">
                  <c:v>441.18148148148089</c:v>
                </c:pt>
                <c:pt idx="43">
                  <c:v>442.91962962962918</c:v>
                </c:pt>
                <c:pt idx="44">
                  <c:v>438.09592592592543</c:v>
                </c:pt>
                <c:pt idx="45">
                  <c:v>442.03111111111065</c:v>
                </c:pt>
                <c:pt idx="46">
                  <c:v>443.48666666666634</c:v>
                </c:pt>
                <c:pt idx="47">
                  <c:v>445.55222222222159</c:v>
                </c:pt>
                <c:pt idx="48">
                  <c:v>436.65777777777731</c:v>
                </c:pt>
                <c:pt idx="49">
                  <c:v>437.80074074074031</c:v>
                </c:pt>
                <c:pt idx="50">
                  <c:v>445.28851851851812</c:v>
                </c:pt>
                <c:pt idx="51">
                  <c:v>444.71037037036996</c:v>
                </c:pt>
                <c:pt idx="52">
                  <c:v>440.91851851851817</c:v>
                </c:pt>
                <c:pt idx="53">
                  <c:v>445.61592592592541</c:v>
                </c:pt>
                <c:pt idx="54">
                  <c:v>448.13592592592551</c:v>
                </c:pt>
                <c:pt idx="55">
                  <c:v>445.17555555555504</c:v>
                </c:pt>
                <c:pt idx="56">
                  <c:v>443.68666666666627</c:v>
                </c:pt>
                <c:pt idx="57">
                  <c:v>443.98703703703649</c:v>
                </c:pt>
                <c:pt idx="58">
                  <c:v>442.71814814814769</c:v>
                </c:pt>
                <c:pt idx="59">
                  <c:v>443.77148148148081</c:v>
                </c:pt>
                <c:pt idx="60">
                  <c:v>441.36370370370327</c:v>
                </c:pt>
                <c:pt idx="61">
                  <c:v>441.39444444444405</c:v>
                </c:pt>
                <c:pt idx="62">
                  <c:v>441.85740740740698</c:v>
                </c:pt>
                <c:pt idx="63">
                  <c:v>442.94370370370325</c:v>
                </c:pt>
                <c:pt idx="64">
                  <c:v>444.24666666666621</c:v>
                </c:pt>
                <c:pt idx="65">
                  <c:v>442.68370370370315</c:v>
                </c:pt>
                <c:pt idx="66">
                  <c:v>438.15370370370317</c:v>
                </c:pt>
                <c:pt idx="67">
                  <c:v>438.54592592592547</c:v>
                </c:pt>
                <c:pt idx="68">
                  <c:v>436.52555555555494</c:v>
                </c:pt>
                <c:pt idx="69">
                  <c:v>439.18074074074025</c:v>
                </c:pt>
                <c:pt idx="70">
                  <c:v>442.72296296296258</c:v>
                </c:pt>
                <c:pt idx="71">
                  <c:v>442.6048148148144</c:v>
                </c:pt>
                <c:pt idx="72">
                  <c:v>443.54888888888837</c:v>
                </c:pt>
                <c:pt idx="73">
                  <c:v>437.98851851851799</c:v>
                </c:pt>
                <c:pt idx="74">
                  <c:v>441.08962962962926</c:v>
                </c:pt>
                <c:pt idx="75">
                  <c:v>437.71666666666619</c:v>
                </c:pt>
                <c:pt idx="76">
                  <c:v>441.52037037036985</c:v>
                </c:pt>
                <c:pt idx="77">
                  <c:v>439.08333333333297</c:v>
                </c:pt>
                <c:pt idx="78">
                  <c:v>441.37814814814772</c:v>
                </c:pt>
                <c:pt idx="79">
                  <c:v>443.35148148148102</c:v>
                </c:pt>
                <c:pt idx="80">
                  <c:v>436.88185185185137</c:v>
                </c:pt>
                <c:pt idx="81">
                  <c:v>439.00444444444406</c:v>
                </c:pt>
                <c:pt idx="82">
                  <c:v>444.55259259259219</c:v>
                </c:pt>
                <c:pt idx="83">
                  <c:v>442.2329629629624</c:v>
                </c:pt>
                <c:pt idx="84">
                  <c:v>441.62333333333282</c:v>
                </c:pt>
                <c:pt idx="85">
                  <c:v>434.90185185185135</c:v>
                </c:pt>
                <c:pt idx="86">
                  <c:v>443.83925925925877</c:v>
                </c:pt>
                <c:pt idx="87">
                  <c:v>439.72481481481441</c:v>
                </c:pt>
                <c:pt idx="88">
                  <c:v>443.3981481481477</c:v>
                </c:pt>
                <c:pt idx="89">
                  <c:v>439.36740740740703</c:v>
                </c:pt>
                <c:pt idx="90">
                  <c:v>443.78592592592548</c:v>
                </c:pt>
                <c:pt idx="91">
                  <c:v>442.82629629629577</c:v>
                </c:pt>
                <c:pt idx="92">
                  <c:v>437.64333333333286</c:v>
                </c:pt>
                <c:pt idx="93">
                  <c:v>438.73037037037</c:v>
                </c:pt>
                <c:pt idx="94">
                  <c:v>438.94925925925878</c:v>
                </c:pt>
                <c:pt idx="95">
                  <c:v>440.91333333333279</c:v>
                </c:pt>
                <c:pt idx="96">
                  <c:v>437.78740740740704</c:v>
                </c:pt>
                <c:pt idx="97">
                  <c:v>437.08111111111066</c:v>
                </c:pt>
                <c:pt idx="98">
                  <c:v>438.42444444444402</c:v>
                </c:pt>
                <c:pt idx="99">
                  <c:v>442.38777777777733</c:v>
                </c:pt>
                <c:pt idx="100">
                  <c:v>436.75296296296244</c:v>
                </c:pt>
                <c:pt idx="101">
                  <c:v>443.80259259259219</c:v>
                </c:pt>
                <c:pt idx="102">
                  <c:v>440.52703703703662</c:v>
                </c:pt>
                <c:pt idx="103">
                  <c:v>440.84111111111059</c:v>
                </c:pt>
                <c:pt idx="104">
                  <c:v>443.82814814814782</c:v>
                </c:pt>
                <c:pt idx="105">
                  <c:v>439.35037037036989</c:v>
                </c:pt>
                <c:pt idx="106">
                  <c:v>435.17555555555515</c:v>
                </c:pt>
                <c:pt idx="107">
                  <c:v>443.69037037036992</c:v>
                </c:pt>
                <c:pt idx="108">
                  <c:v>439.83111111111077</c:v>
                </c:pt>
                <c:pt idx="109">
                  <c:v>442.95777777777738</c:v>
                </c:pt>
                <c:pt idx="110">
                  <c:v>440.03814814814757</c:v>
                </c:pt>
                <c:pt idx="111">
                  <c:v>439.38962962962916</c:v>
                </c:pt>
                <c:pt idx="112">
                  <c:v>439.97370370370328</c:v>
                </c:pt>
                <c:pt idx="113">
                  <c:v>441.68777777777746</c:v>
                </c:pt>
                <c:pt idx="114">
                  <c:v>437.05666666666627</c:v>
                </c:pt>
                <c:pt idx="115">
                  <c:v>440.96037037036984</c:v>
                </c:pt>
                <c:pt idx="116">
                  <c:v>438.81259259259201</c:v>
                </c:pt>
                <c:pt idx="117">
                  <c:v>433.84814814814769</c:v>
                </c:pt>
                <c:pt idx="118">
                  <c:v>440.51999999999958</c:v>
                </c:pt>
                <c:pt idx="119">
                  <c:v>439.1662962962958</c:v>
                </c:pt>
                <c:pt idx="120">
                  <c:v>438.76148148148087</c:v>
                </c:pt>
                <c:pt idx="121">
                  <c:v>439.23740740740681</c:v>
                </c:pt>
                <c:pt idx="122">
                  <c:v>436.06481481481427</c:v>
                </c:pt>
                <c:pt idx="123">
                  <c:v>438.37962962962905</c:v>
                </c:pt>
                <c:pt idx="124">
                  <c:v>433.53888888888855</c:v>
                </c:pt>
                <c:pt idx="125">
                  <c:v>437.49925925925879</c:v>
                </c:pt>
                <c:pt idx="126">
                  <c:v>440.23444444444408</c:v>
                </c:pt>
                <c:pt idx="127">
                  <c:v>438.08518518518463</c:v>
                </c:pt>
                <c:pt idx="128">
                  <c:v>437.4851851851846</c:v>
                </c:pt>
                <c:pt idx="129">
                  <c:v>439.23814814814767</c:v>
                </c:pt>
                <c:pt idx="130">
                  <c:v>439.8996296296292</c:v>
                </c:pt>
                <c:pt idx="131">
                  <c:v>441.21777777777737</c:v>
                </c:pt>
                <c:pt idx="132">
                  <c:v>443.56925925925884</c:v>
                </c:pt>
                <c:pt idx="133">
                  <c:v>441.465555555555</c:v>
                </c:pt>
                <c:pt idx="134">
                  <c:v>443.61333333333283</c:v>
                </c:pt>
                <c:pt idx="135">
                  <c:v>436.89259259259222</c:v>
                </c:pt>
                <c:pt idx="136">
                  <c:v>437.66481481481435</c:v>
                </c:pt>
                <c:pt idx="137">
                  <c:v>440.05185185185138</c:v>
                </c:pt>
                <c:pt idx="138">
                  <c:v>435.33222222222167</c:v>
                </c:pt>
                <c:pt idx="139">
                  <c:v>441.45370370370324</c:v>
                </c:pt>
                <c:pt idx="140">
                  <c:v>443.27777777777737</c:v>
                </c:pt>
                <c:pt idx="141">
                  <c:v>439.30296296296251</c:v>
                </c:pt>
                <c:pt idx="142">
                  <c:v>439.55629629629578</c:v>
                </c:pt>
                <c:pt idx="143">
                  <c:v>435.22296296296253</c:v>
                </c:pt>
                <c:pt idx="144">
                  <c:v>438.38555555555502</c:v>
                </c:pt>
                <c:pt idx="145">
                  <c:v>440.24740740740685</c:v>
                </c:pt>
                <c:pt idx="146">
                  <c:v>445.70925925925889</c:v>
                </c:pt>
                <c:pt idx="147">
                  <c:v>436.01111111111067</c:v>
                </c:pt>
                <c:pt idx="148">
                  <c:v>438.00037037036998</c:v>
                </c:pt>
                <c:pt idx="149">
                  <c:v>441.67222222222165</c:v>
                </c:pt>
                <c:pt idx="150">
                  <c:v>442.30925925925874</c:v>
                </c:pt>
                <c:pt idx="151">
                  <c:v>443.17370370370332</c:v>
                </c:pt>
                <c:pt idx="152">
                  <c:v>442.08481481481431</c:v>
                </c:pt>
                <c:pt idx="153">
                  <c:v>442.87740740740696</c:v>
                </c:pt>
                <c:pt idx="154">
                  <c:v>436.81814814814766</c:v>
                </c:pt>
                <c:pt idx="155">
                  <c:v>436.67888888888842</c:v>
                </c:pt>
                <c:pt idx="156">
                  <c:v>441.06962962962899</c:v>
                </c:pt>
                <c:pt idx="157">
                  <c:v>441.85185185185145</c:v>
                </c:pt>
                <c:pt idx="158">
                  <c:v>441.11740740740709</c:v>
                </c:pt>
                <c:pt idx="159">
                  <c:v>443.80777777777735</c:v>
                </c:pt>
                <c:pt idx="160">
                  <c:v>439.66444444444409</c:v>
                </c:pt>
                <c:pt idx="161">
                  <c:v>437.20444444444422</c:v>
                </c:pt>
                <c:pt idx="162">
                  <c:v>447.42592592592558</c:v>
                </c:pt>
                <c:pt idx="163">
                  <c:v>441.16962962962918</c:v>
                </c:pt>
                <c:pt idx="164">
                  <c:v>438.17407407407353</c:v>
                </c:pt>
                <c:pt idx="165">
                  <c:v>439.28222222222195</c:v>
                </c:pt>
                <c:pt idx="166">
                  <c:v>439.65740740740699</c:v>
                </c:pt>
                <c:pt idx="167">
                  <c:v>441.26999999999953</c:v>
                </c:pt>
                <c:pt idx="168">
                  <c:v>439.72259259259215</c:v>
                </c:pt>
                <c:pt idx="169">
                  <c:v>438.63999999999947</c:v>
                </c:pt>
                <c:pt idx="170">
                  <c:v>439.15407407407361</c:v>
                </c:pt>
                <c:pt idx="171">
                  <c:v>441.48851851851816</c:v>
                </c:pt>
                <c:pt idx="172">
                  <c:v>440.43888888888847</c:v>
                </c:pt>
                <c:pt idx="173">
                  <c:v>436.71111111111071</c:v>
                </c:pt>
                <c:pt idx="174">
                  <c:v>436.0562962962959</c:v>
                </c:pt>
                <c:pt idx="175">
                  <c:v>439.61629629629596</c:v>
                </c:pt>
                <c:pt idx="176">
                  <c:v>439.17666666666611</c:v>
                </c:pt>
                <c:pt idx="177">
                  <c:v>434.1696296296293</c:v>
                </c:pt>
                <c:pt idx="178">
                  <c:v>438.61333333333295</c:v>
                </c:pt>
                <c:pt idx="179">
                  <c:v>443.44222222222163</c:v>
                </c:pt>
                <c:pt idx="180">
                  <c:v>436.7718518518513</c:v>
                </c:pt>
                <c:pt idx="181">
                  <c:v>437.28074074074027</c:v>
                </c:pt>
                <c:pt idx="182">
                  <c:v>438.02074074074028</c:v>
                </c:pt>
                <c:pt idx="183">
                  <c:v>437.15851851851806</c:v>
                </c:pt>
                <c:pt idx="184">
                  <c:v>437.92407407407364</c:v>
                </c:pt>
                <c:pt idx="185">
                  <c:v>439.97592592592548</c:v>
                </c:pt>
                <c:pt idx="186">
                  <c:v>436.73074074074037</c:v>
                </c:pt>
                <c:pt idx="187">
                  <c:v>438.77259259259222</c:v>
                </c:pt>
                <c:pt idx="188">
                  <c:v>436.20518518518458</c:v>
                </c:pt>
                <c:pt idx="189">
                  <c:v>441.98999999999967</c:v>
                </c:pt>
                <c:pt idx="190">
                  <c:v>439.36481481481457</c:v>
                </c:pt>
                <c:pt idx="191">
                  <c:v>440.58814814814781</c:v>
                </c:pt>
                <c:pt idx="192">
                  <c:v>434.01777777777727</c:v>
                </c:pt>
                <c:pt idx="193">
                  <c:v>436.58444444444387</c:v>
                </c:pt>
                <c:pt idx="194">
                  <c:v>441.96814814814752</c:v>
                </c:pt>
                <c:pt idx="195">
                  <c:v>441.58740740740706</c:v>
                </c:pt>
                <c:pt idx="196">
                  <c:v>440.11703703703654</c:v>
                </c:pt>
                <c:pt idx="197">
                  <c:v>438.41740740740698</c:v>
                </c:pt>
                <c:pt idx="198">
                  <c:v>436.66481481481441</c:v>
                </c:pt>
                <c:pt idx="199">
                  <c:v>438.19185185185125</c:v>
                </c:pt>
                <c:pt idx="200">
                  <c:v>438.70370370370341</c:v>
                </c:pt>
                <c:pt idx="201">
                  <c:v>440.63037037037003</c:v>
                </c:pt>
                <c:pt idx="202">
                  <c:v>439.65999999999957</c:v>
                </c:pt>
                <c:pt idx="203">
                  <c:v>435.7970370370366</c:v>
                </c:pt>
                <c:pt idx="204">
                  <c:v>435.62259259259218</c:v>
                </c:pt>
                <c:pt idx="205">
                  <c:v>438.22999999999956</c:v>
                </c:pt>
                <c:pt idx="206">
                  <c:v>438.17666666666628</c:v>
                </c:pt>
                <c:pt idx="207">
                  <c:v>437.96851851851807</c:v>
                </c:pt>
                <c:pt idx="208">
                  <c:v>438.31888888888858</c:v>
                </c:pt>
                <c:pt idx="209">
                  <c:v>441.82518518518469</c:v>
                </c:pt>
                <c:pt idx="210">
                  <c:v>436.58148148148115</c:v>
                </c:pt>
                <c:pt idx="211">
                  <c:v>437.4059259259256</c:v>
                </c:pt>
                <c:pt idx="212">
                  <c:v>438.38777777777727</c:v>
                </c:pt>
                <c:pt idx="213">
                  <c:v>437.72999999999962</c:v>
                </c:pt>
                <c:pt idx="214">
                  <c:v>439.59259259259215</c:v>
                </c:pt>
                <c:pt idx="215">
                  <c:v>433.99037037036999</c:v>
                </c:pt>
                <c:pt idx="216">
                  <c:v>438.15259259259227</c:v>
                </c:pt>
                <c:pt idx="217">
                  <c:v>435.4937037037032</c:v>
                </c:pt>
                <c:pt idx="218">
                  <c:v>440.88703703703646</c:v>
                </c:pt>
                <c:pt idx="219">
                  <c:v>439.32148148148104</c:v>
                </c:pt>
                <c:pt idx="220">
                  <c:v>434.6096296296293</c:v>
                </c:pt>
                <c:pt idx="221">
                  <c:v>439.12407407407369</c:v>
                </c:pt>
                <c:pt idx="222">
                  <c:v>443.61740740740709</c:v>
                </c:pt>
                <c:pt idx="223">
                  <c:v>435.19555555555513</c:v>
                </c:pt>
                <c:pt idx="224">
                  <c:v>441.08629629629587</c:v>
                </c:pt>
                <c:pt idx="225">
                  <c:v>442.91703703703672</c:v>
                </c:pt>
                <c:pt idx="226">
                  <c:v>444.06962962962922</c:v>
                </c:pt>
                <c:pt idx="227">
                  <c:v>442.03592592592548</c:v>
                </c:pt>
                <c:pt idx="228">
                  <c:v>436.14111111111072</c:v>
                </c:pt>
                <c:pt idx="229">
                  <c:v>435.18259259259219</c:v>
                </c:pt>
                <c:pt idx="230">
                  <c:v>443.38814814814782</c:v>
                </c:pt>
                <c:pt idx="231">
                  <c:v>439.11333333333295</c:v>
                </c:pt>
                <c:pt idx="232">
                  <c:v>436.37999999999954</c:v>
                </c:pt>
                <c:pt idx="233">
                  <c:v>444.2262962962958</c:v>
                </c:pt>
                <c:pt idx="234">
                  <c:v>437.00407407407357</c:v>
                </c:pt>
                <c:pt idx="235">
                  <c:v>440.97370370370322</c:v>
                </c:pt>
                <c:pt idx="236">
                  <c:v>433.70592592592527</c:v>
                </c:pt>
                <c:pt idx="237">
                  <c:v>436.87851851851809</c:v>
                </c:pt>
                <c:pt idx="238">
                  <c:v>436.86222222222187</c:v>
                </c:pt>
                <c:pt idx="239">
                  <c:v>439.12740740740696</c:v>
                </c:pt>
                <c:pt idx="240">
                  <c:v>441.06999999999965</c:v>
                </c:pt>
                <c:pt idx="241">
                  <c:v>439.86555555555503</c:v>
                </c:pt>
                <c:pt idx="242">
                  <c:v>440.06666666666632</c:v>
                </c:pt>
                <c:pt idx="243">
                  <c:v>435.34148148148103</c:v>
                </c:pt>
                <c:pt idx="244">
                  <c:v>439.99481481481433</c:v>
                </c:pt>
                <c:pt idx="245">
                  <c:v>434.28555555555499</c:v>
                </c:pt>
                <c:pt idx="246">
                  <c:v>440.85481481481418</c:v>
                </c:pt>
                <c:pt idx="247">
                  <c:v>439.92592592592553</c:v>
                </c:pt>
                <c:pt idx="248">
                  <c:v>441.32370370370336</c:v>
                </c:pt>
                <c:pt idx="249">
                  <c:v>438.52555555555506</c:v>
                </c:pt>
                <c:pt idx="250">
                  <c:v>439.27555555555506</c:v>
                </c:pt>
                <c:pt idx="251">
                  <c:v>434.84296296296247</c:v>
                </c:pt>
                <c:pt idx="252">
                  <c:v>436.15370370370317</c:v>
                </c:pt>
                <c:pt idx="253">
                  <c:v>439.25888888888841</c:v>
                </c:pt>
                <c:pt idx="254">
                  <c:v>436.78740740740693</c:v>
                </c:pt>
                <c:pt idx="255">
                  <c:v>439.47888888888826</c:v>
                </c:pt>
                <c:pt idx="256">
                  <c:v>437.57407407407362</c:v>
                </c:pt>
                <c:pt idx="257">
                  <c:v>440.57592592592539</c:v>
                </c:pt>
                <c:pt idx="258">
                  <c:v>437.82296296296261</c:v>
                </c:pt>
                <c:pt idx="259">
                  <c:v>440.05592592592552</c:v>
                </c:pt>
                <c:pt idx="260">
                  <c:v>439.34518518518479</c:v>
                </c:pt>
                <c:pt idx="261">
                  <c:v>435.38592592592545</c:v>
                </c:pt>
                <c:pt idx="262">
                  <c:v>436.36962962962934</c:v>
                </c:pt>
                <c:pt idx="263">
                  <c:v>436.97074074074027</c:v>
                </c:pt>
                <c:pt idx="264">
                  <c:v>439.29296296296252</c:v>
                </c:pt>
                <c:pt idx="265">
                  <c:v>437.7540740740738</c:v>
                </c:pt>
                <c:pt idx="266">
                  <c:v>435.2559259259254</c:v>
                </c:pt>
                <c:pt idx="267">
                  <c:v>434.36555555555509</c:v>
                </c:pt>
                <c:pt idx="268">
                  <c:v>441.35037037036983</c:v>
                </c:pt>
                <c:pt idx="269">
                  <c:v>436.67666666666634</c:v>
                </c:pt>
                <c:pt idx="270">
                  <c:v>436.29740740740692</c:v>
                </c:pt>
                <c:pt idx="271">
                  <c:v>438.54777777777724</c:v>
                </c:pt>
                <c:pt idx="272">
                  <c:v>438.13629629629577</c:v>
                </c:pt>
                <c:pt idx="273">
                  <c:v>441.17888888888842</c:v>
                </c:pt>
                <c:pt idx="274">
                  <c:v>436.2014814814811</c:v>
                </c:pt>
                <c:pt idx="275">
                  <c:v>437.702592592592</c:v>
                </c:pt>
                <c:pt idx="276">
                  <c:v>437.67592592592547</c:v>
                </c:pt>
                <c:pt idx="277">
                  <c:v>433.73592592592541</c:v>
                </c:pt>
                <c:pt idx="278">
                  <c:v>439.69148148148105</c:v>
                </c:pt>
                <c:pt idx="279">
                  <c:v>438.35629629629585</c:v>
                </c:pt>
                <c:pt idx="280">
                  <c:v>439.32037037036997</c:v>
                </c:pt>
                <c:pt idx="281">
                  <c:v>444.07074074074029</c:v>
                </c:pt>
                <c:pt idx="282">
                  <c:v>437.43925925925873</c:v>
                </c:pt>
                <c:pt idx="283">
                  <c:v>444.94222222222174</c:v>
                </c:pt>
                <c:pt idx="284">
                  <c:v>441.24111111111046</c:v>
                </c:pt>
                <c:pt idx="285">
                  <c:v>435.19962962962921</c:v>
                </c:pt>
                <c:pt idx="286">
                  <c:v>440.74037037036999</c:v>
                </c:pt>
                <c:pt idx="287">
                  <c:v>432.84259259259221</c:v>
                </c:pt>
                <c:pt idx="288">
                  <c:v>438.31296296296244</c:v>
                </c:pt>
                <c:pt idx="289">
                  <c:v>440.71555555555523</c:v>
                </c:pt>
                <c:pt idx="290">
                  <c:v>438.15481481481424</c:v>
                </c:pt>
                <c:pt idx="291">
                  <c:v>438.04407407407354</c:v>
                </c:pt>
                <c:pt idx="292">
                  <c:v>438.94370370370325</c:v>
                </c:pt>
                <c:pt idx="293">
                  <c:v>434.3259259259255</c:v>
                </c:pt>
                <c:pt idx="294">
                  <c:v>438.38851851851808</c:v>
                </c:pt>
                <c:pt idx="295">
                  <c:v>433.58999999999963</c:v>
                </c:pt>
                <c:pt idx="296">
                  <c:v>437.73703703703671</c:v>
                </c:pt>
                <c:pt idx="297">
                  <c:v>439.21444444444393</c:v>
                </c:pt>
                <c:pt idx="298">
                  <c:v>436.60111111111053</c:v>
                </c:pt>
                <c:pt idx="299">
                  <c:v>431.41518518518478</c:v>
                </c:pt>
                <c:pt idx="300">
                  <c:v>438.40814814814786</c:v>
                </c:pt>
                <c:pt idx="301">
                  <c:v>440.86259259259208</c:v>
                </c:pt>
                <c:pt idx="302">
                  <c:v>441.97666666666618</c:v>
                </c:pt>
                <c:pt idx="303">
                  <c:v>435.3440740740736</c:v>
                </c:pt>
                <c:pt idx="304">
                  <c:v>438.11481481481439</c:v>
                </c:pt>
                <c:pt idx="305">
                  <c:v>439.34999999999957</c:v>
                </c:pt>
                <c:pt idx="306">
                  <c:v>441.22629629629591</c:v>
                </c:pt>
                <c:pt idx="307">
                  <c:v>435.444444444444</c:v>
                </c:pt>
                <c:pt idx="308">
                  <c:v>435.06222222222175</c:v>
                </c:pt>
                <c:pt idx="309">
                  <c:v>435.54814814814773</c:v>
                </c:pt>
                <c:pt idx="310">
                  <c:v>435.05555555555497</c:v>
                </c:pt>
                <c:pt idx="311">
                  <c:v>441.44444444444406</c:v>
                </c:pt>
                <c:pt idx="312">
                  <c:v>437.09148148148114</c:v>
                </c:pt>
                <c:pt idx="313">
                  <c:v>439.81851851851809</c:v>
                </c:pt>
                <c:pt idx="314">
                  <c:v>436.5422222222216</c:v>
                </c:pt>
                <c:pt idx="315">
                  <c:v>440.84888888888861</c:v>
                </c:pt>
                <c:pt idx="316">
                  <c:v>439.60962962962918</c:v>
                </c:pt>
                <c:pt idx="317">
                  <c:v>435.86444444444402</c:v>
                </c:pt>
                <c:pt idx="318">
                  <c:v>435.95333333333292</c:v>
                </c:pt>
                <c:pt idx="319">
                  <c:v>436.21185185185146</c:v>
                </c:pt>
                <c:pt idx="320">
                  <c:v>437.00518518518481</c:v>
                </c:pt>
                <c:pt idx="321">
                  <c:v>440.6922222222218</c:v>
                </c:pt>
                <c:pt idx="322">
                  <c:v>434.34185185185146</c:v>
                </c:pt>
                <c:pt idx="323">
                  <c:v>441.3288888888884</c:v>
                </c:pt>
                <c:pt idx="324">
                  <c:v>434.90074074074033</c:v>
                </c:pt>
                <c:pt idx="325">
                  <c:v>438.715555555555</c:v>
                </c:pt>
                <c:pt idx="326">
                  <c:v>440.73592592592536</c:v>
                </c:pt>
                <c:pt idx="327">
                  <c:v>438.68259259259224</c:v>
                </c:pt>
                <c:pt idx="328">
                  <c:v>435.54851851851799</c:v>
                </c:pt>
                <c:pt idx="329">
                  <c:v>432.82333333333293</c:v>
                </c:pt>
                <c:pt idx="330">
                  <c:v>434.75999999999959</c:v>
                </c:pt>
                <c:pt idx="331">
                  <c:v>439.40888888888833</c:v>
                </c:pt>
                <c:pt idx="332">
                  <c:v>438.16851851851811</c:v>
                </c:pt>
                <c:pt idx="333">
                  <c:v>435.90703703703656</c:v>
                </c:pt>
                <c:pt idx="334">
                  <c:v>436.10407407407359</c:v>
                </c:pt>
                <c:pt idx="335">
                  <c:v>436.55592592592552</c:v>
                </c:pt>
                <c:pt idx="336">
                  <c:v>435.12999999999943</c:v>
                </c:pt>
                <c:pt idx="337">
                  <c:v>436.4677777777772</c:v>
                </c:pt>
                <c:pt idx="338">
                  <c:v>434.16962962962918</c:v>
                </c:pt>
                <c:pt idx="339">
                  <c:v>436.54074074074032</c:v>
                </c:pt>
                <c:pt idx="340">
                  <c:v>440.89851851851807</c:v>
                </c:pt>
                <c:pt idx="341">
                  <c:v>433.25481481481444</c:v>
                </c:pt>
                <c:pt idx="342">
                  <c:v>437.81962962962911</c:v>
                </c:pt>
                <c:pt idx="343">
                  <c:v>438.84222222222166</c:v>
                </c:pt>
                <c:pt idx="344">
                  <c:v>438.47370370370317</c:v>
                </c:pt>
                <c:pt idx="345">
                  <c:v>436.21740740740705</c:v>
                </c:pt>
                <c:pt idx="346">
                  <c:v>438.87111111111057</c:v>
                </c:pt>
                <c:pt idx="347">
                  <c:v>436.49814814814778</c:v>
                </c:pt>
                <c:pt idx="348">
                  <c:v>434.0811111111106</c:v>
                </c:pt>
                <c:pt idx="349">
                  <c:v>434.85777777777736</c:v>
                </c:pt>
                <c:pt idx="350">
                  <c:v>436.0070370370367</c:v>
                </c:pt>
                <c:pt idx="351">
                  <c:v>436.41481481481435</c:v>
                </c:pt>
                <c:pt idx="352">
                  <c:v>437.84592592592543</c:v>
                </c:pt>
                <c:pt idx="353">
                  <c:v>437.35259259259209</c:v>
                </c:pt>
                <c:pt idx="354">
                  <c:v>433.68037037036987</c:v>
                </c:pt>
                <c:pt idx="355">
                  <c:v>434.77481481481431</c:v>
                </c:pt>
                <c:pt idx="356">
                  <c:v>437.77222222222167</c:v>
                </c:pt>
                <c:pt idx="357">
                  <c:v>433.55518518518494</c:v>
                </c:pt>
                <c:pt idx="358">
                  <c:v>439.11592592592541</c:v>
                </c:pt>
                <c:pt idx="359">
                  <c:v>438.50962962962916</c:v>
                </c:pt>
                <c:pt idx="360">
                  <c:v>437.31481481481421</c:v>
                </c:pt>
                <c:pt idx="361">
                  <c:v>437.72259259259215</c:v>
                </c:pt>
                <c:pt idx="362">
                  <c:v>434.47629629629586</c:v>
                </c:pt>
                <c:pt idx="363">
                  <c:v>434.81925925925873</c:v>
                </c:pt>
                <c:pt idx="364">
                  <c:v>438.67444444444408</c:v>
                </c:pt>
                <c:pt idx="365">
                  <c:v>435.90925925925876</c:v>
                </c:pt>
                <c:pt idx="366">
                  <c:v>433.17444444444396</c:v>
                </c:pt>
                <c:pt idx="367">
                  <c:v>435.37259259259224</c:v>
                </c:pt>
                <c:pt idx="368">
                  <c:v>437.48629629629596</c:v>
                </c:pt>
                <c:pt idx="369">
                  <c:v>436.21814814814758</c:v>
                </c:pt>
                <c:pt idx="370">
                  <c:v>440.33999999999946</c:v>
                </c:pt>
                <c:pt idx="371">
                  <c:v>437.55666666666627</c:v>
                </c:pt>
                <c:pt idx="372">
                  <c:v>433.71999999999946</c:v>
                </c:pt>
                <c:pt idx="373">
                  <c:v>437.504444444444</c:v>
                </c:pt>
                <c:pt idx="374">
                  <c:v>434.93925925925873</c:v>
                </c:pt>
                <c:pt idx="375">
                  <c:v>440.48333333333284</c:v>
                </c:pt>
                <c:pt idx="376">
                  <c:v>439.75703703703658</c:v>
                </c:pt>
                <c:pt idx="377">
                  <c:v>436.55074074074031</c:v>
                </c:pt>
                <c:pt idx="378">
                  <c:v>434.02296296296259</c:v>
                </c:pt>
                <c:pt idx="379">
                  <c:v>436.85185185185139</c:v>
                </c:pt>
                <c:pt idx="380">
                  <c:v>437.88962962962916</c:v>
                </c:pt>
                <c:pt idx="381">
                  <c:v>435.96814814814769</c:v>
                </c:pt>
                <c:pt idx="382">
                  <c:v>433.81555555555525</c:v>
                </c:pt>
                <c:pt idx="383">
                  <c:v>436.68999999999954</c:v>
                </c:pt>
                <c:pt idx="384">
                  <c:v>433.17037037036994</c:v>
                </c:pt>
                <c:pt idx="385">
                  <c:v>434.82333333333281</c:v>
                </c:pt>
                <c:pt idx="386">
                  <c:v>434.4625925925921</c:v>
                </c:pt>
                <c:pt idx="387">
                  <c:v>438.26222222222174</c:v>
                </c:pt>
                <c:pt idx="388">
                  <c:v>438.20703703703646</c:v>
                </c:pt>
                <c:pt idx="389">
                  <c:v>433.67333333333295</c:v>
                </c:pt>
                <c:pt idx="390">
                  <c:v>438.70518518518475</c:v>
                </c:pt>
                <c:pt idx="391">
                  <c:v>441.78148148148102</c:v>
                </c:pt>
                <c:pt idx="392">
                  <c:v>436.76222222222162</c:v>
                </c:pt>
                <c:pt idx="393">
                  <c:v>436.41888888888843</c:v>
                </c:pt>
                <c:pt idx="394">
                  <c:v>434.03740740740704</c:v>
                </c:pt>
                <c:pt idx="395">
                  <c:v>435.40629629629581</c:v>
                </c:pt>
                <c:pt idx="396">
                  <c:v>437.13481481481432</c:v>
                </c:pt>
                <c:pt idx="397">
                  <c:v>442.6622222222216</c:v>
                </c:pt>
                <c:pt idx="398">
                  <c:v>436.83111111111066</c:v>
                </c:pt>
                <c:pt idx="399">
                  <c:v>437.28814814814785</c:v>
                </c:pt>
                <c:pt idx="400">
                  <c:v>437.12629629629583</c:v>
                </c:pt>
                <c:pt idx="401">
                  <c:v>434.1618518518514</c:v>
                </c:pt>
                <c:pt idx="402">
                  <c:v>437.3929629629626</c:v>
                </c:pt>
                <c:pt idx="403">
                  <c:v>432.19999999999959</c:v>
                </c:pt>
                <c:pt idx="404">
                  <c:v>435.41925925925887</c:v>
                </c:pt>
                <c:pt idx="405">
                  <c:v>436.9451851851847</c:v>
                </c:pt>
                <c:pt idx="406">
                  <c:v>434.33222222222167</c:v>
                </c:pt>
                <c:pt idx="407">
                  <c:v>439.04814814814767</c:v>
                </c:pt>
                <c:pt idx="408">
                  <c:v>435.38999999999959</c:v>
                </c:pt>
                <c:pt idx="409">
                  <c:v>434.11666666666622</c:v>
                </c:pt>
                <c:pt idx="410">
                  <c:v>432.92629629629579</c:v>
                </c:pt>
                <c:pt idx="411">
                  <c:v>436.03444444444392</c:v>
                </c:pt>
                <c:pt idx="412">
                  <c:v>433.58555555555506</c:v>
                </c:pt>
                <c:pt idx="413">
                  <c:v>432.60888888888843</c:v>
                </c:pt>
                <c:pt idx="414">
                  <c:v>442.11333333333278</c:v>
                </c:pt>
                <c:pt idx="415">
                  <c:v>432.05222222222187</c:v>
                </c:pt>
                <c:pt idx="416">
                  <c:v>437.7362962962959</c:v>
                </c:pt>
                <c:pt idx="417">
                  <c:v>436.44259259259223</c:v>
                </c:pt>
                <c:pt idx="418">
                  <c:v>431.6496296296292</c:v>
                </c:pt>
                <c:pt idx="419">
                  <c:v>434.31629629629577</c:v>
                </c:pt>
                <c:pt idx="420">
                  <c:v>437.29925925925886</c:v>
                </c:pt>
                <c:pt idx="421">
                  <c:v>432.17703703703665</c:v>
                </c:pt>
                <c:pt idx="422">
                  <c:v>432.20888888888823</c:v>
                </c:pt>
                <c:pt idx="423">
                  <c:v>433.67518518518472</c:v>
                </c:pt>
                <c:pt idx="424">
                  <c:v>438.6277777777774</c:v>
                </c:pt>
                <c:pt idx="425">
                  <c:v>435.44703703703669</c:v>
                </c:pt>
                <c:pt idx="426">
                  <c:v>438.57629629629599</c:v>
                </c:pt>
                <c:pt idx="427">
                  <c:v>435.90185185185135</c:v>
                </c:pt>
                <c:pt idx="428">
                  <c:v>437.78444444444409</c:v>
                </c:pt>
                <c:pt idx="429">
                  <c:v>435.65999999999957</c:v>
                </c:pt>
                <c:pt idx="430">
                  <c:v>438.21481481481425</c:v>
                </c:pt>
                <c:pt idx="431">
                  <c:v>436.36888888888836</c:v>
                </c:pt>
                <c:pt idx="432">
                  <c:v>441.20481481481448</c:v>
                </c:pt>
                <c:pt idx="433">
                  <c:v>435.22222222222172</c:v>
                </c:pt>
                <c:pt idx="434">
                  <c:v>434.44925925925872</c:v>
                </c:pt>
                <c:pt idx="435">
                  <c:v>433.96370370370329</c:v>
                </c:pt>
                <c:pt idx="436">
                  <c:v>435.55629629629584</c:v>
                </c:pt>
                <c:pt idx="437">
                  <c:v>433.5562962962959</c:v>
                </c:pt>
                <c:pt idx="438">
                  <c:v>437.82185185185142</c:v>
                </c:pt>
                <c:pt idx="439">
                  <c:v>436.93074074074025</c:v>
                </c:pt>
                <c:pt idx="440">
                  <c:v>434.89185185185147</c:v>
                </c:pt>
                <c:pt idx="441">
                  <c:v>434.62555555555525</c:v>
                </c:pt>
                <c:pt idx="442">
                  <c:v>437.54962962962907</c:v>
                </c:pt>
                <c:pt idx="443">
                  <c:v>437.41370370370339</c:v>
                </c:pt>
                <c:pt idx="444">
                  <c:v>439.42333333333306</c:v>
                </c:pt>
                <c:pt idx="445">
                  <c:v>429.36962962962917</c:v>
                </c:pt>
                <c:pt idx="446">
                  <c:v>431.50185185185165</c:v>
                </c:pt>
                <c:pt idx="447">
                  <c:v>435.55666666666633</c:v>
                </c:pt>
                <c:pt idx="448">
                  <c:v>433.95111111111061</c:v>
                </c:pt>
                <c:pt idx="449">
                  <c:v>437.25962962962927</c:v>
                </c:pt>
                <c:pt idx="450">
                  <c:v>437.11740740740692</c:v>
                </c:pt>
                <c:pt idx="451">
                  <c:v>434.31777777777728</c:v>
                </c:pt>
                <c:pt idx="452">
                  <c:v>436.89888888888856</c:v>
                </c:pt>
                <c:pt idx="453">
                  <c:v>438.70037037036974</c:v>
                </c:pt>
                <c:pt idx="454">
                  <c:v>435.491481481481</c:v>
                </c:pt>
                <c:pt idx="455">
                  <c:v>436.70666666666619</c:v>
                </c:pt>
                <c:pt idx="456">
                  <c:v>437.43703703703665</c:v>
                </c:pt>
                <c:pt idx="457">
                  <c:v>430.63629629629582</c:v>
                </c:pt>
                <c:pt idx="458">
                  <c:v>434.38777777777722</c:v>
                </c:pt>
                <c:pt idx="459">
                  <c:v>438.60148148148096</c:v>
                </c:pt>
                <c:pt idx="460">
                  <c:v>433.42407407407364</c:v>
                </c:pt>
                <c:pt idx="461">
                  <c:v>430.75148148148099</c:v>
                </c:pt>
                <c:pt idx="462">
                  <c:v>434.57481481481432</c:v>
                </c:pt>
                <c:pt idx="463">
                  <c:v>436.32481481481443</c:v>
                </c:pt>
                <c:pt idx="464">
                  <c:v>432.634444444444</c:v>
                </c:pt>
                <c:pt idx="465">
                  <c:v>435.32222222222168</c:v>
                </c:pt>
                <c:pt idx="466">
                  <c:v>439.36444444444419</c:v>
                </c:pt>
                <c:pt idx="467">
                  <c:v>431.27296296296248</c:v>
                </c:pt>
                <c:pt idx="468">
                  <c:v>435.45518518518463</c:v>
                </c:pt>
                <c:pt idx="469">
                  <c:v>438.71740740740694</c:v>
                </c:pt>
                <c:pt idx="470">
                  <c:v>437.03037037036955</c:v>
                </c:pt>
                <c:pt idx="471">
                  <c:v>435.05185185185127</c:v>
                </c:pt>
                <c:pt idx="472">
                  <c:v>432.04629629629585</c:v>
                </c:pt>
                <c:pt idx="473">
                  <c:v>436.1155555555552</c:v>
                </c:pt>
                <c:pt idx="474">
                  <c:v>437.78518518518479</c:v>
                </c:pt>
                <c:pt idx="475">
                  <c:v>436.74222222222187</c:v>
                </c:pt>
                <c:pt idx="476">
                  <c:v>431.60074074074043</c:v>
                </c:pt>
                <c:pt idx="477">
                  <c:v>433.26185185185142</c:v>
                </c:pt>
                <c:pt idx="478">
                  <c:v>435.39444444444393</c:v>
                </c:pt>
                <c:pt idx="479">
                  <c:v>439.33222222222173</c:v>
                </c:pt>
                <c:pt idx="480">
                  <c:v>433.40777777777743</c:v>
                </c:pt>
                <c:pt idx="481">
                  <c:v>438.0470370370366</c:v>
                </c:pt>
                <c:pt idx="482">
                  <c:v>437.66999999999967</c:v>
                </c:pt>
                <c:pt idx="483">
                  <c:v>434.39555555555495</c:v>
                </c:pt>
                <c:pt idx="484">
                  <c:v>432.99444444444379</c:v>
                </c:pt>
                <c:pt idx="485">
                  <c:v>439.02185185185135</c:v>
                </c:pt>
                <c:pt idx="486">
                  <c:v>434.14814814814775</c:v>
                </c:pt>
                <c:pt idx="487">
                  <c:v>441.46740740740682</c:v>
                </c:pt>
                <c:pt idx="488">
                  <c:v>433.73666666666611</c:v>
                </c:pt>
                <c:pt idx="489">
                  <c:v>433.49777777777723</c:v>
                </c:pt>
                <c:pt idx="490">
                  <c:v>434.41666666666623</c:v>
                </c:pt>
                <c:pt idx="491">
                  <c:v>438.84296296296259</c:v>
                </c:pt>
                <c:pt idx="492">
                  <c:v>438.43111111111068</c:v>
                </c:pt>
                <c:pt idx="493">
                  <c:v>439.50629629629572</c:v>
                </c:pt>
                <c:pt idx="494">
                  <c:v>435.35037037036989</c:v>
                </c:pt>
                <c:pt idx="495">
                  <c:v>436.91703703703661</c:v>
                </c:pt>
                <c:pt idx="496">
                  <c:v>434.86259259259219</c:v>
                </c:pt>
                <c:pt idx="497">
                  <c:v>438.18851851851815</c:v>
                </c:pt>
                <c:pt idx="498">
                  <c:v>435.79851851851805</c:v>
                </c:pt>
                <c:pt idx="499">
                  <c:v>437.54629629629585</c:v>
                </c:pt>
                <c:pt idx="500">
                  <c:v>434.34555555555511</c:v>
                </c:pt>
                <c:pt idx="501">
                  <c:v>434.17444444444402</c:v>
                </c:pt>
                <c:pt idx="502">
                  <c:v>436.89444444444405</c:v>
                </c:pt>
                <c:pt idx="503">
                  <c:v>435.50296296296239</c:v>
                </c:pt>
                <c:pt idx="504">
                  <c:v>434.10925925925869</c:v>
                </c:pt>
                <c:pt idx="505">
                  <c:v>438.69814814814771</c:v>
                </c:pt>
                <c:pt idx="506">
                  <c:v>435.23629629629602</c:v>
                </c:pt>
                <c:pt idx="507">
                  <c:v>435.08592592592538</c:v>
                </c:pt>
                <c:pt idx="508">
                  <c:v>445.70444444444388</c:v>
                </c:pt>
                <c:pt idx="509">
                  <c:v>440.08925925925877</c:v>
                </c:pt>
                <c:pt idx="510">
                  <c:v>435.78259259259215</c:v>
                </c:pt>
                <c:pt idx="511">
                  <c:v>432.75148148148122</c:v>
                </c:pt>
                <c:pt idx="512">
                  <c:v>433.83592592592538</c:v>
                </c:pt>
                <c:pt idx="513">
                  <c:v>435.97592592592542</c:v>
                </c:pt>
                <c:pt idx="514">
                  <c:v>436.8425925925921</c:v>
                </c:pt>
                <c:pt idx="515">
                  <c:v>430.98851851851788</c:v>
                </c:pt>
                <c:pt idx="516">
                  <c:v>429.96185185185135</c:v>
                </c:pt>
                <c:pt idx="517">
                  <c:v>434.1062962962958</c:v>
                </c:pt>
                <c:pt idx="518">
                  <c:v>440.00703703703664</c:v>
                </c:pt>
                <c:pt idx="519">
                  <c:v>432.08074074074028</c:v>
                </c:pt>
                <c:pt idx="520">
                  <c:v>435.01629629629588</c:v>
                </c:pt>
                <c:pt idx="521">
                  <c:v>433.61629629629596</c:v>
                </c:pt>
                <c:pt idx="522">
                  <c:v>437.88185185185131</c:v>
                </c:pt>
                <c:pt idx="523">
                  <c:v>435.27481481481442</c:v>
                </c:pt>
                <c:pt idx="524">
                  <c:v>437.19629629629583</c:v>
                </c:pt>
                <c:pt idx="525">
                  <c:v>434.94370370370331</c:v>
                </c:pt>
                <c:pt idx="526">
                  <c:v>438.52666666666624</c:v>
                </c:pt>
                <c:pt idx="527">
                  <c:v>439.16111111111064</c:v>
                </c:pt>
                <c:pt idx="528">
                  <c:v>438.77111111111066</c:v>
                </c:pt>
                <c:pt idx="529">
                  <c:v>437.63037037036986</c:v>
                </c:pt>
                <c:pt idx="530">
                  <c:v>442.32259259259212</c:v>
                </c:pt>
                <c:pt idx="531">
                  <c:v>432.59296296296264</c:v>
                </c:pt>
                <c:pt idx="532">
                  <c:v>435.35370370370333</c:v>
                </c:pt>
                <c:pt idx="533">
                  <c:v>437.56259259259218</c:v>
                </c:pt>
                <c:pt idx="534">
                  <c:v>436.67111111111063</c:v>
                </c:pt>
                <c:pt idx="535">
                  <c:v>433.51888888888851</c:v>
                </c:pt>
                <c:pt idx="536">
                  <c:v>430.24407407407369</c:v>
                </c:pt>
                <c:pt idx="537">
                  <c:v>437.98259259259214</c:v>
                </c:pt>
                <c:pt idx="538">
                  <c:v>436.34555555555528</c:v>
                </c:pt>
                <c:pt idx="539">
                  <c:v>437.19666666666615</c:v>
                </c:pt>
                <c:pt idx="540">
                  <c:v>435.36814814814778</c:v>
                </c:pt>
                <c:pt idx="541">
                  <c:v>439.31999999999971</c:v>
                </c:pt>
                <c:pt idx="542">
                  <c:v>434.63481481481421</c:v>
                </c:pt>
                <c:pt idx="543">
                  <c:v>431.97074074074027</c:v>
                </c:pt>
                <c:pt idx="544">
                  <c:v>435.50629629629566</c:v>
                </c:pt>
                <c:pt idx="545">
                  <c:v>436.80185185185138</c:v>
                </c:pt>
                <c:pt idx="546">
                  <c:v>437.53111111111059</c:v>
                </c:pt>
                <c:pt idx="547">
                  <c:v>434.51962962962926</c:v>
                </c:pt>
                <c:pt idx="548">
                  <c:v>435.4603703703699</c:v>
                </c:pt>
                <c:pt idx="549">
                  <c:v>433.63851851851814</c:v>
                </c:pt>
                <c:pt idx="550">
                  <c:v>433.12148148148106</c:v>
                </c:pt>
                <c:pt idx="551">
                  <c:v>440.3770370370367</c:v>
                </c:pt>
                <c:pt idx="552">
                  <c:v>436.6385185185182</c:v>
                </c:pt>
                <c:pt idx="553">
                  <c:v>438.21703703703662</c:v>
                </c:pt>
                <c:pt idx="554">
                  <c:v>439.68296296296256</c:v>
                </c:pt>
                <c:pt idx="555">
                  <c:v>434.4388888888883</c:v>
                </c:pt>
                <c:pt idx="556">
                  <c:v>432.05666666666616</c:v>
                </c:pt>
                <c:pt idx="557">
                  <c:v>441.29074074074009</c:v>
                </c:pt>
                <c:pt idx="558">
                  <c:v>431.71407407407366</c:v>
                </c:pt>
                <c:pt idx="559">
                  <c:v>439.71740740740699</c:v>
                </c:pt>
                <c:pt idx="560">
                  <c:v>434.74666666666621</c:v>
                </c:pt>
                <c:pt idx="561">
                  <c:v>433.95962962962915</c:v>
                </c:pt>
                <c:pt idx="562">
                  <c:v>430.96999999999946</c:v>
                </c:pt>
                <c:pt idx="563">
                  <c:v>434.83629629629587</c:v>
                </c:pt>
                <c:pt idx="564">
                  <c:v>435.66074074074038</c:v>
                </c:pt>
                <c:pt idx="565">
                  <c:v>439.0370370370365</c:v>
                </c:pt>
                <c:pt idx="566">
                  <c:v>431.99777777777729</c:v>
                </c:pt>
                <c:pt idx="567">
                  <c:v>436.59999999999951</c:v>
                </c:pt>
                <c:pt idx="568">
                  <c:v>436.4218518518515</c:v>
                </c:pt>
                <c:pt idx="569">
                  <c:v>441.26592592592544</c:v>
                </c:pt>
                <c:pt idx="570">
                  <c:v>434.5981481481478</c:v>
                </c:pt>
                <c:pt idx="571">
                  <c:v>433.31888888888841</c:v>
                </c:pt>
                <c:pt idx="572">
                  <c:v>442.25555555555513</c:v>
                </c:pt>
                <c:pt idx="573">
                  <c:v>431.22999999999956</c:v>
                </c:pt>
                <c:pt idx="574">
                  <c:v>437.24777777777746</c:v>
                </c:pt>
                <c:pt idx="575">
                  <c:v>434.85851851851817</c:v>
                </c:pt>
                <c:pt idx="576">
                  <c:v>438.06740740740702</c:v>
                </c:pt>
                <c:pt idx="577">
                  <c:v>434.65444444444404</c:v>
                </c:pt>
                <c:pt idx="578">
                  <c:v>434.92925925925891</c:v>
                </c:pt>
                <c:pt idx="579">
                  <c:v>433.66888888888843</c:v>
                </c:pt>
                <c:pt idx="580">
                  <c:v>435.36481481481434</c:v>
                </c:pt>
                <c:pt idx="581">
                  <c:v>432.82666666666631</c:v>
                </c:pt>
                <c:pt idx="582">
                  <c:v>436.83740740740689</c:v>
                </c:pt>
                <c:pt idx="583">
                  <c:v>433.94444444444395</c:v>
                </c:pt>
                <c:pt idx="584">
                  <c:v>432.34222222222166</c:v>
                </c:pt>
                <c:pt idx="585">
                  <c:v>437.66814814814762</c:v>
                </c:pt>
                <c:pt idx="586">
                  <c:v>434.18740740740691</c:v>
                </c:pt>
                <c:pt idx="587">
                  <c:v>436.16296296296258</c:v>
                </c:pt>
                <c:pt idx="588">
                  <c:v>440.39333333333286</c:v>
                </c:pt>
                <c:pt idx="589">
                  <c:v>437.98888888888843</c:v>
                </c:pt>
                <c:pt idx="590">
                  <c:v>436.83592592592527</c:v>
                </c:pt>
                <c:pt idx="591">
                  <c:v>437.42333333333283</c:v>
                </c:pt>
                <c:pt idx="592">
                  <c:v>434.32481481481432</c:v>
                </c:pt>
                <c:pt idx="593">
                  <c:v>438.95333333333286</c:v>
                </c:pt>
                <c:pt idx="594">
                  <c:v>435.24148148148095</c:v>
                </c:pt>
                <c:pt idx="595">
                  <c:v>430.19370370370319</c:v>
                </c:pt>
                <c:pt idx="596">
                  <c:v>440.15407407407372</c:v>
                </c:pt>
                <c:pt idx="597">
                  <c:v>435.288518518518</c:v>
                </c:pt>
                <c:pt idx="598">
                  <c:v>433.25814814814788</c:v>
                </c:pt>
                <c:pt idx="599">
                  <c:v>440.84148148148091</c:v>
                </c:pt>
                <c:pt idx="600">
                  <c:v>433.91074074074027</c:v>
                </c:pt>
                <c:pt idx="601">
                  <c:v>433.66629629629585</c:v>
                </c:pt>
                <c:pt idx="602">
                  <c:v>437.10999999999967</c:v>
                </c:pt>
                <c:pt idx="603">
                  <c:v>432.92814814814773</c:v>
                </c:pt>
                <c:pt idx="604">
                  <c:v>437.37555555555502</c:v>
                </c:pt>
                <c:pt idx="605">
                  <c:v>434.32629629629594</c:v>
                </c:pt>
                <c:pt idx="606">
                  <c:v>436.32148148148104</c:v>
                </c:pt>
                <c:pt idx="607">
                  <c:v>434.77222222222184</c:v>
                </c:pt>
                <c:pt idx="608">
                  <c:v>439.1099999999995</c:v>
                </c:pt>
                <c:pt idx="609">
                  <c:v>433.12518518518476</c:v>
                </c:pt>
                <c:pt idx="610">
                  <c:v>438.66888888888843</c:v>
                </c:pt>
                <c:pt idx="611">
                  <c:v>438.06814814814771</c:v>
                </c:pt>
                <c:pt idx="612">
                  <c:v>432.90296296296259</c:v>
                </c:pt>
                <c:pt idx="613">
                  <c:v>434.43814814814772</c:v>
                </c:pt>
                <c:pt idx="614">
                  <c:v>434.88703703703658</c:v>
                </c:pt>
                <c:pt idx="615">
                  <c:v>437.80518518518477</c:v>
                </c:pt>
                <c:pt idx="616">
                  <c:v>435.21481481481419</c:v>
                </c:pt>
                <c:pt idx="617">
                  <c:v>437.19111111111062</c:v>
                </c:pt>
                <c:pt idx="618">
                  <c:v>433.88925925925867</c:v>
                </c:pt>
                <c:pt idx="619">
                  <c:v>434.96962962962914</c:v>
                </c:pt>
                <c:pt idx="620">
                  <c:v>434.16703703703649</c:v>
                </c:pt>
                <c:pt idx="621">
                  <c:v>437.68592592592557</c:v>
                </c:pt>
                <c:pt idx="622">
                  <c:v>434.01407407407362</c:v>
                </c:pt>
                <c:pt idx="623">
                  <c:v>433.50888888888841</c:v>
                </c:pt>
                <c:pt idx="624">
                  <c:v>430.63111111111073</c:v>
                </c:pt>
                <c:pt idx="625">
                  <c:v>435.30925925925879</c:v>
                </c:pt>
                <c:pt idx="626">
                  <c:v>440.01370370370336</c:v>
                </c:pt>
                <c:pt idx="627">
                  <c:v>435.83370370370324</c:v>
                </c:pt>
                <c:pt idx="628">
                  <c:v>437.33814814814764</c:v>
                </c:pt>
                <c:pt idx="629">
                  <c:v>433.33851851851807</c:v>
                </c:pt>
                <c:pt idx="630">
                  <c:v>433.67740740740709</c:v>
                </c:pt>
                <c:pt idx="631">
                  <c:v>436.97481481481441</c:v>
                </c:pt>
                <c:pt idx="632">
                  <c:v>437.32592592592556</c:v>
                </c:pt>
                <c:pt idx="633">
                  <c:v>438.40962962962914</c:v>
                </c:pt>
                <c:pt idx="634">
                  <c:v>439.03111111111053</c:v>
                </c:pt>
                <c:pt idx="635">
                  <c:v>435.45222222222179</c:v>
                </c:pt>
                <c:pt idx="636">
                  <c:v>432.54777777777718</c:v>
                </c:pt>
                <c:pt idx="637">
                  <c:v>442.10703703703649</c:v>
                </c:pt>
                <c:pt idx="638">
                  <c:v>438.75703703703664</c:v>
                </c:pt>
                <c:pt idx="639">
                  <c:v>432.87444444444395</c:v>
                </c:pt>
                <c:pt idx="640">
                  <c:v>430.8781481481476</c:v>
                </c:pt>
                <c:pt idx="641">
                  <c:v>435.64481481481448</c:v>
                </c:pt>
                <c:pt idx="642">
                  <c:v>438.34259259259215</c:v>
                </c:pt>
                <c:pt idx="643">
                  <c:v>436.65148148148091</c:v>
                </c:pt>
                <c:pt idx="644">
                  <c:v>438.42444444444402</c:v>
                </c:pt>
                <c:pt idx="645">
                  <c:v>437.25074074074035</c:v>
                </c:pt>
                <c:pt idx="646">
                  <c:v>433.87444444444407</c:v>
                </c:pt>
                <c:pt idx="647">
                  <c:v>437.03999999999968</c:v>
                </c:pt>
                <c:pt idx="648">
                  <c:v>433.34074074074027</c:v>
                </c:pt>
                <c:pt idx="649">
                  <c:v>431.14740740740689</c:v>
                </c:pt>
                <c:pt idx="650">
                  <c:v>436.40592592592549</c:v>
                </c:pt>
                <c:pt idx="651">
                  <c:v>432.55666666666616</c:v>
                </c:pt>
                <c:pt idx="652">
                  <c:v>435.98444444444397</c:v>
                </c:pt>
                <c:pt idx="653">
                  <c:v>435.18518518518471</c:v>
                </c:pt>
                <c:pt idx="654">
                  <c:v>439.09518518518468</c:v>
                </c:pt>
                <c:pt idx="655">
                  <c:v>434.4111111111107</c:v>
                </c:pt>
                <c:pt idx="656">
                  <c:v>431.7370370370366</c:v>
                </c:pt>
                <c:pt idx="657">
                  <c:v>437.36444444444385</c:v>
                </c:pt>
                <c:pt idx="658">
                  <c:v>435.73555555555515</c:v>
                </c:pt>
                <c:pt idx="659">
                  <c:v>439.49888888888847</c:v>
                </c:pt>
                <c:pt idx="660">
                  <c:v>433.77888888888845</c:v>
                </c:pt>
                <c:pt idx="661">
                  <c:v>439.44148148148093</c:v>
                </c:pt>
                <c:pt idx="662">
                  <c:v>434.24555555555509</c:v>
                </c:pt>
                <c:pt idx="663">
                  <c:v>433.55555555555509</c:v>
                </c:pt>
                <c:pt idx="664">
                  <c:v>437.16851851851806</c:v>
                </c:pt>
                <c:pt idx="665">
                  <c:v>432.12777777777706</c:v>
                </c:pt>
                <c:pt idx="666">
                  <c:v>431.75333333333288</c:v>
                </c:pt>
                <c:pt idx="667">
                  <c:v>431.5296296296292</c:v>
                </c:pt>
                <c:pt idx="668">
                  <c:v>431.4274074074068</c:v>
                </c:pt>
                <c:pt idx="669">
                  <c:v>436.80222222222176</c:v>
                </c:pt>
                <c:pt idx="670">
                  <c:v>437.52407407407361</c:v>
                </c:pt>
                <c:pt idx="671">
                  <c:v>436.42370370370338</c:v>
                </c:pt>
                <c:pt idx="672">
                  <c:v>435.00296296296256</c:v>
                </c:pt>
                <c:pt idx="673">
                  <c:v>433.6162962962959</c:v>
                </c:pt>
                <c:pt idx="674">
                  <c:v>436.29037037037011</c:v>
                </c:pt>
                <c:pt idx="675">
                  <c:v>437.51629629629576</c:v>
                </c:pt>
                <c:pt idx="676">
                  <c:v>432.66148148148119</c:v>
                </c:pt>
                <c:pt idx="677">
                  <c:v>432.41962962962918</c:v>
                </c:pt>
                <c:pt idx="678">
                  <c:v>434.45962962962932</c:v>
                </c:pt>
                <c:pt idx="679">
                  <c:v>436.06999999999948</c:v>
                </c:pt>
                <c:pt idx="680">
                  <c:v>434.26148148148081</c:v>
                </c:pt>
                <c:pt idx="681">
                  <c:v>435.82925925925878</c:v>
                </c:pt>
                <c:pt idx="682">
                  <c:v>434.93592592592552</c:v>
                </c:pt>
                <c:pt idx="683">
                  <c:v>433.4488888888884</c:v>
                </c:pt>
                <c:pt idx="684">
                  <c:v>439.13296296296249</c:v>
                </c:pt>
                <c:pt idx="685">
                  <c:v>430.55518518518477</c:v>
                </c:pt>
                <c:pt idx="686">
                  <c:v>435.74740740740697</c:v>
                </c:pt>
                <c:pt idx="687">
                  <c:v>434.19518518518481</c:v>
                </c:pt>
                <c:pt idx="688">
                  <c:v>434.97037037036989</c:v>
                </c:pt>
                <c:pt idx="689">
                  <c:v>432.60592592592548</c:v>
                </c:pt>
                <c:pt idx="690">
                  <c:v>434.31629629629583</c:v>
                </c:pt>
                <c:pt idx="691">
                  <c:v>438.64037037036979</c:v>
                </c:pt>
                <c:pt idx="692">
                  <c:v>433.86814814814767</c:v>
                </c:pt>
                <c:pt idx="693">
                  <c:v>430.80148148148089</c:v>
                </c:pt>
                <c:pt idx="694">
                  <c:v>433.60444444444403</c:v>
                </c:pt>
                <c:pt idx="695">
                  <c:v>434.33074074074034</c:v>
                </c:pt>
                <c:pt idx="696">
                  <c:v>439.47740740740693</c:v>
                </c:pt>
                <c:pt idx="697">
                  <c:v>441.24518518518471</c:v>
                </c:pt>
                <c:pt idx="698">
                  <c:v>435.28999999999945</c:v>
                </c:pt>
                <c:pt idx="699">
                  <c:v>436.86962962962929</c:v>
                </c:pt>
                <c:pt idx="700">
                  <c:v>437.93851851851815</c:v>
                </c:pt>
                <c:pt idx="701">
                  <c:v>433.55629629629584</c:v>
                </c:pt>
                <c:pt idx="702">
                  <c:v>434.89370370370324</c:v>
                </c:pt>
                <c:pt idx="703">
                  <c:v>434.37592592592551</c:v>
                </c:pt>
                <c:pt idx="704">
                  <c:v>437.48333333333289</c:v>
                </c:pt>
                <c:pt idx="705">
                  <c:v>436.46592592592543</c:v>
                </c:pt>
                <c:pt idx="706">
                  <c:v>434.62666666666621</c:v>
                </c:pt>
                <c:pt idx="707">
                  <c:v>433.0925925925921</c:v>
                </c:pt>
                <c:pt idx="708">
                  <c:v>434.35037037036989</c:v>
                </c:pt>
                <c:pt idx="709">
                  <c:v>433.18185185185155</c:v>
                </c:pt>
                <c:pt idx="710">
                  <c:v>435.69555555555507</c:v>
                </c:pt>
                <c:pt idx="711">
                  <c:v>433.60629629629591</c:v>
                </c:pt>
                <c:pt idx="712">
                  <c:v>436.39481481481431</c:v>
                </c:pt>
                <c:pt idx="713">
                  <c:v>435.24259259259219</c:v>
                </c:pt>
                <c:pt idx="714">
                  <c:v>433.68629629629584</c:v>
                </c:pt>
                <c:pt idx="715">
                  <c:v>436.28185185185134</c:v>
                </c:pt>
                <c:pt idx="716">
                  <c:v>438.02962962962926</c:v>
                </c:pt>
                <c:pt idx="717">
                  <c:v>436.20888888888834</c:v>
                </c:pt>
                <c:pt idx="718">
                  <c:v>432.36148148148095</c:v>
                </c:pt>
                <c:pt idx="719">
                  <c:v>432.7059259259255</c:v>
                </c:pt>
                <c:pt idx="720">
                  <c:v>435.69074074074018</c:v>
                </c:pt>
                <c:pt idx="721">
                  <c:v>438.35777777777724</c:v>
                </c:pt>
                <c:pt idx="722">
                  <c:v>434.24333333333271</c:v>
                </c:pt>
                <c:pt idx="723">
                  <c:v>435.28444444444392</c:v>
                </c:pt>
                <c:pt idx="724">
                  <c:v>439.42185185185139</c:v>
                </c:pt>
                <c:pt idx="725">
                  <c:v>434.78148148148108</c:v>
                </c:pt>
                <c:pt idx="726">
                  <c:v>432.56703703703653</c:v>
                </c:pt>
                <c:pt idx="727">
                  <c:v>435.55518518518483</c:v>
                </c:pt>
                <c:pt idx="728">
                  <c:v>434.36999999999961</c:v>
                </c:pt>
                <c:pt idx="729">
                  <c:v>437.5903703703699</c:v>
                </c:pt>
                <c:pt idx="730">
                  <c:v>435.36370370370332</c:v>
                </c:pt>
                <c:pt idx="731">
                  <c:v>434.76629629629576</c:v>
                </c:pt>
                <c:pt idx="732">
                  <c:v>434.48111111111058</c:v>
                </c:pt>
                <c:pt idx="733">
                  <c:v>436.18185185185155</c:v>
                </c:pt>
                <c:pt idx="734">
                  <c:v>436.10148148148107</c:v>
                </c:pt>
                <c:pt idx="735">
                  <c:v>430.93814814814766</c:v>
                </c:pt>
                <c:pt idx="736">
                  <c:v>432.14777777777738</c:v>
                </c:pt>
                <c:pt idx="737">
                  <c:v>432.50407407407351</c:v>
                </c:pt>
                <c:pt idx="738">
                  <c:v>433.77037037036996</c:v>
                </c:pt>
                <c:pt idx="739">
                  <c:v>430.68481481481444</c:v>
                </c:pt>
                <c:pt idx="740">
                  <c:v>431.18185185185143</c:v>
                </c:pt>
                <c:pt idx="741">
                  <c:v>438.54814814814762</c:v>
                </c:pt>
                <c:pt idx="742">
                  <c:v>433.11074074074043</c:v>
                </c:pt>
                <c:pt idx="743">
                  <c:v>433.04814814814767</c:v>
                </c:pt>
                <c:pt idx="744">
                  <c:v>437.36259259259225</c:v>
                </c:pt>
                <c:pt idx="745">
                  <c:v>434.05518518518483</c:v>
                </c:pt>
                <c:pt idx="746">
                  <c:v>438.30444444444396</c:v>
                </c:pt>
                <c:pt idx="747">
                  <c:v>432.61037037036988</c:v>
                </c:pt>
                <c:pt idx="748">
                  <c:v>435.56666666666609</c:v>
                </c:pt>
                <c:pt idx="749">
                  <c:v>432.79740740740709</c:v>
                </c:pt>
                <c:pt idx="750">
                  <c:v>432.89407407407373</c:v>
                </c:pt>
                <c:pt idx="751">
                  <c:v>433.24296296296251</c:v>
                </c:pt>
                <c:pt idx="752">
                  <c:v>437.09666666666635</c:v>
                </c:pt>
                <c:pt idx="753">
                  <c:v>436.53481481481424</c:v>
                </c:pt>
                <c:pt idx="754">
                  <c:v>436.40185185185135</c:v>
                </c:pt>
                <c:pt idx="755">
                  <c:v>432.37962962962928</c:v>
                </c:pt>
                <c:pt idx="756">
                  <c:v>438.4248148148144</c:v>
                </c:pt>
                <c:pt idx="757">
                  <c:v>436.26518518518481</c:v>
                </c:pt>
                <c:pt idx="758">
                  <c:v>431.47296296296247</c:v>
                </c:pt>
                <c:pt idx="759">
                  <c:v>435.33259259259216</c:v>
                </c:pt>
                <c:pt idx="760">
                  <c:v>433.21592592592543</c:v>
                </c:pt>
                <c:pt idx="761">
                  <c:v>432.76259259259211</c:v>
                </c:pt>
                <c:pt idx="762">
                  <c:v>433.09999999999951</c:v>
                </c:pt>
                <c:pt idx="763">
                  <c:v>431.50777777777722</c:v>
                </c:pt>
                <c:pt idx="764">
                  <c:v>432.12185185185132</c:v>
                </c:pt>
                <c:pt idx="765">
                  <c:v>431.88518518518475</c:v>
                </c:pt>
                <c:pt idx="766">
                  <c:v>435.95555555555512</c:v>
                </c:pt>
                <c:pt idx="767">
                  <c:v>432.6844444444439</c:v>
                </c:pt>
                <c:pt idx="768">
                  <c:v>434.62999999999948</c:v>
                </c:pt>
                <c:pt idx="769">
                  <c:v>431.17666666666639</c:v>
                </c:pt>
                <c:pt idx="770">
                  <c:v>432.34555555555499</c:v>
                </c:pt>
                <c:pt idx="771">
                  <c:v>435.73888888888843</c:v>
                </c:pt>
                <c:pt idx="772">
                  <c:v>433.27518518518468</c:v>
                </c:pt>
                <c:pt idx="773">
                  <c:v>437.57777777777744</c:v>
                </c:pt>
                <c:pt idx="774">
                  <c:v>431.54814814814767</c:v>
                </c:pt>
                <c:pt idx="775">
                  <c:v>431.64888888888839</c:v>
                </c:pt>
                <c:pt idx="776">
                  <c:v>435.53444444444392</c:v>
                </c:pt>
                <c:pt idx="777">
                  <c:v>430.99037037037004</c:v>
                </c:pt>
                <c:pt idx="778">
                  <c:v>434.51037037036986</c:v>
                </c:pt>
                <c:pt idx="779">
                  <c:v>430.37259259259213</c:v>
                </c:pt>
                <c:pt idx="780">
                  <c:v>437.21370370370317</c:v>
                </c:pt>
                <c:pt idx="781">
                  <c:v>432.70518518518469</c:v>
                </c:pt>
                <c:pt idx="782">
                  <c:v>428.95333333333281</c:v>
                </c:pt>
                <c:pt idx="783">
                  <c:v>431.04555555555504</c:v>
                </c:pt>
                <c:pt idx="784">
                  <c:v>433.93999999999966</c:v>
                </c:pt>
                <c:pt idx="785">
                  <c:v>434.67481481481434</c:v>
                </c:pt>
                <c:pt idx="786">
                  <c:v>435.93555555555503</c:v>
                </c:pt>
                <c:pt idx="787">
                  <c:v>430.80777777777735</c:v>
                </c:pt>
                <c:pt idx="788">
                  <c:v>431.71555555555517</c:v>
                </c:pt>
                <c:pt idx="789">
                  <c:v>430.38814814814759</c:v>
                </c:pt>
                <c:pt idx="790">
                  <c:v>435.79592592592547</c:v>
                </c:pt>
                <c:pt idx="791">
                  <c:v>434.84296296296264</c:v>
                </c:pt>
                <c:pt idx="792">
                  <c:v>435.5007407407403</c:v>
                </c:pt>
                <c:pt idx="793">
                  <c:v>433.24703703703659</c:v>
                </c:pt>
                <c:pt idx="794">
                  <c:v>428.58814814814764</c:v>
                </c:pt>
                <c:pt idx="795">
                  <c:v>431.77851851851807</c:v>
                </c:pt>
                <c:pt idx="796">
                  <c:v>433.65370370370329</c:v>
                </c:pt>
                <c:pt idx="797">
                  <c:v>435.98888888888837</c:v>
                </c:pt>
                <c:pt idx="798">
                  <c:v>431.19629629629583</c:v>
                </c:pt>
                <c:pt idx="799">
                  <c:v>433.1181481481475</c:v>
                </c:pt>
                <c:pt idx="800">
                  <c:v>434.20222222222185</c:v>
                </c:pt>
                <c:pt idx="801">
                  <c:v>432.10481481481446</c:v>
                </c:pt>
                <c:pt idx="802">
                  <c:v>435.65444444444387</c:v>
                </c:pt>
                <c:pt idx="803">
                  <c:v>428.34666666666618</c:v>
                </c:pt>
                <c:pt idx="804">
                  <c:v>438.95444444444394</c:v>
                </c:pt>
                <c:pt idx="805">
                  <c:v>438.43037037036993</c:v>
                </c:pt>
                <c:pt idx="806">
                  <c:v>431.65444444444404</c:v>
                </c:pt>
                <c:pt idx="807">
                  <c:v>430.60444444444386</c:v>
                </c:pt>
                <c:pt idx="808">
                  <c:v>431.70666666666619</c:v>
                </c:pt>
                <c:pt idx="809">
                  <c:v>432.7251851851849</c:v>
                </c:pt>
                <c:pt idx="810">
                  <c:v>435.69740740740701</c:v>
                </c:pt>
                <c:pt idx="811">
                  <c:v>433.74666666666616</c:v>
                </c:pt>
                <c:pt idx="812">
                  <c:v>436.68814814814766</c:v>
                </c:pt>
                <c:pt idx="813">
                  <c:v>428.63222222222174</c:v>
                </c:pt>
                <c:pt idx="814">
                  <c:v>436.45259259259217</c:v>
                </c:pt>
                <c:pt idx="815">
                  <c:v>433.9466666666662</c:v>
                </c:pt>
                <c:pt idx="816">
                  <c:v>437.61259259259208</c:v>
                </c:pt>
                <c:pt idx="817">
                  <c:v>435.77703703703656</c:v>
                </c:pt>
                <c:pt idx="818">
                  <c:v>432.31407407407357</c:v>
                </c:pt>
                <c:pt idx="819">
                  <c:v>437.55703703703676</c:v>
                </c:pt>
                <c:pt idx="820">
                  <c:v>431.04777777777718</c:v>
                </c:pt>
                <c:pt idx="821">
                  <c:v>432.07555555555507</c:v>
                </c:pt>
                <c:pt idx="822">
                  <c:v>435.32148148148104</c:v>
                </c:pt>
                <c:pt idx="823">
                  <c:v>435.58555555555512</c:v>
                </c:pt>
                <c:pt idx="824">
                  <c:v>432.2029629629626</c:v>
                </c:pt>
                <c:pt idx="825">
                  <c:v>435.65814814814769</c:v>
                </c:pt>
                <c:pt idx="826">
                  <c:v>429.29111111111064</c:v>
                </c:pt>
                <c:pt idx="827">
                  <c:v>435.15111111111054</c:v>
                </c:pt>
                <c:pt idx="828">
                  <c:v>434.47666666666629</c:v>
                </c:pt>
                <c:pt idx="829">
                  <c:v>442.20518518518475</c:v>
                </c:pt>
                <c:pt idx="830">
                  <c:v>434.50555555555496</c:v>
                </c:pt>
                <c:pt idx="831">
                  <c:v>435.60296296296241</c:v>
                </c:pt>
                <c:pt idx="832">
                  <c:v>431.02629629629581</c:v>
                </c:pt>
                <c:pt idx="833">
                  <c:v>434.64185185185136</c:v>
                </c:pt>
                <c:pt idx="834">
                  <c:v>432.57703703703652</c:v>
                </c:pt>
                <c:pt idx="835">
                  <c:v>432.14333333333303</c:v>
                </c:pt>
                <c:pt idx="836">
                  <c:v>434.35148148148107</c:v>
                </c:pt>
                <c:pt idx="837">
                  <c:v>435.00888888888846</c:v>
                </c:pt>
                <c:pt idx="838">
                  <c:v>431.65518518518473</c:v>
                </c:pt>
                <c:pt idx="839">
                  <c:v>433.82962962962904</c:v>
                </c:pt>
                <c:pt idx="840">
                  <c:v>432.20185185185142</c:v>
                </c:pt>
                <c:pt idx="841">
                  <c:v>431.60962962962924</c:v>
                </c:pt>
                <c:pt idx="842">
                  <c:v>431.08777777777749</c:v>
                </c:pt>
                <c:pt idx="843">
                  <c:v>430.24259259259236</c:v>
                </c:pt>
                <c:pt idx="844">
                  <c:v>434.36259259259219</c:v>
                </c:pt>
                <c:pt idx="845">
                  <c:v>434.41629629629603</c:v>
                </c:pt>
                <c:pt idx="846">
                  <c:v>437.58629629629587</c:v>
                </c:pt>
                <c:pt idx="847">
                  <c:v>431.64777777777732</c:v>
                </c:pt>
                <c:pt idx="848">
                  <c:v>438.3440740740736</c:v>
                </c:pt>
                <c:pt idx="849">
                  <c:v>436.18518518518471</c:v>
                </c:pt>
                <c:pt idx="850">
                  <c:v>433.17333333333295</c:v>
                </c:pt>
                <c:pt idx="851">
                  <c:v>433.57518518518464</c:v>
                </c:pt>
                <c:pt idx="852">
                  <c:v>434.35740740740692</c:v>
                </c:pt>
                <c:pt idx="853">
                  <c:v>434.1140740740737</c:v>
                </c:pt>
                <c:pt idx="854">
                  <c:v>430.31814814814766</c:v>
                </c:pt>
                <c:pt idx="855">
                  <c:v>429.70148148148098</c:v>
                </c:pt>
                <c:pt idx="856">
                  <c:v>432.04814814814767</c:v>
                </c:pt>
                <c:pt idx="857">
                  <c:v>434.3548148148144</c:v>
                </c:pt>
                <c:pt idx="858">
                  <c:v>431.08666666666619</c:v>
                </c:pt>
                <c:pt idx="859">
                  <c:v>438.33444444444405</c:v>
                </c:pt>
                <c:pt idx="860">
                  <c:v>431.96851851851812</c:v>
                </c:pt>
                <c:pt idx="861">
                  <c:v>434.40666666666618</c:v>
                </c:pt>
                <c:pt idx="862">
                  <c:v>435.13999999999947</c:v>
                </c:pt>
                <c:pt idx="863">
                  <c:v>430.56148148148094</c:v>
                </c:pt>
                <c:pt idx="864">
                  <c:v>433.0674074074069</c:v>
                </c:pt>
                <c:pt idx="865">
                  <c:v>434.37777777777745</c:v>
                </c:pt>
                <c:pt idx="866">
                  <c:v>427.74037037036993</c:v>
                </c:pt>
                <c:pt idx="867">
                  <c:v>430.91814814814785</c:v>
                </c:pt>
                <c:pt idx="868">
                  <c:v>435.61222222222176</c:v>
                </c:pt>
                <c:pt idx="869">
                  <c:v>432.06037037036987</c:v>
                </c:pt>
                <c:pt idx="870">
                  <c:v>434.1185185185181</c:v>
                </c:pt>
                <c:pt idx="871">
                  <c:v>438.52814814814775</c:v>
                </c:pt>
                <c:pt idx="872">
                  <c:v>429.16925925925875</c:v>
                </c:pt>
                <c:pt idx="873">
                  <c:v>432.84592592592548</c:v>
                </c:pt>
                <c:pt idx="874">
                  <c:v>440.62777777777717</c:v>
                </c:pt>
                <c:pt idx="875">
                  <c:v>431.90666666666613</c:v>
                </c:pt>
                <c:pt idx="876">
                  <c:v>440.87666666666621</c:v>
                </c:pt>
                <c:pt idx="877">
                  <c:v>435.67592592592536</c:v>
                </c:pt>
                <c:pt idx="878">
                  <c:v>436.64851851851813</c:v>
                </c:pt>
                <c:pt idx="879">
                  <c:v>436.99814814814761</c:v>
                </c:pt>
                <c:pt idx="880">
                  <c:v>430.9977777777774</c:v>
                </c:pt>
                <c:pt idx="881">
                  <c:v>437.29407407407359</c:v>
                </c:pt>
                <c:pt idx="882">
                  <c:v>431.98999999999961</c:v>
                </c:pt>
                <c:pt idx="883">
                  <c:v>438.12851851851821</c:v>
                </c:pt>
                <c:pt idx="884">
                  <c:v>437.22851851851806</c:v>
                </c:pt>
                <c:pt idx="885">
                  <c:v>436.05555555555509</c:v>
                </c:pt>
                <c:pt idx="886">
                  <c:v>434.36259259259208</c:v>
                </c:pt>
                <c:pt idx="887">
                  <c:v>433.63037037036992</c:v>
                </c:pt>
                <c:pt idx="888">
                  <c:v>431.38592592592573</c:v>
                </c:pt>
                <c:pt idx="889">
                  <c:v>437.60222222222183</c:v>
                </c:pt>
                <c:pt idx="890">
                  <c:v>434.10481481481418</c:v>
                </c:pt>
                <c:pt idx="891">
                  <c:v>433.32888888888846</c:v>
                </c:pt>
                <c:pt idx="892">
                  <c:v>434.04259259259214</c:v>
                </c:pt>
                <c:pt idx="893">
                  <c:v>431.43444444444401</c:v>
                </c:pt>
                <c:pt idx="894">
                  <c:v>438.65333333333291</c:v>
                </c:pt>
                <c:pt idx="895">
                  <c:v>438.23851851851822</c:v>
                </c:pt>
                <c:pt idx="896">
                  <c:v>429.06333333333288</c:v>
                </c:pt>
                <c:pt idx="897">
                  <c:v>433.81333333333288</c:v>
                </c:pt>
                <c:pt idx="898">
                  <c:v>435.83962962962909</c:v>
                </c:pt>
                <c:pt idx="899">
                  <c:v>433.23222222222176</c:v>
                </c:pt>
                <c:pt idx="900">
                  <c:v>430.99555555555526</c:v>
                </c:pt>
                <c:pt idx="901">
                  <c:v>429.28407407407371</c:v>
                </c:pt>
                <c:pt idx="902">
                  <c:v>431.59925925925859</c:v>
                </c:pt>
                <c:pt idx="903">
                  <c:v>427.26592592592539</c:v>
                </c:pt>
                <c:pt idx="904">
                  <c:v>432.07851851851802</c:v>
                </c:pt>
                <c:pt idx="905">
                  <c:v>434.56518518518482</c:v>
                </c:pt>
                <c:pt idx="906">
                  <c:v>433.8577777777773</c:v>
                </c:pt>
                <c:pt idx="907">
                  <c:v>436.24888888888864</c:v>
                </c:pt>
                <c:pt idx="908">
                  <c:v>433.80148148148095</c:v>
                </c:pt>
                <c:pt idx="909">
                  <c:v>431.0433333333329</c:v>
                </c:pt>
                <c:pt idx="910">
                  <c:v>433.73666666666605</c:v>
                </c:pt>
                <c:pt idx="911">
                  <c:v>434.54444444444391</c:v>
                </c:pt>
                <c:pt idx="912">
                  <c:v>434.79518518518461</c:v>
                </c:pt>
                <c:pt idx="913">
                  <c:v>429.26222222222179</c:v>
                </c:pt>
                <c:pt idx="914">
                  <c:v>431.79222222222182</c:v>
                </c:pt>
                <c:pt idx="915">
                  <c:v>434.95037037036985</c:v>
                </c:pt>
                <c:pt idx="916">
                  <c:v>439.88074074074035</c:v>
                </c:pt>
                <c:pt idx="917">
                  <c:v>435.95407407407362</c:v>
                </c:pt>
                <c:pt idx="918">
                  <c:v>433.84148148148108</c:v>
                </c:pt>
                <c:pt idx="919">
                  <c:v>431.94999999999965</c:v>
                </c:pt>
                <c:pt idx="920">
                  <c:v>435.88814814814771</c:v>
                </c:pt>
                <c:pt idx="921">
                  <c:v>435.24185185185149</c:v>
                </c:pt>
                <c:pt idx="922">
                  <c:v>432.25555555555513</c:v>
                </c:pt>
                <c:pt idx="923">
                  <c:v>433.45259259259205</c:v>
                </c:pt>
                <c:pt idx="924">
                  <c:v>432.78962962962936</c:v>
                </c:pt>
                <c:pt idx="925">
                  <c:v>432.44111111111067</c:v>
                </c:pt>
                <c:pt idx="926">
                  <c:v>430.84518518518468</c:v>
                </c:pt>
                <c:pt idx="927">
                  <c:v>430.67851851851805</c:v>
                </c:pt>
                <c:pt idx="928">
                  <c:v>434.21148148148103</c:v>
                </c:pt>
                <c:pt idx="929">
                  <c:v>433.93592592592535</c:v>
                </c:pt>
                <c:pt idx="930">
                  <c:v>430.39925925925883</c:v>
                </c:pt>
                <c:pt idx="931">
                  <c:v>433.38740740740707</c:v>
                </c:pt>
                <c:pt idx="932">
                  <c:v>436.81148148148088</c:v>
                </c:pt>
                <c:pt idx="933">
                  <c:v>432.46074074074028</c:v>
                </c:pt>
                <c:pt idx="934">
                  <c:v>432.51518518518481</c:v>
                </c:pt>
                <c:pt idx="935">
                  <c:v>433.01444444444394</c:v>
                </c:pt>
                <c:pt idx="936">
                  <c:v>434.29629629629579</c:v>
                </c:pt>
                <c:pt idx="937">
                  <c:v>436.65777777777726</c:v>
                </c:pt>
                <c:pt idx="938">
                  <c:v>433.36518518518483</c:v>
                </c:pt>
                <c:pt idx="939">
                  <c:v>432.46296296296265</c:v>
                </c:pt>
                <c:pt idx="940">
                  <c:v>433.55555555555503</c:v>
                </c:pt>
                <c:pt idx="941">
                  <c:v>432.5970370370365</c:v>
                </c:pt>
                <c:pt idx="942">
                  <c:v>432.50555555555508</c:v>
                </c:pt>
                <c:pt idx="943">
                  <c:v>432.19740740740679</c:v>
                </c:pt>
                <c:pt idx="944">
                  <c:v>435.55518518518488</c:v>
                </c:pt>
                <c:pt idx="945">
                  <c:v>434.43407407407364</c:v>
                </c:pt>
                <c:pt idx="946">
                  <c:v>432.30592592592552</c:v>
                </c:pt>
                <c:pt idx="947">
                  <c:v>430.04037037036994</c:v>
                </c:pt>
                <c:pt idx="948">
                  <c:v>430.07814814814776</c:v>
                </c:pt>
                <c:pt idx="949">
                  <c:v>434.3222222222218</c:v>
                </c:pt>
                <c:pt idx="950">
                  <c:v>431.91999999999973</c:v>
                </c:pt>
                <c:pt idx="951">
                  <c:v>433.34592592592543</c:v>
                </c:pt>
                <c:pt idx="952">
                  <c:v>434.61962962962917</c:v>
                </c:pt>
                <c:pt idx="953">
                  <c:v>434.24185185185144</c:v>
                </c:pt>
                <c:pt idx="954">
                  <c:v>435.94555555555519</c:v>
                </c:pt>
                <c:pt idx="955">
                  <c:v>434.97222222222177</c:v>
                </c:pt>
                <c:pt idx="956">
                  <c:v>436.47999999999945</c:v>
                </c:pt>
                <c:pt idx="957">
                  <c:v>434.96703703703656</c:v>
                </c:pt>
                <c:pt idx="958">
                  <c:v>428.95074074074029</c:v>
                </c:pt>
                <c:pt idx="959">
                  <c:v>434.04888888888837</c:v>
                </c:pt>
                <c:pt idx="960">
                  <c:v>431.3522222222216</c:v>
                </c:pt>
                <c:pt idx="961">
                  <c:v>431.41481481481418</c:v>
                </c:pt>
                <c:pt idx="962">
                  <c:v>435.55740740740691</c:v>
                </c:pt>
                <c:pt idx="963">
                  <c:v>437.48999999999961</c:v>
                </c:pt>
                <c:pt idx="964">
                  <c:v>434.32074074074018</c:v>
                </c:pt>
                <c:pt idx="965">
                  <c:v>433.91296296296247</c:v>
                </c:pt>
                <c:pt idx="966">
                  <c:v>435.92666666666628</c:v>
                </c:pt>
                <c:pt idx="967">
                  <c:v>437.51592592592556</c:v>
                </c:pt>
                <c:pt idx="968">
                  <c:v>435.72370370370311</c:v>
                </c:pt>
                <c:pt idx="969">
                  <c:v>434.17185185185139</c:v>
                </c:pt>
                <c:pt idx="970">
                  <c:v>432.28999999999957</c:v>
                </c:pt>
                <c:pt idx="971">
                  <c:v>432.41629629629585</c:v>
                </c:pt>
                <c:pt idx="972">
                  <c:v>432.5940740740736</c:v>
                </c:pt>
                <c:pt idx="973">
                  <c:v>431.6951851851847</c:v>
                </c:pt>
                <c:pt idx="974">
                  <c:v>433.37740740740691</c:v>
                </c:pt>
                <c:pt idx="975">
                  <c:v>433.67037037036994</c:v>
                </c:pt>
                <c:pt idx="976">
                  <c:v>438.22555555555505</c:v>
                </c:pt>
                <c:pt idx="977">
                  <c:v>438.98962962962918</c:v>
                </c:pt>
                <c:pt idx="978">
                  <c:v>436.36259259259208</c:v>
                </c:pt>
                <c:pt idx="979">
                  <c:v>435.6796296296294</c:v>
                </c:pt>
                <c:pt idx="980">
                  <c:v>432.67296296296263</c:v>
                </c:pt>
                <c:pt idx="981">
                  <c:v>434.36851851851804</c:v>
                </c:pt>
                <c:pt idx="982">
                  <c:v>432.19999999999959</c:v>
                </c:pt>
                <c:pt idx="983">
                  <c:v>435.63481481481432</c:v>
                </c:pt>
                <c:pt idx="984">
                  <c:v>432.2751851851848</c:v>
                </c:pt>
                <c:pt idx="985">
                  <c:v>432.04888888888843</c:v>
                </c:pt>
                <c:pt idx="986">
                  <c:v>436.32259259259234</c:v>
                </c:pt>
                <c:pt idx="987">
                  <c:v>437.29740740740692</c:v>
                </c:pt>
                <c:pt idx="988">
                  <c:v>434.75925925925878</c:v>
                </c:pt>
                <c:pt idx="989">
                  <c:v>432.40666666666618</c:v>
                </c:pt>
                <c:pt idx="990">
                  <c:v>431.90777777777731</c:v>
                </c:pt>
                <c:pt idx="991">
                  <c:v>435.36518518518483</c:v>
                </c:pt>
                <c:pt idx="992">
                  <c:v>431.89703703703668</c:v>
                </c:pt>
                <c:pt idx="993">
                  <c:v>437.35444444444403</c:v>
                </c:pt>
                <c:pt idx="994">
                  <c:v>438.26481481481449</c:v>
                </c:pt>
                <c:pt idx="995">
                  <c:v>434.30555555555503</c:v>
                </c:pt>
                <c:pt idx="996">
                  <c:v>435.01999999999953</c:v>
                </c:pt>
                <c:pt idx="997">
                  <c:v>433.09333333333274</c:v>
                </c:pt>
                <c:pt idx="998">
                  <c:v>438.68592592592552</c:v>
                </c:pt>
                <c:pt idx="999">
                  <c:v>433.22629629629591</c:v>
                </c:pt>
                <c:pt idx="1000">
                  <c:v>434.7688888888884</c:v>
                </c:pt>
                <c:pt idx="1001">
                  <c:v>436.8692592592588</c:v>
                </c:pt>
                <c:pt idx="1002">
                  <c:v>435.3266666666662</c:v>
                </c:pt>
                <c:pt idx="1003">
                  <c:v>428.96851851851807</c:v>
                </c:pt>
                <c:pt idx="1004">
                  <c:v>431.24074074074031</c:v>
                </c:pt>
                <c:pt idx="1005">
                  <c:v>430.01259259259211</c:v>
                </c:pt>
                <c:pt idx="1006">
                  <c:v>436.3151851851847</c:v>
                </c:pt>
                <c:pt idx="1007">
                  <c:v>429.85962962962924</c:v>
                </c:pt>
                <c:pt idx="1008">
                  <c:v>433.50629629629589</c:v>
                </c:pt>
                <c:pt idx="1009">
                  <c:v>439.64777777777738</c:v>
                </c:pt>
                <c:pt idx="1010">
                  <c:v>436.06999999999954</c:v>
                </c:pt>
                <c:pt idx="1011">
                  <c:v>436.88925925925884</c:v>
                </c:pt>
                <c:pt idx="1012">
                  <c:v>435.27555555555517</c:v>
                </c:pt>
                <c:pt idx="1013">
                  <c:v>435.49888888888847</c:v>
                </c:pt>
                <c:pt idx="1014">
                  <c:v>437.61259259259219</c:v>
                </c:pt>
                <c:pt idx="1015">
                  <c:v>440.56740740740696</c:v>
                </c:pt>
                <c:pt idx="1016">
                  <c:v>432.77222222222167</c:v>
                </c:pt>
                <c:pt idx="1017">
                  <c:v>434.29481481481429</c:v>
                </c:pt>
                <c:pt idx="1018">
                  <c:v>436.0737037037033</c:v>
                </c:pt>
                <c:pt idx="1019">
                  <c:v>428.59777777777737</c:v>
                </c:pt>
                <c:pt idx="1020">
                  <c:v>437.88185185185131</c:v>
                </c:pt>
                <c:pt idx="1021">
                  <c:v>435.1707407407402</c:v>
                </c:pt>
                <c:pt idx="1022">
                  <c:v>434.2362962962959</c:v>
                </c:pt>
                <c:pt idx="1023">
                  <c:v>431.75740740740707</c:v>
                </c:pt>
                <c:pt idx="1024">
                  <c:v>432.37851851851798</c:v>
                </c:pt>
                <c:pt idx="1025">
                  <c:v>434.27518518518468</c:v>
                </c:pt>
                <c:pt idx="1026">
                  <c:v>436.27925925925888</c:v>
                </c:pt>
                <c:pt idx="1027">
                  <c:v>432.80962962962911</c:v>
                </c:pt>
                <c:pt idx="1028">
                  <c:v>432.6699999999995</c:v>
                </c:pt>
                <c:pt idx="1029">
                  <c:v>438.40296296296259</c:v>
                </c:pt>
                <c:pt idx="1030">
                  <c:v>435.95962962962926</c:v>
                </c:pt>
                <c:pt idx="1031">
                  <c:v>434.03296296296253</c:v>
                </c:pt>
                <c:pt idx="1032">
                  <c:v>432.16222222222189</c:v>
                </c:pt>
                <c:pt idx="1033">
                  <c:v>433.40037037036996</c:v>
                </c:pt>
                <c:pt idx="1034">
                  <c:v>429.82296296296244</c:v>
                </c:pt>
                <c:pt idx="1035">
                  <c:v>434.71148148148103</c:v>
                </c:pt>
                <c:pt idx="1036">
                  <c:v>430.22703703703667</c:v>
                </c:pt>
                <c:pt idx="1037">
                  <c:v>431.72074074074044</c:v>
                </c:pt>
                <c:pt idx="1038">
                  <c:v>435.31962962962916</c:v>
                </c:pt>
                <c:pt idx="1039">
                  <c:v>432.2618518518513</c:v>
                </c:pt>
                <c:pt idx="1040">
                  <c:v>436.46925925925876</c:v>
                </c:pt>
                <c:pt idx="1041">
                  <c:v>436.31259259259213</c:v>
                </c:pt>
                <c:pt idx="1042">
                  <c:v>434.00592592592545</c:v>
                </c:pt>
                <c:pt idx="1043">
                  <c:v>433.6492592592586</c:v>
                </c:pt>
                <c:pt idx="1044">
                  <c:v>433.93296296296251</c:v>
                </c:pt>
                <c:pt idx="1045">
                  <c:v>435.5499999999995</c:v>
                </c:pt>
                <c:pt idx="1046">
                  <c:v>435.13518518518464</c:v>
                </c:pt>
                <c:pt idx="1047">
                  <c:v>438.21999999999946</c:v>
                </c:pt>
                <c:pt idx="1048">
                  <c:v>437.18888888888847</c:v>
                </c:pt>
                <c:pt idx="1049">
                  <c:v>434.85037037036994</c:v>
                </c:pt>
                <c:pt idx="1050">
                  <c:v>430.53185185185146</c:v>
                </c:pt>
                <c:pt idx="1051">
                  <c:v>438.82777777777727</c:v>
                </c:pt>
                <c:pt idx="1052">
                  <c:v>429.45444444444399</c:v>
                </c:pt>
                <c:pt idx="1053">
                  <c:v>433.66370370370316</c:v>
                </c:pt>
                <c:pt idx="1054">
                  <c:v>434.8011111111104</c:v>
                </c:pt>
                <c:pt idx="1055">
                  <c:v>440.0840740740735</c:v>
                </c:pt>
                <c:pt idx="1056">
                  <c:v>436.97333333333285</c:v>
                </c:pt>
                <c:pt idx="1057">
                  <c:v>435.57925925925878</c:v>
                </c:pt>
                <c:pt idx="1058">
                  <c:v>433.90999999999963</c:v>
                </c:pt>
                <c:pt idx="1059">
                  <c:v>431.91222222222171</c:v>
                </c:pt>
                <c:pt idx="1060">
                  <c:v>438.19148148148099</c:v>
                </c:pt>
                <c:pt idx="1061">
                  <c:v>432.20777777777732</c:v>
                </c:pt>
                <c:pt idx="1062">
                  <c:v>432.45296296296266</c:v>
                </c:pt>
                <c:pt idx="1063">
                  <c:v>435.43185185185143</c:v>
                </c:pt>
                <c:pt idx="1064">
                  <c:v>429.33111111111072</c:v>
                </c:pt>
                <c:pt idx="1065">
                  <c:v>432.97185185185134</c:v>
                </c:pt>
                <c:pt idx="1066">
                  <c:v>433.09148148148103</c:v>
                </c:pt>
                <c:pt idx="1067">
                  <c:v>436.23148148148113</c:v>
                </c:pt>
                <c:pt idx="1068">
                  <c:v>433.38592592592539</c:v>
                </c:pt>
                <c:pt idx="1069">
                  <c:v>438.20481481481448</c:v>
                </c:pt>
                <c:pt idx="1070">
                  <c:v>434.42888888888837</c:v>
                </c:pt>
                <c:pt idx="1071">
                  <c:v>430.21518518518485</c:v>
                </c:pt>
                <c:pt idx="1072">
                  <c:v>432.85962962962913</c:v>
                </c:pt>
                <c:pt idx="1073">
                  <c:v>436.3922222222219</c:v>
                </c:pt>
                <c:pt idx="1074">
                  <c:v>438.62444444444395</c:v>
                </c:pt>
                <c:pt idx="1075">
                  <c:v>434.61481481481428</c:v>
                </c:pt>
                <c:pt idx="1076">
                  <c:v>436.39703703703645</c:v>
                </c:pt>
                <c:pt idx="1077">
                  <c:v>434.40481481481424</c:v>
                </c:pt>
                <c:pt idx="1078">
                  <c:v>435.1396296296291</c:v>
                </c:pt>
                <c:pt idx="1079">
                  <c:v>433.16111111111059</c:v>
                </c:pt>
                <c:pt idx="1080">
                  <c:v>433.14148148148104</c:v>
                </c:pt>
                <c:pt idx="1081">
                  <c:v>428.91074074074044</c:v>
                </c:pt>
                <c:pt idx="1082">
                  <c:v>435.99037037036982</c:v>
                </c:pt>
                <c:pt idx="1083">
                  <c:v>432.13037037036986</c:v>
                </c:pt>
                <c:pt idx="1084">
                  <c:v>437.83555555555506</c:v>
                </c:pt>
                <c:pt idx="1085">
                  <c:v>432.64222222222168</c:v>
                </c:pt>
                <c:pt idx="1086">
                  <c:v>435.68481481481416</c:v>
                </c:pt>
                <c:pt idx="1087">
                  <c:v>432.47481481481429</c:v>
                </c:pt>
                <c:pt idx="1088">
                  <c:v>433.8948148148142</c:v>
                </c:pt>
                <c:pt idx="1089">
                  <c:v>430.71185185185158</c:v>
                </c:pt>
                <c:pt idx="1090">
                  <c:v>440.09777777777731</c:v>
                </c:pt>
                <c:pt idx="1091">
                  <c:v>434.884444444444</c:v>
                </c:pt>
                <c:pt idx="1092">
                  <c:v>432.35407407407359</c:v>
                </c:pt>
                <c:pt idx="1093">
                  <c:v>436.05592592592546</c:v>
                </c:pt>
                <c:pt idx="1094">
                  <c:v>431.55777777777723</c:v>
                </c:pt>
                <c:pt idx="1095">
                  <c:v>435.26481481481437</c:v>
                </c:pt>
                <c:pt idx="1096">
                  <c:v>432.36740740740703</c:v>
                </c:pt>
                <c:pt idx="1097">
                  <c:v>434.94111111111084</c:v>
                </c:pt>
                <c:pt idx="1098">
                  <c:v>432.50851851851792</c:v>
                </c:pt>
                <c:pt idx="1099">
                  <c:v>434.8929629629626</c:v>
                </c:pt>
                <c:pt idx="1100">
                  <c:v>429.45296296296237</c:v>
                </c:pt>
                <c:pt idx="1101">
                  <c:v>431.92148148148118</c:v>
                </c:pt>
                <c:pt idx="1102">
                  <c:v>432.66888888888849</c:v>
                </c:pt>
                <c:pt idx="1103">
                  <c:v>438.63185185185137</c:v>
                </c:pt>
                <c:pt idx="1104">
                  <c:v>432.60148148148107</c:v>
                </c:pt>
                <c:pt idx="1105">
                  <c:v>432.41407407407354</c:v>
                </c:pt>
                <c:pt idx="1106">
                  <c:v>437.28925925925881</c:v>
                </c:pt>
                <c:pt idx="1107">
                  <c:v>433.56444444444395</c:v>
                </c:pt>
                <c:pt idx="1108">
                  <c:v>434.15777777777737</c:v>
                </c:pt>
                <c:pt idx="1109">
                  <c:v>430.9507407407404</c:v>
                </c:pt>
                <c:pt idx="1110">
                  <c:v>436.46851851851801</c:v>
                </c:pt>
                <c:pt idx="1111">
                  <c:v>433.19666666666615</c:v>
                </c:pt>
                <c:pt idx="1112">
                  <c:v>435.69777777777745</c:v>
                </c:pt>
                <c:pt idx="1113">
                  <c:v>433.39555555555501</c:v>
                </c:pt>
                <c:pt idx="1114">
                  <c:v>436.30370370370332</c:v>
                </c:pt>
                <c:pt idx="1115">
                  <c:v>432.64370370370318</c:v>
                </c:pt>
                <c:pt idx="1116">
                  <c:v>435.54111111111069</c:v>
                </c:pt>
                <c:pt idx="1117">
                  <c:v>432.33148148148115</c:v>
                </c:pt>
                <c:pt idx="1118">
                  <c:v>436.78703703703655</c:v>
                </c:pt>
                <c:pt idx="1119">
                  <c:v>432.02296296296242</c:v>
                </c:pt>
                <c:pt idx="1120">
                  <c:v>433.99703703703659</c:v>
                </c:pt>
                <c:pt idx="1121">
                  <c:v>441.27481481481448</c:v>
                </c:pt>
                <c:pt idx="1122">
                  <c:v>432.93185185185138</c:v>
                </c:pt>
                <c:pt idx="1123">
                  <c:v>434.00703703703658</c:v>
                </c:pt>
                <c:pt idx="1124">
                  <c:v>431.5685185185182</c:v>
                </c:pt>
                <c:pt idx="1125">
                  <c:v>435.29814814814767</c:v>
                </c:pt>
                <c:pt idx="1126">
                  <c:v>434.12074074074025</c:v>
                </c:pt>
                <c:pt idx="1127">
                  <c:v>433.95444444444399</c:v>
                </c:pt>
                <c:pt idx="1128">
                  <c:v>432.09481481481436</c:v>
                </c:pt>
                <c:pt idx="1129">
                  <c:v>434.95444444444405</c:v>
                </c:pt>
                <c:pt idx="1130">
                  <c:v>433.61814814814772</c:v>
                </c:pt>
                <c:pt idx="1131">
                  <c:v>438.55777777777729</c:v>
                </c:pt>
                <c:pt idx="1132">
                  <c:v>429.6677777777773</c:v>
                </c:pt>
                <c:pt idx="1133">
                  <c:v>435.36592592592552</c:v>
                </c:pt>
                <c:pt idx="1134">
                  <c:v>431.93703703703665</c:v>
                </c:pt>
                <c:pt idx="1135">
                  <c:v>432.97592592592548</c:v>
                </c:pt>
                <c:pt idx="1136">
                  <c:v>432.1314814814811</c:v>
                </c:pt>
                <c:pt idx="1137">
                  <c:v>436.10740740740687</c:v>
                </c:pt>
                <c:pt idx="1138">
                  <c:v>436.83851851851819</c:v>
                </c:pt>
                <c:pt idx="1139">
                  <c:v>435.00888888888846</c:v>
                </c:pt>
                <c:pt idx="1140">
                  <c:v>431.68555555555503</c:v>
                </c:pt>
                <c:pt idx="1141">
                  <c:v>435.58925925925877</c:v>
                </c:pt>
                <c:pt idx="1142">
                  <c:v>435.44925925925872</c:v>
                </c:pt>
                <c:pt idx="1143">
                  <c:v>436.11111111111063</c:v>
                </c:pt>
                <c:pt idx="1144">
                  <c:v>434.48148148148101</c:v>
                </c:pt>
                <c:pt idx="1145">
                  <c:v>436.36407407407376</c:v>
                </c:pt>
                <c:pt idx="1146">
                  <c:v>438.50629629629566</c:v>
                </c:pt>
                <c:pt idx="1147">
                  <c:v>434.44148148148105</c:v>
                </c:pt>
                <c:pt idx="1148">
                  <c:v>435.15999999999957</c:v>
                </c:pt>
                <c:pt idx="1149">
                  <c:v>431.58777777777721</c:v>
                </c:pt>
                <c:pt idx="1150">
                  <c:v>434.67259259259214</c:v>
                </c:pt>
                <c:pt idx="1151">
                  <c:v>434.79592592592542</c:v>
                </c:pt>
                <c:pt idx="1152">
                  <c:v>433.58222222222179</c:v>
                </c:pt>
                <c:pt idx="1153">
                  <c:v>432.90296296296253</c:v>
                </c:pt>
                <c:pt idx="1154">
                  <c:v>433.22740740740682</c:v>
                </c:pt>
                <c:pt idx="1155">
                  <c:v>433.34518518518468</c:v>
                </c:pt>
                <c:pt idx="1156">
                  <c:v>432.95296296296243</c:v>
                </c:pt>
                <c:pt idx="1157">
                  <c:v>433.69407407407351</c:v>
                </c:pt>
                <c:pt idx="1158">
                  <c:v>437.37481481481433</c:v>
                </c:pt>
                <c:pt idx="1159">
                  <c:v>434.90703703703662</c:v>
                </c:pt>
                <c:pt idx="1160">
                  <c:v>435.64185185185124</c:v>
                </c:pt>
                <c:pt idx="1161">
                  <c:v>434.0885185185179</c:v>
                </c:pt>
                <c:pt idx="1162">
                  <c:v>435.08592592592555</c:v>
                </c:pt>
                <c:pt idx="1163">
                  <c:v>440.77444444444399</c:v>
                </c:pt>
                <c:pt idx="1164">
                  <c:v>434.05777777777723</c:v>
                </c:pt>
                <c:pt idx="1165">
                  <c:v>433.65148148148097</c:v>
                </c:pt>
                <c:pt idx="1166">
                  <c:v>435.00962962962916</c:v>
                </c:pt>
                <c:pt idx="1167">
                  <c:v>432.05222222222164</c:v>
                </c:pt>
                <c:pt idx="1168">
                  <c:v>433.60592592592553</c:v>
                </c:pt>
                <c:pt idx="1169">
                  <c:v>431.76222222222168</c:v>
                </c:pt>
                <c:pt idx="1170">
                  <c:v>436.32333333333293</c:v>
                </c:pt>
                <c:pt idx="1171">
                  <c:v>435.84518518518479</c:v>
                </c:pt>
                <c:pt idx="1172">
                  <c:v>428.94481481481432</c:v>
                </c:pt>
                <c:pt idx="1173">
                  <c:v>432.18111111111068</c:v>
                </c:pt>
                <c:pt idx="1174">
                  <c:v>433.8940740740735</c:v>
                </c:pt>
                <c:pt idx="1175">
                  <c:v>435.2499999999996</c:v>
                </c:pt>
                <c:pt idx="1176">
                  <c:v>435.027407407407</c:v>
                </c:pt>
                <c:pt idx="1177">
                  <c:v>432.55703703703659</c:v>
                </c:pt>
                <c:pt idx="1178">
                  <c:v>431.80444444444402</c:v>
                </c:pt>
                <c:pt idx="1179">
                  <c:v>436.46629629629581</c:v>
                </c:pt>
                <c:pt idx="1180">
                  <c:v>438.39777777777732</c:v>
                </c:pt>
                <c:pt idx="1181">
                  <c:v>437.92370370370321</c:v>
                </c:pt>
                <c:pt idx="1182">
                  <c:v>435.71185185185152</c:v>
                </c:pt>
                <c:pt idx="1183">
                  <c:v>432.80925925925879</c:v>
                </c:pt>
                <c:pt idx="1184">
                  <c:v>436.84925925925876</c:v>
                </c:pt>
                <c:pt idx="1185">
                  <c:v>433.60925925925869</c:v>
                </c:pt>
                <c:pt idx="1186">
                  <c:v>439.27037037036979</c:v>
                </c:pt>
                <c:pt idx="1187">
                  <c:v>431.57333333333298</c:v>
                </c:pt>
                <c:pt idx="1188">
                  <c:v>429.95333333333286</c:v>
                </c:pt>
                <c:pt idx="1189">
                  <c:v>432.1966666666662</c:v>
                </c:pt>
                <c:pt idx="1190">
                  <c:v>434.38148148148099</c:v>
                </c:pt>
                <c:pt idx="1191">
                  <c:v>435.61370370370327</c:v>
                </c:pt>
                <c:pt idx="1192">
                  <c:v>432.46925925925882</c:v>
                </c:pt>
                <c:pt idx="1193">
                  <c:v>434.99629629629584</c:v>
                </c:pt>
                <c:pt idx="1194">
                  <c:v>429.32111111111072</c:v>
                </c:pt>
                <c:pt idx="1195">
                  <c:v>434.38074074074018</c:v>
                </c:pt>
                <c:pt idx="1196">
                  <c:v>433.40370370370323</c:v>
                </c:pt>
                <c:pt idx="1197">
                  <c:v>431.14555555555506</c:v>
                </c:pt>
                <c:pt idx="1198">
                  <c:v>430.90370370370323</c:v>
                </c:pt>
                <c:pt idx="1199">
                  <c:v>436.31222222222192</c:v>
                </c:pt>
                <c:pt idx="1200">
                  <c:v>430.00407407407363</c:v>
                </c:pt>
                <c:pt idx="1201">
                  <c:v>432.52703703703651</c:v>
                </c:pt>
                <c:pt idx="1202">
                  <c:v>431.32851851851797</c:v>
                </c:pt>
                <c:pt idx="1203">
                  <c:v>438.23555555555504</c:v>
                </c:pt>
                <c:pt idx="1204">
                  <c:v>430.74518518518482</c:v>
                </c:pt>
                <c:pt idx="1205">
                  <c:v>435.19740740740684</c:v>
                </c:pt>
                <c:pt idx="1206">
                  <c:v>435.13185185185142</c:v>
                </c:pt>
                <c:pt idx="1207">
                  <c:v>434.15592592592566</c:v>
                </c:pt>
                <c:pt idx="1208">
                  <c:v>443.14074074074028</c:v>
                </c:pt>
                <c:pt idx="1209">
                  <c:v>435.11999999999955</c:v>
                </c:pt>
                <c:pt idx="1210">
                  <c:v>434.16814814814768</c:v>
                </c:pt>
                <c:pt idx="1211">
                  <c:v>433.36888888888842</c:v>
                </c:pt>
                <c:pt idx="1212">
                  <c:v>434.08259259259211</c:v>
                </c:pt>
                <c:pt idx="1213">
                  <c:v>431.59518518518468</c:v>
                </c:pt>
                <c:pt idx="1214">
                  <c:v>435.39222222222168</c:v>
                </c:pt>
                <c:pt idx="1215">
                  <c:v>433.13037037036992</c:v>
                </c:pt>
                <c:pt idx="1216">
                  <c:v>431.73481481481434</c:v>
                </c:pt>
                <c:pt idx="1217">
                  <c:v>434.88999999999953</c:v>
                </c:pt>
                <c:pt idx="1218">
                  <c:v>433.01555555555512</c:v>
                </c:pt>
                <c:pt idx="1219">
                  <c:v>440.41518518518467</c:v>
                </c:pt>
                <c:pt idx="1220">
                  <c:v>433.87851851851809</c:v>
                </c:pt>
                <c:pt idx="1221">
                  <c:v>428.48592592592547</c:v>
                </c:pt>
                <c:pt idx="1222">
                  <c:v>434.30740740740697</c:v>
                </c:pt>
                <c:pt idx="1223">
                  <c:v>431.97518518518467</c:v>
                </c:pt>
                <c:pt idx="1224">
                  <c:v>431.69592592592545</c:v>
                </c:pt>
                <c:pt idx="1225">
                  <c:v>435.07777777777733</c:v>
                </c:pt>
                <c:pt idx="1226">
                  <c:v>434.181481481481</c:v>
                </c:pt>
                <c:pt idx="1227">
                  <c:v>437.26259259259223</c:v>
                </c:pt>
                <c:pt idx="1228">
                  <c:v>437.32481481481449</c:v>
                </c:pt>
                <c:pt idx="1229">
                  <c:v>433.58962962962926</c:v>
                </c:pt>
                <c:pt idx="1230">
                  <c:v>434.33629629629581</c:v>
                </c:pt>
                <c:pt idx="1231">
                  <c:v>440.43074074074042</c:v>
                </c:pt>
                <c:pt idx="1232">
                  <c:v>433.79666666666623</c:v>
                </c:pt>
                <c:pt idx="1233">
                  <c:v>433.46888888888827</c:v>
                </c:pt>
                <c:pt idx="1234">
                  <c:v>432.72259259259215</c:v>
                </c:pt>
                <c:pt idx="1235">
                  <c:v>432.82888888888857</c:v>
                </c:pt>
                <c:pt idx="1236">
                  <c:v>434.30518518518488</c:v>
                </c:pt>
                <c:pt idx="1237">
                  <c:v>436.47481481481424</c:v>
                </c:pt>
                <c:pt idx="1238">
                  <c:v>433.34555555555528</c:v>
                </c:pt>
                <c:pt idx="1239">
                  <c:v>434.07296296296255</c:v>
                </c:pt>
                <c:pt idx="1240">
                  <c:v>433.9781481481478</c:v>
                </c:pt>
                <c:pt idx="1241">
                  <c:v>433.02296296296265</c:v>
                </c:pt>
                <c:pt idx="1242">
                  <c:v>432.10740740740698</c:v>
                </c:pt>
                <c:pt idx="1243">
                  <c:v>434.51703703703657</c:v>
                </c:pt>
                <c:pt idx="1244">
                  <c:v>433.30296296296245</c:v>
                </c:pt>
                <c:pt idx="1245">
                  <c:v>433.90222222222167</c:v>
                </c:pt>
                <c:pt idx="1246">
                  <c:v>432.93962962962939</c:v>
                </c:pt>
                <c:pt idx="1247">
                  <c:v>430.3640740740737</c:v>
                </c:pt>
                <c:pt idx="1248">
                  <c:v>435.47296296296275</c:v>
                </c:pt>
                <c:pt idx="1249">
                  <c:v>437.07444444444383</c:v>
                </c:pt>
                <c:pt idx="1250">
                  <c:v>435.95037037036985</c:v>
                </c:pt>
                <c:pt idx="1251">
                  <c:v>437.78074074074033</c:v>
                </c:pt>
                <c:pt idx="1252">
                  <c:v>434.79185185185145</c:v>
                </c:pt>
                <c:pt idx="1253">
                  <c:v>437.67592592592541</c:v>
                </c:pt>
                <c:pt idx="1254">
                  <c:v>433.527407407407</c:v>
                </c:pt>
                <c:pt idx="1255">
                  <c:v>433.84629629629586</c:v>
                </c:pt>
                <c:pt idx="1256">
                  <c:v>434.69259259259195</c:v>
                </c:pt>
                <c:pt idx="1257">
                  <c:v>436.20814814814787</c:v>
                </c:pt>
                <c:pt idx="1258">
                  <c:v>427.36518518518454</c:v>
                </c:pt>
                <c:pt idx="1259">
                  <c:v>429.86481481481434</c:v>
                </c:pt>
                <c:pt idx="1260">
                  <c:v>436.29962962962929</c:v>
                </c:pt>
                <c:pt idx="1261">
                  <c:v>435.69259259259212</c:v>
                </c:pt>
                <c:pt idx="1262">
                  <c:v>431.89407407407361</c:v>
                </c:pt>
                <c:pt idx="1263">
                  <c:v>434.31555555555508</c:v>
                </c:pt>
                <c:pt idx="1264">
                  <c:v>436.86740740740692</c:v>
                </c:pt>
                <c:pt idx="1265">
                  <c:v>429.85925925925881</c:v>
                </c:pt>
                <c:pt idx="1266">
                  <c:v>435.58999999999958</c:v>
                </c:pt>
                <c:pt idx="1267">
                  <c:v>434.8874074074069</c:v>
                </c:pt>
                <c:pt idx="1268">
                  <c:v>435.60888888888837</c:v>
                </c:pt>
                <c:pt idx="1269">
                  <c:v>433.28555555555511</c:v>
                </c:pt>
                <c:pt idx="1270">
                  <c:v>436.01111111111078</c:v>
                </c:pt>
                <c:pt idx="1271">
                  <c:v>443.63666666666626</c:v>
                </c:pt>
                <c:pt idx="1272">
                  <c:v>429.85814814814773</c:v>
                </c:pt>
                <c:pt idx="1273">
                  <c:v>434.05148148148095</c:v>
                </c:pt>
                <c:pt idx="1274">
                  <c:v>437.3525925925922</c:v>
                </c:pt>
                <c:pt idx="1275">
                  <c:v>432.60814814814768</c:v>
                </c:pt>
                <c:pt idx="1276">
                  <c:v>432.2399999999995</c:v>
                </c:pt>
                <c:pt idx="1277">
                  <c:v>434.78814814814763</c:v>
                </c:pt>
                <c:pt idx="1278">
                  <c:v>435.24037037036999</c:v>
                </c:pt>
                <c:pt idx="1279">
                  <c:v>434.86777777777729</c:v>
                </c:pt>
                <c:pt idx="1280">
                  <c:v>435.77777777777737</c:v>
                </c:pt>
                <c:pt idx="1281">
                  <c:v>435.04962962962912</c:v>
                </c:pt>
                <c:pt idx="1282">
                  <c:v>433.33370370370329</c:v>
                </c:pt>
                <c:pt idx="1283">
                  <c:v>434.47999999999962</c:v>
                </c:pt>
                <c:pt idx="1284">
                  <c:v>433.30962962962923</c:v>
                </c:pt>
                <c:pt idx="1285">
                  <c:v>438.26111111111061</c:v>
                </c:pt>
                <c:pt idx="1286">
                  <c:v>437.20962962962921</c:v>
                </c:pt>
                <c:pt idx="1287">
                  <c:v>431.8488888888885</c:v>
                </c:pt>
                <c:pt idx="1288">
                  <c:v>435.98666666666634</c:v>
                </c:pt>
                <c:pt idx="1289">
                  <c:v>441.13962962962916</c:v>
                </c:pt>
                <c:pt idx="1290">
                  <c:v>427.47074074074033</c:v>
                </c:pt>
                <c:pt idx="1291">
                  <c:v>430.97666666666618</c:v>
                </c:pt>
                <c:pt idx="1292">
                  <c:v>429.67518518518472</c:v>
                </c:pt>
                <c:pt idx="1293">
                  <c:v>437.74666666666621</c:v>
                </c:pt>
                <c:pt idx="1294">
                  <c:v>438.168518518518</c:v>
                </c:pt>
                <c:pt idx="1295">
                  <c:v>427.63666666666609</c:v>
                </c:pt>
                <c:pt idx="1296">
                  <c:v>434.77814814814769</c:v>
                </c:pt>
                <c:pt idx="1297">
                  <c:v>433.84185185185135</c:v>
                </c:pt>
                <c:pt idx="1298">
                  <c:v>432.34370370370317</c:v>
                </c:pt>
                <c:pt idx="1299">
                  <c:v>435.23074074074032</c:v>
                </c:pt>
                <c:pt idx="1300">
                  <c:v>434.80925925925874</c:v>
                </c:pt>
                <c:pt idx="1301">
                  <c:v>435.31666666666626</c:v>
                </c:pt>
                <c:pt idx="1302">
                  <c:v>431.88296296296255</c:v>
                </c:pt>
                <c:pt idx="1303">
                  <c:v>436.11925925925874</c:v>
                </c:pt>
                <c:pt idx="1304">
                  <c:v>431.33111111111054</c:v>
                </c:pt>
                <c:pt idx="1305">
                  <c:v>435.80925925925891</c:v>
                </c:pt>
                <c:pt idx="1306">
                  <c:v>435.45851851851802</c:v>
                </c:pt>
                <c:pt idx="1307">
                  <c:v>426.51333333333298</c:v>
                </c:pt>
                <c:pt idx="1308">
                  <c:v>433.65925925925882</c:v>
                </c:pt>
                <c:pt idx="1309">
                  <c:v>433.85851851851811</c:v>
                </c:pt>
                <c:pt idx="1310">
                  <c:v>437.02481481481442</c:v>
                </c:pt>
                <c:pt idx="1311">
                  <c:v>434.86925925925874</c:v>
                </c:pt>
                <c:pt idx="1312">
                  <c:v>431.12370370370326</c:v>
                </c:pt>
                <c:pt idx="1313">
                  <c:v>438.91518518518473</c:v>
                </c:pt>
                <c:pt idx="1314">
                  <c:v>436.60962962962907</c:v>
                </c:pt>
                <c:pt idx="1315">
                  <c:v>435.15407407407366</c:v>
                </c:pt>
                <c:pt idx="1316">
                  <c:v>436.30814814814767</c:v>
                </c:pt>
                <c:pt idx="1317">
                  <c:v>431.56222222222169</c:v>
                </c:pt>
                <c:pt idx="1318">
                  <c:v>436.34111111111059</c:v>
                </c:pt>
                <c:pt idx="1319">
                  <c:v>428.85740740740687</c:v>
                </c:pt>
                <c:pt idx="1320">
                  <c:v>433.66148148148096</c:v>
                </c:pt>
                <c:pt idx="1321">
                  <c:v>433.98407407407359</c:v>
                </c:pt>
                <c:pt idx="1322">
                  <c:v>429.85407407407354</c:v>
                </c:pt>
                <c:pt idx="1323">
                  <c:v>436.60481481481423</c:v>
                </c:pt>
                <c:pt idx="1324">
                  <c:v>438.181481481481</c:v>
                </c:pt>
                <c:pt idx="1325">
                  <c:v>437.42740740740686</c:v>
                </c:pt>
                <c:pt idx="1326">
                  <c:v>436.61740740740703</c:v>
                </c:pt>
                <c:pt idx="1327">
                  <c:v>430.55999999999938</c:v>
                </c:pt>
                <c:pt idx="1328">
                  <c:v>439.6725925925922</c:v>
                </c:pt>
                <c:pt idx="1329">
                  <c:v>431.25333333333288</c:v>
                </c:pt>
                <c:pt idx="1330">
                  <c:v>433.79740740740704</c:v>
                </c:pt>
                <c:pt idx="1331">
                  <c:v>432.04074074074043</c:v>
                </c:pt>
                <c:pt idx="1332">
                  <c:v>434.0925925925921</c:v>
                </c:pt>
                <c:pt idx="1333">
                  <c:v>431.47962962962936</c:v>
                </c:pt>
                <c:pt idx="1334">
                  <c:v>433.97370370370311</c:v>
                </c:pt>
                <c:pt idx="1335">
                  <c:v>435.05555555555503</c:v>
                </c:pt>
                <c:pt idx="1336">
                  <c:v>429.58074074074028</c:v>
                </c:pt>
                <c:pt idx="1337">
                  <c:v>433.72111111111064</c:v>
                </c:pt>
                <c:pt idx="1338">
                  <c:v>432.83888888888845</c:v>
                </c:pt>
                <c:pt idx="1339">
                  <c:v>432.5903703703699</c:v>
                </c:pt>
                <c:pt idx="1340">
                  <c:v>429.88481481481438</c:v>
                </c:pt>
                <c:pt idx="1341">
                  <c:v>432.43296296296268</c:v>
                </c:pt>
                <c:pt idx="1342">
                  <c:v>432.47222222222183</c:v>
                </c:pt>
                <c:pt idx="1343">
                  <c:v>436.04037037036983</c:v>
                </c:pt>
                <c:pt idx="1344">
                  <c:v>430.82407407407362</c:v>
                </c:pt>
                <c:pt idx="1345">
                  <c:v>430.28222222222172</c:v>
                </c:pt>
                <c:pt idx="1346">
                  <c:v>433.51777777777733</c:v>
                </c:pt>
                <c:pt idx="1347">
                  <c:v>428.98555555555509</c:v>
                </c:pt>
                <c:pt idx="1348">
                  <c:v>432.57148148148076</c:v>
                </c:pt>
                <c:pt idx="1349">
                  <c:v>435.39851851851807</c:v>
                </c:pt>
                <c:pt idx="1350">
                  <c:v>431.20925925925883</c:v>
                </c:pt>
                <c:pt idx="1351">
                  <c:v>437.457407407407</c:v>
                </c:pt>
                <c:pt idx="1352">
                  <c:v>434.0492592592588</c:v>
                </c:pt>
                <c:pt idx="1353">
                  <c:v>428.00111111111073</c:v>
                </c:pt>
                <c:pt idx="1354">
                  <c:v>430.31925925925873</c:v>
                </c:pt>
                <c:pt idx="1355">
                  <c:v>428.20777777777744</c:v>
                </c:pt>
                <c:pt idx="1356">
                  <c:v>433.44999999999959</c:v>
                </c:pt>
                <c:pt idx="1357">
                  <c:v>436.65999999999968</c:v>
                </c:pt>
                <c:pt idx="1358">
                  <c:v>436.27407407407361</c:v>
                </c:pt>
                <c:pt idx="1359">
                  <c:v>438.74370370370326</c:v>
                </c:pt>
                <c:pt idx="1360">
                  <c:v>436.61925925925874</c:v>
                </c:pt>
                <c:pt idx="1361">
                  <c:v>437.10333333333278</c:v>
                </c:pt>
                <c:pt idx="1362">
                  <c:v>431.88370370370313</c:v>
                </c:pt>
                <c:pt idx="1363">
                  <c:v>435.67703703703648</c:v>
                </c:pt>
                <c:pt idx="1364">
                  <c:v>435.18925925925868</c:v>
                </c:pt>
                <c:pt idx="1365">
                  <c:v>431.91592592592559</c:v>
                </c:pt>
                <c:pt idx="1366">
                  <c:v>437.77037037037002</c:v>
                </c:pt>
                <c:pt idx="1367">
                  <c:v>438.34185185185146</c:v>
                </c:pt>
                <c:pt idx="1368">
                  <c:v>429.30703703703665</c:v>
                </c:pt>
                <c:pt idx="1369">
                  <c:v>429.96222222222167</c:v>
                </c:pt>
                <c:pt idx="1370">
                  <c:v>434.77740740740688</c:v>
                </c:pt>
                <c:pt idx="1371">
                  <c:v>434.60333333333278</c:v>
                </c:pt>
                <c:pt idx="1372">
                  <c:v>427.30925925925897</c:v>
                </c:pt>
                <c:pt idx="1373">
                  <c:v>428.36296296296251</c:v>
                </c:pt>
                <c:pt idx="1374">
                  <c:v>435.31185185185132</c:v>
                </c:pt>
                <c:pt idx="1375">
                  <c:v>432.34148148148108</c:v>
                </c:pt>
                <c:pt idx="1376">
                  <c:v>433.35555555555527</c:v>
                </c:pt>
                <c:pt idx="1377">
                  <c:v>436.31777777777745</c:v>
                </c:pt>
                <c:pt idx="1378">
                  <c:v>432.0540740740737</c:v>
                </c:pt>
                <c:pt idx="1379">
                  <c:v>430.54111111111075</c:v>
                </c:pt>
                <c:pt idx="1380">
                  <c:v>427.34481481481447</c:v>
                </c:pt>
                <c:pt idx="1381">
                  <c:v>435.24407407407369</c:v>
                </c:pt>
                <c:pt idx="1382">
                  <c:v>437.55481481481445</c:v>
                </c:pt>
                <c:pt idx="1383">
                  <c:v>430.90703703703662</c:v>
                </c:pt>
                <c:pt idx="1384">
                  <c:v>431.93999999999937</c:v>
                </c:pt>
                <c:pt idx="1385">
                  <c:v>436.06148148148094</c:v>
                </c:pt>
                <c:pt idx="1386">
                  <c:v>435.45481481481431</c:v>
                </c:pt>
                <c:pt idx="1387">
                  <c:v>430.14370370370324</c:v>
                </c:pt>
                <c:pt idx="1388">
                  <c:v>436.63185185185154</c:v>
                </c:pt>
                <c:pt idx="1389">
                  <c:v>429.94814814814788</c:v>
                </c:pt>
                <c:pt idx="1390">
                  <c:v>430.97444444444398</c:v>
                </c:pt>
                <c:pt idx="1391">
                  <c:v>432.37888888888835</c:v>
                </c:pt>
                <c:pt idx="1392">
                  <c:v>433.6859259259254</c:v>
                </c:pt>
                <c:pt idx="1393">
                  <c:v>434.32740740740689</c:v>
                </c:pt>
                <c:pt idx="1394">
                  <c:v>432.76777777777744</c:v>
                </c:pt>
                <c:pt idx="1395">
                  <c:v>432.43037037036993</c:v>
                </c:pt>
                <c:pt idx="1396">
                  <c:v>433.64703703703651</c:v>
                </c:pt>
                <c:pt idx="1397">
                  <c:v>432.08814814814758</c:v>
                </c:pt>
                <c:pt idx="1398">
                  <c:v>433.64518518518486</c:v>
                </c:pt>
                <c:pt idx="1399">
                  <c:v>431.29222222222177</c:v>
                </c:pt>
                <c:pt idx="1400">
                  <c:v>433.12074074074025</c:v>
                </c:pt>
                <c:pt idx="1401">
                  <c:v>436.24444444444396</c:v>
                </c:pt>
                <c:pt idx="1402">
                  <c:v>433.82407407407362</c:v>
                </c:pt>
                <c:pt idx="1403">
                  <c:v>431.88370370370347</c:v>
                </c:pt>
                <c:pt idx="1404">
                  <c:v>436.10925925925886</c:v>
                </c:pt>
                <c:pt idx="1405">
                  <c:v>432.03222222222189</c:v>
                </c:pt>
                <c:pt idx="1406">
                  <c:v>430.60999999999962</c:v>
                </c:pt>
                <c:pt idx="1407">
                  <c:v>433.84740740740705</c:v>
                </c:pt>
                <c:pt idx="1408">
                  <c:v>433.59962962962919</c:v>
                </c:pt>
                <c:pt idx="1409">
                  <c:v>436.01999999999964</c:v>
                </c:pt>
                <c:pt idx="1410">
                  <c:v>434.35037037037006</c:v>
                </c:pt>
                <c:pt idx="1411">
                  <c:v>439.23259259259214</c:v>
                </c:pt>
                <c:pt idx="1412">
                  <c:v>436.23888888888843</c:v>
                </c:pt>
                <c:pt idx="1413">
                  <c:v>429.58444444444393</c:v>
                </c:pt>
                <c:pt idx="1414">
                  <c:v>434.02814814814781</c:v>
                </c:pt>
                <c:pt idx="1415">
                  <c:v>436.32222222222174</c:v>
                </c:pt>
                <c:pt idx="1416">
                  <c:v>437.93777777777728</c:v>
                </c:pt>
                <c:pt idx="1417">
                  <c:v>431.04296296296246</c:v>
                </c:pt>
                <c:pt idx="1418">
                  <c:v>436.92037037036977</c:v>
                </c:pt>
                <c:pt idx="1419">
                  <c:v>433.5296296296292</c:v>
                </c:pt>
                <c:pt idx="1420">
                  <c:v>436.93740740740697</c:v>
                </c:pt>
                <c:pt idx="1421">
                  <c:v>437.02666666666602</c:v>
                </c:pt>
                <c:pt idx="1422">
                  <c:v>429.86851851851804</c:v>
                </c:pt>
                <c:pt idx="1423">
                  <c:v>430.93777777777734</c:v>
                </c:pt>
                <c:pt idx="1424">
                  <c:v>432.21629629629575</c:v>
                </c:pt>
                <c:pt idx="1425">
                  <c:v>433.89481481481442</c:v>
                </c:pt>
                <c:pt idx="1426">
                  <c:v>431.40370370370312</c:v>
                </c:pt>
                <c:pt idx="1427">
                  <c:v>434.71814814814775</c:v>
                </c:pt>
                <c:pt idx="1428">
                  <c:v>435.01851851851796</c:v>
                </c:pt>
                <c:pt idx="1429">
                  <c:v>434.03222222222183</c:v>
                </c:pt>
                <c:pt idx="1430">
                  <c:v>433.57296296296255</c:v>
                </c:pt>
                <c:pt idx="1431">
                  <c:v>431.24962962962923</c:v>
                </c:pt>
                <c:pt idx="1432">
                  <c:v>432.41111111111059</c:v>
                </c:pt>
                <c:pt idx="1433">
                  <c:v>430.538518518518</c:v>
                </c:pt>
                <c:pt idx="1434">
                  <c:v>436.56666666666604</c:v>
                </c:pt>
                <c:pt idx="1435">
                  <c:v>437.53740740740699</c:v>
                </c:pt>
                <c:pt idx="1436">
                  <c:v>433.29148148148096</c:v>
                </c:pt>
                <c:pt idx="1437">
                  <c:v>432.37666666666615</c:v>
                </c:pt>
                <c:pt idx="1438">
                  <c:v>433.3929629629626</c:v>
                </c:pt>
                <c:pt idx="1439">
                  <c:v>432.93777777777734</c:v>
                </c:pt>
                <c:pt idx="1440">
                  <c:v>432.42222222222176</c:v>
                </c:pt>
                <c:pt idx="1441">
                  <c:v>430.53037037037006</c:v>
                </c:pt>
                <c:pt idx="1442">
                  <c:v>435.29555555555504</c:v>
                </c:pt>
                <c:pt idx="1443">
                  <c:v>433.42814814814773</c:v>
                </c:pt>
                <c:pt idx="1444">
                  <c:v>436.81111111111062</c:v>
                </c:pt>
                <c:pt idx="1445">
                  <c:v>434.37074074074008</c:v>
                </c:pt>
                <c:pt idx="1446">
                  <c:v>433.87111111111068</c:v>
                </c:pt>
                <c:pt idx="1447">
                  <c:v>436.79370370370339</c:v>
                </c:pt>
                <c:pt idx="1448">
                  <c:v>434.39666666666625</c:v>
                </c:pt>
                <c:pt idx="1449">
                  <c:v>433.19629629629583</c:v>
                </c:pt>
                <c:pt idx="1450">
                  <c:v>432.06666666666626</c:v>
                </c:pt>
                <c:pt idx="1451">
                  <c:v>433.97222222222177</c:v>
                </c:pt>
                <c:pt idx="1452">
                  <c:v>432.60740740740698</c:v>
                </c:pt>
                <c:pt idx="1453">
                  <c:v>436.93407407407369</c:v>
                </c:pt>
                <c:pt idx="1454">
                  <c:v>438.90851851851806</c:v>
                </c:pt>
                <c:pt idx="1455">
                  <c:v>430.08370370370329</c:v>
                </c:pt>
                <c:pt idx="1456">
                  <c:v>434.5544444444439</c:v>
                </c:pt>
                <c:pt idx="1457">
                  <c:v>431.71259259259227</c:v>
                </c:pt>
                <c:pt idx="1458">
                  <c:v>435.76962962962915</c:v>
                </c:pt>
                <c:pt idx="1459">
                  <c:v>434.74407407407369</c:v>
                </c:pt>
                <c:pt idx="1460">
                  <c:v>430.65444444444404</c:v>
                </c:pt>
                <c:pt idx="1461">
                  <c:v>433.72444444444403</c:v>
                </c:pt>
                <c:pt idx="1462">
                  <c:v>434.39185185185141</c:v>
                </c:pt>
                <c:pt idx="1463">
                  <c:v>436.11629629629596</c:v>
                </c:pt>
                <c:pt idx="1464">
                  <c:v>432.54037037036983</c:v>
                </c:pt>
                <c:pt idx="1465">
                  <c:v>434.46740740740705</c:v>
                </c:pt>
                <c:pt idx="1466">
                  <c:v>433.46370370370335</c:v>
                </c:pt>
                <c:pt idx="1467">
                  <c:v>436.03481481481435</c:v>
                </c:pt>
                <c:pt idx="1468">
                  <c:v>434.35851851851811</c:v>
                </c:pt>
                <c:pt idx="1469">
                  <c:v>433.6807407407403</c:v>
                </c:pt>
                <c:pt idx="1470">
                  <c:v>432.07296296296255</c:v>
                </c:pt>
                <c:pt idx="1471">
                  <c:v>437.79407407407365</c:v>
                </c:pt>
                <c:pt idx="1472">
                  <c:v>430.47666666666623</c:v>
                </c:pt>
                <c:pt idx="1473">
                  <c:v>430.99518518518477</c:v>
                </c:pt>
                <c:pt idx="1474">
                  <c:v>435.57370370370325</c:v>
                </c:pt>
                <c:pt idx="1475">
                  <c:v>429.76851851851808</c:v>
                </c:pt>
                <c:pt idx="1476">
                  <c:v>432.15481481481436</c:v>
                </c:pt>
                <c:pt idx="1477">
                  <c:v>432.63888888888852</c:v>
                </c:pt>
                <c:pt idx="1478">
                  <c:v>433.08407407407361</c:v>
                </c:pt>
                <c:pt idx="1479">
                  <c:v>432.16629629629568</c:v>
                </c:pt>
                <c:pt idx="1480">
                  <c:v>437.44962962962916</c:v>
                </c:pt>
                <c:pt idx="1481">
                  <c:v>432.7088888888884</c:v>
                </c:pt>
                <c:pt idx="1482">
                  <c:v>432.51925925925883</c:v>
                </c:pt>
                <c:pt idx="1483">
                  <c:v>428.24925925925885</c:v>
                </c:pt>
                <c:pt idx="1484">
                  <c:v>432.93111111111068</c:v>
                </c:pt>
                <c:pt idx="1485">
                  <c:v>429.36666666666628</c:v>
                </c:pt>
                <c:pt idx="1486">
                  <c:v>434.40592592592537</c:v>
                </c:pt>
                <c:pt idx="1487">
                  <c:v>433.47629629629597</c:v>
                </c:pt>
                <c:pt idx="1488">
                  <c:v>433.64074074074028</c:v>
                </c:pt>
                <c:pt idx="1489">
                  <c:v>435.52629629629587</c:v>
                </c:pt>
                <c:pt idx="1490">
                  <c:v>429.00370370370325</c:v>
                </c:pt>
                <c:pt idx="1491">
                  <c:v>430.81629629629583</c:v>
                </c:pt>
                <c:pt idx="1492">
                  <c:v>433.70740740740695</c:v>
                </c:pt>
                <c:pt idx="1493">
                  <c:v>441.12037037036987</c:v>
                </c:pt>
                <c:pt idx="1494">
                  <c:v>434.15592592592543</c:v>
                </c:pt>
                <c:pt idx="1495">
                  <c:v>431.03925925925881</c:v>
                </c:pt>
                <c:pt idx="1496">
                  <c:v>434.2148148148143</c:v>
                </c:pt>
                <c:pt idx="1497">
                  <c:v>435.01370370370324</c:v>
                </c:pt>
                <c:pt idx="1498">
                  <c:v>436.21185185185146</c:v>
                </c:pt>
                <c:pt idx="1499">
                  <c:v>431.05037037036988</c:v>
                </c:pt>
                <c:pt idx="1500">
                  <c:v>433.63407407407357</c:v>
                </c:pt>
                <c:pt idx="1501">
                  <c:v>433.18814814814772</c:v>
                </c:pt>
                <c:pt idx="1502">
                  <c:v>432.23222222222188</c:v>
                </c:pt>
                <c:pt idx="1503">
                  <c:v>433.40370370370323</c:v>
                </c:pt>
                <c:pt idx="1504">
                  <c:v>434.56407407407352</c:v>
                </c:pt>
                <c:pt idx="1505">
                  <c:v>436.64444444444405</c:v>
                </c:pt>
                <c:pt idx="1506">
                  <c:v>428.70518518518475</c:v>
                </c:pt>
                <c:pt idx="1507">
                  <c:v>435.60074074074021</c:v>
                </c:pt>
                <c:pt idx="1508">
                  <c:v>434.59074074074027</c:v>
                </c:pt>
                <c:pt idx="1509">
                  <c:v>433.94407407407363</c:v>
                </c:pt>
                <c:pt idx="1510">
                  <c:v>433.58666666666619</c:v>
                </c:pt>
                <c:pt idx="1511">
                  <c:v>431.27999999999952</c:v>
                </c:pt>
                <c:pt idx="1512">
                  <c:v>433.15481481481436</c:v>
                </c:pt>
                <c:pt idx="1513">
                  <c:v>428.36777777777723</c:v>
                </c:pt>
                <c:pt idx="1514">
                  <c:v>431.93444444444395</c:v>
                </c:pt>
                <c:pt idx="1515">
                  <c:v>431.11592592592558</c:v>
                </c:pt>
                <c:pt idx="1516">
                  <c:v>433.21148148148103</c:v>
                </c:pt>
                <c:pt idx="1517">
                  <c:v>431.95259259259211</c:v>
                </c:pt>
                <c:pt idx="1518">
                  <c:v>434.86222222222187</c:v>
                </c:pt>
                <c:pt idx="1519">
                  <c:v>432.08481481481431</c:v>
                </c:pt>
                <c:pt idx="1520">
                  <c:v>434.45111111111066</c:v>
                </c:pt>
                <c:pt idx="1521">
                  <c:v>440.11074074074043</c:v>
                </c:pt>
                <c:pt idx="1522">
                  <c:v>432.65962962962908</c:v>
                </c:pt>
                <c:pt idx="1523">
                  <c:v>436.62111111111062</c:v>
                </c:pt>
                <c:pt idx="1524">
                  <c:v>436.3474074074071</c:v>
                </c:pt>
                <c:pt idx="1525">
                  <c:v>439.15407407407355</c:v>
                </c:pt>
                <c:pt idx="1526">
                  <c:v>432.56074074074047</c:v>
                </c:pt>
                <c:pt idx="1527">
                  <c:v>431.6988888888884</c:v>
                </c:pt>
                <c:pt idx="1528">
                  <c:v>431.62222222222158</c:v>
                </c:pt>
                <c:pt idx="1529">
                  <c:v>432.77703703703645</c:v>
                </c:pt>
                <c:pt idx="1530">
                  <c:v>432.74074074074025</c:v>
                </c:pt>
                <c:pt idx="1531">
                  <c:v>433.40555555555517</c:v>
                </c:pt>
                <c:pt idx="1532">
                  <c:v>435.24407407407375</c:v>
                </c:pt>
                <c:pt idx="1533">
                  <c:v>434.31333333333288</c:v>
                </c:pt>
                <c:pt idx="1534">
                  <c:v>431.60185185185156</c:v>
                </c:pt>
                <c:pt idx="1535">
                  <c:v>432.66666666666629</c:v>
                </c:pt>
                <c:pt idx="1536">
                  <c:v>434.99185185185144</c:v>
                </c:pt>
                <c:pt idx="1537">
                  <c:v>434.24962962962945</c:v>
                </c:pt>
                <c:pt idx="1538">
                  <c:v>432.43925925925879</c:v>
                </c:pt>
                <c:pt idx="1539">
                  <c:v>434.84666666666618</c:v>
                </c:pt>
                <c:pt idx="1540">
                  <c:v>430.52629629629587</c:v>
                </c:pt>
                <c:pt idx="1541">
                  <c:v>439.91481481481429</c:v>
                </c:pt>
                <c:pt idx="1542">
                  <c:v>440.77740740740688</c:v>
                </c:pt>
                <c:pt idx="1543">
                  <c:v>430.67444444444408</c:v>
                </c:pt>
                <c:pt idx="1544">
                  <c:v>436.78888888888838</c:v>
                </c:pt>
                <c:pt idx="1545">
                  <c:v>438.64629629629582</c:v>
                </c:pt>
                <c:pt idx="1546">
                  <c:v>433.23666666666611</c:v>
                </c:pt>
                <c:pt idx="1547">
                  <c:v>431.34888888888833</c:v>
                </c:pt>
                <c:pt idx="1548">
                  <c:v>431.02999999999975</c:v>
                </c:pt>
                <c:pt idx="1549">
                  <c:v>429.65074074074022</c:v>
                </c:pt>
                <c:pt idx="1550">
                  <c:v>432.81851851851815</c:v>
                </c:pt>
                <c:pt idx="1551">
                  <c:v>433.9070370370365</c:v>
                </c:pt>
                <c:pt idx="1552">
                  <c:v>434.62148148148123</c:v>
                </c:pt>
                <c:pt idx="1553">
                  <c:v>430.20592592592556</c:v>
                </c:pt>
                <c:pt idx="1554">
                  <c:v>436.62333333333299</c:v>
                </c:pt>
                <c:pt idx="1555">
                  <c:v>438.40925925925887</c:v>
                </c:pt>
                <c:pt idx="1556">
                  <c:v>431.20925925925883</c:v>
                </c:pt>
                <c:pt idx="1557">
                  <c:v>432.52222222222173</c:v>
                </c:pt>
                <c:pt idx="1558">
                  <c:v>430.9892592592588</c:v>
                </c:pt>
                <c:pt idx="1559">
                  <c:v>435.1929629629625</c:v>
                </c:pt>
                <c:pt idx="1560">
                  <c:v>432.92925925925869</c:v>
                </c:pt>
                <c:pt idx="1561">
                  <c:v>435.15555555555511</c:v>
                </c:pt>
                <c:pt idx="1562">
                  <c:v>434.82962962962921</c:v>
                </c:pt>
                <c:pt idx="1563">
                  <c:v>434.80074074074037</c:v>
                </c:pt>
                <c:pt idx="1564">
                  <c:v>434.8866666666662</c:v>
                </c:pt>
                <c:pt idx="1565">
                  <c:v>430.93703703703648</c:v>
                </c:pt>
                <c:pt idx="1566">
                  <c:v>434.23037037036977</c:v>
                </c:pt>
                <c:pt idx="1567">
                  <c:v>434.87444444444384</c:v>
                </c:pt>
                <c:pt idx="1568">
                  <c:v>430.72148148148113</c:v>
                </c:pt>
                <c:pt idx="1569">
                  <c:v>438.03481481481435</c:v>
                </c:pt>
                <c:pt idx="1570">
                  <c:v>433.75888888888846</c:v>
                </c:pt>
                <c:pt idx="1571">
                  <c:v>430.70407407407367</c:v>
                </c:pt>
                <c:pt idx="1572">
                  <c:v>432.08481481481437</c:v>
                </c:pt>
                <c:pt idx="1573">
                  <c:v>434.86666666666611</c:v>
                </c:pt>
                <c:pt idx="1574">
                  <c:v>435.33814814814775</c:v>
                </c:pt>
                <c:pt idx="1575">
                  <c:v>432.81555555555502</c:v>
                </c:pt>
                <c:pt idx="1576">
                  <c:v>429.18370370370332</c:v>
                </c:pt>
                <c:pt idx="1577">
                  <c:v>434.25037037036986</c:v>
                </c:pt>
                <c:pt idx="1578">
                  <c:v>430.83777777777743</c:v>
                </c:pt>
                <c:pt idx="1579">
                  <c:v>430.6496296296292</c:v>
                </c:pt>
                <c:pt idx="1580">
                  <c:v>436.98555555555509</c:v>
                </c:pt>
                <c:pt idx="1581">
                  <c:v>435.73888888888837</c:v>
                </c:pt>
                <c:pt idx="1582">
                  <c:v>437.5277777777772</c:v>
                </c:pt>
                <c:pt idx="1583">
                  <c:v>433.10444444444408</c:v>
                </c:pt>
                <c:pt idx="1584">
                  <c:v>428.98740740740686</c:v>
                </c:pt>
                <c:pt idx="1585">
                  <c:v>432.3214814814811</c:v>
                </c:pt>
                <c:pt idx="1586">
                  <c:v>432.79518518518466</c:v>
                </c:pt>
                <c:pt idx="1587">
                  <c:v>438.00518518518464</c:v>
                </c:pt>
                <c:pt idx="1588">
                  <c:v>433.31592592592557</c:v>
                </c:pt>
                <c:pt idx="1589">
                  <c:v>430.21925925925882</c:v>
                </c:pt>
                <c:pt idx="1590">
                  <c:v>433.47370370370322</c:v>
                </c:pt>
                <c:pt idx="1591">
                  <c:v>432.18740740740691</c:v>
                </c:pt>
                <c:pt idx="1592">
                  <c:v>432.31037037036998</c:v>
                </c:pt>
                <c:pt idx="1593">
                  <c:v>432.53629629629592</c:v>
                </c:pt>
                <c:pt idx="1594">
                  <c:v>435.38259259259218</c:v>
                </c:pt>
                <c:pt idx="1595">
                  <c:v>430.21259259259216</c:v>
                </c:pt>
                <c:pt idx="1596">
                  <c:v>435.43407407407358</c:v>
                </c:pt>
                <c:pt idx="1597">
                  <c:v>432.39740740740694</c:v>
                </c:pt>
                <c:pt idx="1598">
                  <c:v>435.05481481481434</c:v>
                </c:pt>
                <c:pt idx="1599">
                  <c:v>436.76592592592544</c:v>
                </c:pt>
                <c:pt idx="1600">
                  <c:v>435.30851851851816</c:v>
                </c:pt>
                <c:pt idx="1601">
                  <c:v>432.72740740740687</c:v>
                </c:pt>
                <c:pt idx="1602">
                  <c:v>431.87481481481427</c:v>
                </c:pt>
                <c:pt idx="1603">
                  <c:v>428.57259259259212</c:v>
                </c:pt>
                <c:pt idx="1604">
                  <c:v>432.31111111111073</c:v>
                </c:pt>
                <c:pt idx="1605">
                  <c:v>432.96074074074033</c:v>
                </c:pt>
                <c:pt idx="1606">
                  <c:v>434.51074074074035</c:v>
                </c:pt>
                <c:pt idx="1607">
                  <c:v>428.97518518518484</c:v>
                </c:pt>
                <c:pt idx="1608">
                  <c:v>432.78074074074027</c:v>
                </c:pt>
                <c:pt idx="1609">
                  <c:v>438.72888888888849</c:v>
                </c:pt>
                <c:pt idx="1610">
                  <c:v>433.13629629629582</c:v>
                </c:pt>
                <c:pt idx="1611">
                  <c:v>436.98074074074037</c:v>
                </c:pt>
                <c:pt idx="1612">
                  <c:v>433.10703703703655</c:v>
                </c:pt>
                <c:pt idx="1613">
                  <c:v>432.66148148148096</c:v>
                </c:pt>
                <c:pt idx="1614">
                  <c:v>428.0103703703698</c:v>
                </c:pt>
                <c:pt idx="1615">
                  <c:v>435.31185185185143</c:v>
                </c:pt>
                <c:pt idx="1616">
                  <c:v>429.60814814814768</c:v>
                </c:pt>
                <c:pt idx="1617">
                  <c:v>433.43666666666616</c:v>
                </c:pt>
                <c:pt idx="1618">
                  <c:v>434.6107407407402</c:v>
                </c:pt>
                <c:pt idx="1619">
                  <c:v>434.22259259259232</c:v>
                </c:pt>
                <c:pt idx="1620">
                  <c:v>434.65999999999951</c:v>
                </c:pt>
                <c:pt idx="1621">
                  <c:v>434.3929629629626</c:v>
                </c:pt>
                <c:pt idx="1622">
                  <c:v>433.51185185185142</c:v>
                </c:pt>
                <c:pt idx="1623">
                  <c:v>437.84074074074027</c:v>
                </c:pt>
                <c:pt idx="1624">
                  <c:v>435.3718518518516</c:v>
                </c:pt>
                <c:pt idx="1625">
                  <c:v>433.66629629629585</c:v>
                </c:pt>
                <c:pt idx="1626">
                  <c:v>430.2777777777772</c:v>
                </c:pt>
                <c:pt idx="1627">
                  <c:v>432.88925925925867</c:v>
                </c:pt>
                <c:pt idx="1628">
                  <c:v>433.41296296296264</c:v>
                </c:pt>
                <c:pt idx="1629">
                  <c:v>433.37333333333277</c:v>
                </c:pt>
                <c:pt idx="1630">
                  <c:v>431.21888888888844</c:v>
                </c:pt>
                <c:pt idx="1631">
                  <c:v>429.20740740740683</c:v>
                </c:pt>
                <c:pt idx="1632">
                  <c:v>435.05925925925891</c:v>
                </c:pt>
                <c:pt idx="1633">
                  <c:v>433.75703703703664</c:v>
                </c:pt>
                <c:pt idx="1634">
                  <c:v>431.51407407407345</c:v>
                </c:pt>
                <c:pt idx="1635">
                  <c:v>438.55962962962911</c:v>
                </c:pt>
                <c:pt idx="1636">
                  <c:v>435.6822222222217</c:v>
                </c:pt>
                <c:pt idx="1637">
                  <c:v>434.50555555555519</c:v>
                </c:pt>
                <c:pt idx="1638">
                  <c:v>432.50111111111084</c:v>
                </c:pt>
                <c:pt idx="1639">
                  <c:v>432.11333333333283</c:v>
                </c:pt>
                <c:pt idx="1640">
                  <c:v>434.55666666666616</c:v>
                </c:pt>
                <c:pt idx="1641">
                  <c:v>437.21222222222167</c:v>
                </c:pt>
                <c:pt idx="1642">
                  <c:v>434.85888888888843</c:v>
                </c:pt>
                <c:pt idx="1643">
                  <c:v>437.83962962962931</c:v>
                </c:pt>
                <c:pt idx="1644">
                  <c:v>436.73666666666617</c:v>
                </c:pt>
                <c:pt idx="1645">
                  <c:v>434.80333333333294</c:v>
                </c:pt>
                <c:pt idx="1646">
                  <c:v>431.12888888888858</c:v>
                </c:pt>
                <c:pt idx="1647">
                  <c:v>440.38962962962921</c:v>
                </c:pt>
                <c:pt idx="1648">
                  <c:v>435.23777777777747</c:v>
                </c:pt>
                <c:pt idx="1649">
                  <c:v>433.70666666666625</c:v>
                </c:pt>
                <c:pt idx="1650">
                  <c:v>428.37481481481444</c:v>
                </c:pt>
                <c:pt idx="1651">
                  <c:v>437.30111111111069</c:v>
                </c:pt>
                <c:pt idx="1652">
                  <c:v>437.76666666666631</c:v>
                </c:pt>
                <c:pt idx="1653">
                  <c:v>434.87592592592557</c:v>
                </c:pt>
                <c:pt idx="1654">
                  <c:v>436.75148148148105</c:v>
                </c:pt>
                <c:pt idx="1655">
                  <c:v>433.275555555555</c:v>
                </c:pt>
                <c:pt idx="1656">
                  <c:v>431.50037037036981</c:v>
                </c:pt>
                <c:pt idx="1657">
                  <c:v>427.01592592592544</c:v>
                </c:pt>
                <c:pt idx="1658">
                  <c:v>435.40814814814775</c:v>
                </c:pt>
                <c:pt idx="1659">
                  <c:v>430.38814814814782</c:v>
                </c:pt>
                <c:pt idx="1660">
                  <c:v>436.83666666666625</c:v>
                </c:pt>
                <c:pt idx="1661">
                  <c:v>435.18777777777734</c:v>
                </c:pt>
                <c:pt idx="1662">
                  <c:v>433.99444444444401</c:v>
                </c:pt>
                <c:pt idx="1663">
                  <c:v>437.75222222222175</c:v>
                </c:pt>
                <c:pt idx="1664">
                  <c:v>430.65888888888838</c:v>
                </c:pt>
                <c:pt idx="1665">
                  <c:v>432.6655555555551</c:v>
                </c:pt>
                <c:pt idx="1666">
                  <c:v>433.68370370370326</c:v>
                </c:pt>
                <c:pt idx="1667">
                  <c:v>437.51185185185125</c:v>
                </c:pt>
                <c:pt idx="1668">
                  <c:v>440.07629629629588</c:v>
                </c:pt>
                <c:pt idx="1669">
                  <c:v>431.42074074074043</c:v>
                </c:pt>
                <c:pt idx="1670">
                  <c:v>433.28333333333291</c:v>
                </c:pt>
                <c:pt idx="1671">
                  <c:v>431.08666666666619</c:v>
                </c:pt>
                <c:pt idx="1672">
                  <c:v>436.76962962962904</c:v>
                </c:pt>
                <c:pt idx="1673">
                  <c:v>435.02555555555506</c:v>
                </c:pt>
                <c:pt idx="1674">
                  <c:v>435.59111111111071</c:v>
                </c:pt>
                <c:pt idx="1675">
                  <c:v>437.87962962962928</c:v>
                </c:pt>
                <c:pt idx="1676">
                  <c:v>434.08629629629581</c:v>
                </c:pt>
                <c:pt idx="1677">
                  <c:v>430.12259259259218</c:v>
                </c:pt>
                <c:pt idx="1678">
                  <c:v>433.77666666666624</c:v>
                </c:pt>
                <c:pt idx="1679">
                  <c:v>439.92185185185139</c:v>
                </c:pt>
                <c:pt idx="1680">
                  <c:v>431.3403703703699</c:v>
                </c:pt>
                <c:pt idx="1681">
                  <c:v>432.01703703703669</c:v>
                </c:pt>
                <c:pt idx="1682">
                  <c:v>432.45037037036997</c:v>
                </c:pt>
                <c:pt idx="1683">
                  <c:v>435.61259259259202</c:v>
                </c:pt>
                <c:pt idx="1684">
                  <c:v>435.68037037036981</c:v>
                </c:pt>
                <c:pt idx="1685">
                  <c:v>436.98481481481429</c:v>
                </c:pt>
                <c:pt idx="1686">
                  <c:v>431.88851851851803</c:v>
                </c:pt>
                <c:pt idx="1687">
                  <c:v>434.5466666666664</c:v>
                </c:pt>
                <c:pt idx="1688">
                  <c:v>436.7292592592587</c:v>
                </c:pt>
                <c:pt idx="1689">
                  <c:v>434.50999999999942</c:v>
                </c:pt>
                <c:pt idx="1690">
                  <c:v>434.75407407407363</c:v>
                </c:pt>
                <c:pt idx="1691">
                  <c:v>435.53592592592537</c:v>
                </c:pt>
                <c:pt idx="1692">
                  <c:v>434.34999999999957</c:v>
                </c:pt>
                <c:pt idx="1693">
                  <c:v>433.24592592592546</c:v>
                </c:pt>
                <c:pt idx="1694">
                  <c:v>432.18740740740697</c:v>
                </c:pt>
                <c:pt idx="1695">
                  <c:v>432.65185185185129</c:v>
                </c:pt>
                <c:pt idx="1696">
                  <c:v>432.60592592592548</c:v>
                </c:pt>
                <c:pt idx="1697">
                  <c:v>435.14666666666631</c:v>
                </c:pt>
                <c:pt idx="1698">
                  <c:v>436.65333333333291</c:v>
                </c:pt>
                <c:pt idx="1699">
                  <c:v>436.03407407407354</c:v>
                </c:pt>
                <c:pt idx="1700">
                  <c:v>431.97703703703667</c:v>
                </c:pt>
                <c:pt idx="1701">
                  <c:v>435.93740740740691</c:v>
                </c:pt>
                <c:pt idx="1702">
                  <c:v>435.86148148148095</c:v>
                </c:pt>
                <c:pt idx="1703">
                  <c:v>431.97407407407366</c:v>
                </c:pt>
                <c:pt idx="1704">
                  <c:v>437.65148148148114</c:v>
                </c:pt>
                <c:pt idx="1705">
                  <c:v>431.48222222222182</c:v>
                </c:pt>
                <c:pt idx="1706">
                  <c:v>436.15407407407343</c:v>
                </c:pt>
                <c:pt idx="1707">
                  <c:v>437.56962962962922</c:v>
                </c:pt>
                <c:pt idx="1708">
                  <c:v>437.23185185185139</c:v>
                </c:pt>
                <c:pt idx="1709">
                  <c:v>432.24074074074031</c:v>
                </c:pt>
                <c:pt idx="1710">
                  <c:v>433.11888888888848</c:v>
                </c:pt>
                <c:pt idx="1711">
                  <c:v>429.67888888888837</c:v>
                </c:pt>
                <c:pt idx="1712">
                  <c:v>431.53740740740704</c:v>
                </c:pt>
                <c:pt idx="1713">
                  <c:v>433.39074074074023</c:v>
                </c:pt>
                <c:pt idx="1714">
                  <c:v>434.49481481481422</c:v>
                </c:pt>
                <c:pt idx="1715">
                  <c:v>434.13370370370313</c:v>
                </c:pt>
                <c:pt idx="1716">
                  <c:v>437.03148148148102</c:v>
                </c:pt>
                <c:pt idx="1717">
                  <c:v>428.60555555555516</c:v>
                </c:pt>
                <c:pt idx="1718">
                  <c:v>430.34925925925887</c:v>
                </c:pt>
                <c:pt idx="1719">
                  <c:v>433.11222222222182</c:v>
                </c:pt>
                <c:pt idx="1720">
                  <c:v>429.29111111111075</c:v>
                </c:pt>
                <c:pt idx="1721">
                  <c:v>436.62851851851786</c:v>
                </c:pt>
                <c:pt idx="1722">
                  <c:v>430.50888888888846</c:v>
                </c:pt>
                <c:pt idx="1723">
                  <c:v>431.37592592592569</c:v>
                </c:pt>
                <c:pt idx="1724">
                  <c:v>436.34814814814774</c:v>
                </c:pt>
                <c:pt idx="1725">
                  <c:v>435.37037037036993</c:v>
                </c:pt>
                <c:pt idx="1726">
                  <c:v>434.08074074074017</c:v>
                </c:pt>
                <c:pt idx="1727">
                  <c:v>431.43037037036993</c:v>
                </c:pt>
                <c:pt idx="1728">
                  <c:v>433.9237037037031</c:v>
                </c:pt>
                <c:pt idx="1729">
                  <c:v>436.23888888888854</c:v>
                </c:pt>
                <c:pt idx="1730">
                  <c:v>430.51444444444388</c:v>
                </c:pt>
                <c:pt idx="1731">
                  <c:v>430.13296296296261</c:v>
                </c:pt>
                <c:pt idx="1732">
                  <c:v>435.08111111111072</c:v>
                </c:pt>
                <c:pt idx="1733">
                  <c:v>436.49259259259213</c:v>
                </c:pt>
                <c:pt idx="1734">
                  <c:v>435.29111111111069</c:v>
                </c:pt>
                <c:pt idx="1735">
                  <c:v>435.2329629629624</c:v>
                </c:pt>
                <c:pt idx="1736">
                  <c:v>431.6740740740737</c:v>
                </c:pt>
                <c:pt idx="1737">
                  <c:v>432.62777777777734</c:v>
                </c:pt>
                <c:pt idx="1738">
                  <c:v>436.08074074074023</c:v>
                </c:pt>
                <c:pt idx="1739">
                  <c:v>439.47111111111076</c:v>
                </c:pt>
                <c:pt idx="1740">
                  <c:v>436.71740740740699</c:v>
                </c:pt>
                <c:pt idx="1741">
                  <c:v>433.01259259259217</c:v>
                </c:pt>
                <c:pt idx="1742">
                  <c:v>430.27777777777737</c:v>
                </c:pt>
                <c:pt idx="1743">
                  <c:v>435.62925925925879</c:v>
                </c:pt>
                <c:pt idx="1744">
                  <c:v>435.44629629629583</c:v>
                </c:pt>
                <c:pt idx="1745">
                  <c:v>439.14518518518463</c:v>
                </c:pt>
                <c:pt idx="1746">
                  <c:v>434.5970370370365</c:v>
                </c:pt>
                <c:pt idx="1747">
                  <c:v>435.96703703703656</c:v>
                </c:pt>
                <c:pt idx="1748">
                  <c:v>434.53666666666612</c:v>
                </c:pt>
                <c:pt idx="1749">
                  <c:v>431.75259259259218</c:v>
                </c:pt>
                <c:pt idx="1750">
                  <c:v>430.97259259259209</c:v>
                </c:pt>
                <c:pt idx="1751">
                  <c:v>433.51666666666625</c:v>
                </c:pt>
                <c:pt idx="1752">
                  <c:v>432.74111111111074</c:v>
                </c:pt>
                <c:pt idx="1753">
                  <c:v>426.68185185185126</c:v>
                </c:pt>
                <c:pt idx="1754">
                  <c:v>433.91814814814762</c:v>
                </c:pt>
                <c:pt idx="1755">
                  <c:v>434.858518518518</c:v>
                </c:pt>
                <c:pt idx="1756">
                  <c:v>434.77999999999952</c:v>
                </c:pt>
                <c:pt idx="1757">
                  <c:v>434.36814814814755</c:v>
                </c:pt>
                <c:pt idx="1758">
                  <c:v>435.33666666666642</c:v>
                </c:pt>
                <c:pt idx="1759">
                  <c:v>432.36629629629584</c:v>
                </c:pt>
                <c:pt idx="1760">
                  <c:v>431.77592592592555</c:v>
                </c:pt>
                <c:pt idx="1761">
                  <c:v>432.36629629629596</c:v>
                </c:pt>
                <c:pt idx="1762">
                  <c:v>433.28925925925864</c:v>
                </c:pt>
                <c:pt idx="1763">
                  <c:v>435.5277777777772</c:v>
                </c:pt>
                <c:pt idx="1764">
                  <c:v>438.30777777777746</c:v>
                </c:pt>
                <c:pt idx="1765">
                  <c:v>432.95111111111066</c:v>
                </c:pt>
                <c:pt idx="1766">
                  <c:v>431.17407407407364</c:v>
                </c:pt>
                <c:pt idx="1767">
                  <c:v>434.91999999999973</c:v>
                </c:pt>
                <c:pt idx="1768">
                  <c:v>431.56740740740685</c:v>
                </c:pt>
                <c:pt idx="1769">
                  <c:v>434.75259259259218</c:v>
                </c:pt>
                <c:pt idx="1770">
                  <c:v>435.67814814814767</c:v>
                </c:pt>
                <c:pt idx="1771">
                  <c:v>433.82518518518481</c:v>
                </c:pt>
                <c:pt idx="1772">
                  <c:v>437.66444444444397</c:v>
                </c:pt>
                <c:pt idx="1773">
                  <c:v>429.89629629629576</c:v>
                </c:pt>
                <c:pt idx="1774">
                  <c:v>433.6559259259256</c:v>
                </c:pt>
                <c:pt idx="1775">
                  <c:v>429.66814814814757</c:v>
                </c:pt>
                <c:pt idx="1776">
                  <c:v>430.06333333333271</c:v>
                </c:pt>
                <c:pt idx="1777">
                  <c:v>430.82777777777727</c:v>
                </c:pt>
                <c:pt idx="1778">
                  <c:v>431.87222222222186</c:v>
                </c:pt>
                <c:pt idx="1779">
                  <c:v>435.1366666666662</c:v>
                </c:pt>
                <c:pt idx="1780">
                  <c:v>435.82407407407374</c:v>
                </c:pt>
                <c:pt idx="1781">
                  <c:v>431.30148148148095</c:v>
                </c:pt>
                <c:pt idx="1782">
                  <c:v>432.26962962962926</c:v>
                </c:pt>
                <c:pt idx="1783">
                  <c:v>432.9825925925922</c:v>
                </c:pt>
                <c:pt idx="1784">
                  <c:v>430.20962962962909</c:v>
                </c:pt>
                <c:pt idx="1785">
                  <c:v>434.36518518518471</c:v>
                </c:pt>
                <c:pt idx="1786">
                  <c:v>437.21111111111071</c:v>
                </c:pt>
                <c:pt idx="1787">
                  <c:v>430.13407407407357</c:v>
                </c:pt>
                <c:pt idx="1788">
                  <c:v>433.78777777777725</c:v>
                </c:pt>
                <c:pt idx="1789">
                  <c:v>436.76925925925894</c:v>
                </c:pt>
                <c:pt idx="1790">
                  <c:v>428.80777777777735</c:v>
                </c:pt>
                <c:pt idx="1791">
                  <c:v>438.17962962962923</c:v>
                </c:pt>
                <c:pt idx="1792">
                  <c:v>434.4285185185181</c:v>
                </c:pt>
                <c:pt idx="1793">
                  <c:v>437.18740740740697</c:v>
                </c:pt>
                <c:pt idx="1794">
                  <c:v>429.46740740740699</c:v>
                </c:pt>
                <c:pt idx="1795">
                  <c:v>433.58370370370341</c:v>
                </c:pt>
                <c:pt idx="1796">
                  <c:v>439.23703703703666</c:v>
                </c:pt>
                <c:pt idx="1797">
                  <c:v>436.03407407407366</c:v>
                </c:pt>
                <c:pt idx="1798">
                  <c:v>436.26666666666625</c:v>
                </c:pt>
                <c:pt idx="1799">
                  <c:v>436.82925925925872</c:v>
                </c:pt>
                <c:pt idx="1800">
                  <c:v>433.01185185185142</c:v>
                </c:pt>
                <c:pt idx="1801">
                  <c:v>435.98629629629602</c:v>
                </c:pt>
                <c:pt idx="1802">
                  <c:v>434.17666666666616</c:v>
                </c:pt>
                <c:pt idx="1803">
                  <c:v>433.49296296296268</c:v>
                </c:pt>
                <c:pt idx="1804">
                  <c:v>435.3759259259254</c:v>
                </c:pt>
                <c:pt idx="1805">
                  <c:v>434.27074074074034</c:v>
                </c:pt>
                <c:pt idx="1806">
                  <c:v>430.16111111111053</c:v>
                </c:pt>
                <c:pt idx="1807">
                  <c:v>435.13222222222174</c:v>
                </c:pt>
                <c:pt idx="1808">
                  <c:v>428.44148148148105</c:v>
                </c:pt>
                <c:pt idx="1809">
                  <c:v>430.59037037037001</c:v>
                </c:pt>
                <c:pt idx="1810">
                  <c:v>432.75148148148105</c:v>
                </c:pt>
                <c:pt idx="1811">
                  <c:v>435.55518518518477</c:v>
                </c:pt>
                <c:pt idx="1812">
                  <c:v>434.2003703703698</c:v>
                </c:pt>
                <c:pt idx="1813">
                  <c:v>438.09740740740671</c:v>
                </c:pt>
                <c:pt idx="1814">
                  <c:v>433.93259259259207</c:v>
                </c:pt>
                <c:pt idx="1815">
                  <c:v>431.77148148148103</c:v>
                </c:pt>
                <c:pt idx="1816">
                  <c:v>432.8907407407404</c:v>
                </c:pt>
                <c:pt idx="1817">
                  <c:v>434.57888888888851</c:v>
                </c:pt>
                <c:pt idx="1818">
                  <c:v>431.05074074074025</c:v>
                </c:pt>
                <c:pt idx="1819">
                  <c:v>434.41666666666623</c:v>
                </c:pt>
                <c:pt idx="1820">
                  <c:v>435.97962962962913</c:v>
                </c:pt>
                <c:pt idx="1821">
                  <c:v>430.00259259259207</c:v>
                </c:pt>
                <c:pt idx="1822">
                  <c:v>431.11111111111074</c:v>
                </c:pt>
                <c:pt idx="1823">
                  <c:v>436.82407407407368</c:v>
                </c:pt>
                <c:pt idx="1824">
                  <c:v>439.9118518518514</c:v>
                </c:pt>
                <c:pt idx="1825">
                  <c:v>435.74814814814761</c:v>
                </c:pt>
                <c:pt idx="1826">
                  <c:v>432.30259259259208</c:v>
                </c:pt>
                <c:pt idx="1827">
                  <c:v>434.36111111111069</c:v>
                </c:pt>
                <c:pt idx="1828">
                  <c:v>436.67666666666611</c:v>
                </c:pt>
                <c:pt idx="1829">
                  <c:v>434.82444444444388</c:v>
                </c:pt>
                <c:pt idx="1830">
                  <c:v>433.33999999999952</c:v>
                </c:pt>
                <c:pt idx="1831">
                  <c:v>432.92370370370332</c:v>
                </c:pt>
                <c:pt idx="1832">
                  <c:v>437.66518518518461</c:v>
                </c:pt>
                <c:pt idx="1833">
                  <c:v>437.46962962962908</c:v>
                </c:pt>
                <c:pt idx="1834">
                  <c:v>430.918518518518</c:v>
                </c:pt>
                <c:pt idx="1835">
                  <c:v>434.59592592592566</c:v>
                </c:pt>
                <c:pt idx="1836">
                  <c:v>435.28518518518473</c:v>
                </c:pt>
                <c:pt idx="1837">
                  <c:v>439.17370370370321</c:v>
                </c:pt>
                <c:pt idx="1838">
                  <c:v>432.11444444444408</c:v>
                </c:pt>
                <c:pt idx="1839">
                  <c:v>433.54851851851799</c:v>
                </c:pt>
                <c:pt idx="1840">
                  <c:v>435.20296296296254</c:v>
                </c:pt>
                <c:pt idx="1841">
                  <c:v>436.74777777777723</c:v>
                </c:pt>
                <c:pt idx="1842">
                  <c:v>430.0940740740736</c:v>
                </c:pt>
                <c:pt idx="1843">
                  <c:v>435.84481481481453</c:v>
                </c:pt>
                <c:pt idx="1844">
                  <c:v>429.68740740740697</c:v>
                </c:pt>
                <c:pt idx="1845">
                  <c:v>431.88407407407362</c:v>
                </c:pt>
                <c:pt idx="1846">
                  <c:v>433.03407407407366</c:v>
                </c:pt>
                <c:pt idx="1847">
                  <c:v>437.7933333333329</c:v>
                </c:pt>
                <c:pt idx="1848">
                  <c:v>434.68629629629578</c:v>
                </c:pt>
                <c:pt idx="1849">
                  <c:v>435.70666666666619</c:v>
                </c:pt>
                <c:pt idx="1850">
                  <c:v>430.64185185185141</c:v>
                </c:pt>
                <c:pt idx="1851">
                  <c:v>432.136296296296</c:v>
                </c:pt>
                <c:pt idx="1852">
                  <c:v>432.84111111111065</c:v>
                </c:pt>
                <c:pt idx="1853">
                  <c:v>436.93851851851821</c:v>
                </c:pt>
                <c:pt idx="1854">
                  <c:v>437.25074074074035</c:v>
                </c:pt>
                <c:pt idx="1855">
                  <c:v>433.37851851851798</c:v>
                </c:pt>
                <c:pt idx="1856">
                  <c:v>437.81111111111073</c:v>
                </c:pt>
                <c:pt idx="1857">
                  <c:v>437.26481481481449</c:v>
                </c:pt>
                <c:pt idx="1858">
                  <c:v>431.88037037036992</c:v>
                </c:pt>
                <c:pt idx="1859">
                  <c:v>435.51481481481437</c:v>
                </c:pt>
                <c:pt idx="1860">
                  <c:v>432.66037037036983</c:v>
                </c:pt>
                <c:pt idx="1861">
                  <c:v>435.77999999999946</c:v>
                </c:pt>
                <c:pt idx="1862">
                  <c:v>438.1366666666662</c:v>
                </c:pt>
                <c:pt idx="1863">
                  <c:v>430.10259259259232</c:v>
                </c:pt>
                <c:pt idx="1864">
                  <c:v>426.24518518518477</c:v>
                </c:pt>
                <c:pt idx="1865">
                  <c:v>434.24740740740691</c:v>
                </c:pt>
                <c:pt idx="1866">
                  <c:v>431.52592592592561</c:v>
                </c:pt>
                <c:pt idx="1867">
                  <c:v>426.77333333333269</c:v>
                </c:pt>
                <c:pt idx="1868">
                  <c:v>435.43592592592535</c:v>
                </c:pt>
                <c:pt idx="1869">
                  <c:v>429.41333333333284</c:v>
                </c:pt>
                <c:pt idx="1870">
                  <c:v>434.28518518518479</c:v>
                </c:pt>
                <c:pt idx="1871">
                  <c:v>430.53851851851806</c:v>
                </c:pt>
                <c:pt idx="1872">
                  <c:v>433.92037037036994</c:v>
                </c:pt>
                <c:pt idx="1873">
                  <c:v>428.57333333333293</c:v>
                </c:pt>
                <c:pt idx="1874">
                  <c:v>431.89111111111072</c:v>
                </c:pt>
                <c:pt idx="1875">
                  <c:v>438.44259259259218</c:v>
                </c:pt>
                <c:pt idx="1876">
                  <c:v>434.072592592592</c:v>
                </c:pt>
                <c:pt idx="1877">
                  <c:v>433.82259259259212</c:v>
                </c:pt>
                <c:pt idx="1878">
                  <c:v>434.78925925925887</c:v>
                </c:pt>
                <c:pt idx="1879">
                  <c:v>433.70555555555501</c:v>
                </c:pt>
                <c:pt idx="1880">
                  <c:v>430.77222222222167</c:v>
                </c:pt>
                <c:pt idx="1881">
                  <c:v>433.80259259259208</c:v>
                </c:pt>
                <c:pt idx="1882">
                  <c:v>435.46185185185146</c:v>
                </c:pt>
                <c:pt idx="1883">
                  <c:v>431.7485185185181</c:v>
                </c:pt>
                <c:pt idx="1884">
                  <c:v>431.56370370370314</c:v>
                </c:pt>
                <c:pt idx="1885">
                  <c:v>431.4092592592587</c:v>
                </c:pt>
                <c:pt idx="1886">
                  <c:v>437.62629629629578</c:v>
                </c:pt>
                <c:pt idx="1887">
                  <c:v>435.16148148148096</c:v>
                </c:pt>
                <c:pt idx="1888">
                  <c:v>429.23740740740698</c:v>
                </c:pt>
                <c:pt idx="1889">
                  <c:v>437.55814814814778</c:v>
                </c:pt>
                <c:pt idx="1890">
                  <c:v>433.10148148148107</c:v>
                </c:pt>
                <c:pt idx="1891">
                  <c:v>429.9270370370366</c:v>
                </c:pt>
                <c:pt idx="1892">
                  <c:v>431.30962962962923</c:v>
                </c:pt>
                <c:pt idx="1893">
                  <c:v>433.2948148148144</c:v>
                </c:pt>
                <c:pt idx="1894">
                  <c:v>430.62148148148094</c:v>
                </c:pt>
                <c:pt idx="1895">
                  <c:v>436.23148148148101</c:v>
                </c:pt>
                <c:pt idx="1896">
                  <c:v>427.54629629629579</c:v>
                </c:pt>
                <c:pt idx="1897">
                  <c:v>431.61444444444379</c:v>
                </c:pt>
                <c:pt idx="1898">
                  <c:v>436.83888888888839</c:v>
                </c:pt>
                <c:pt idx="1899">
                  <c:v>437.95444444444394</c:v>
                </c:pt>
                <c:pt idx="1900">
                  <c:v>438.0940740740736</c:v>
                </c:pt>
                <c:pt idx="1901">
                  <c:v>433.03740740740704</c:v>
                </c:pt>
                <c:pt idx="1902">
                  <c:v>435.32370370370319</c:v>
                </c:pt>
                <c:pt idx="1903">
                  <c:v>430.7370370370366</c:v>
                </c:pt>
                <c:pt idx="1904">
                  <c:v>431.84296296296242</c:v>
                </c:pt>
                <c:pt idx="1905">
                  <c:v>437.64111111111066</c:v>
                </c:pt>
                <c:pt idx="1906">
                  <c:v>435.87888888888853</c:v>
                </c:pt>
                <c:pt idx="1907">
                  <c:v>428.89703703703657</c:v>
                </c:pt>
                <c:pt idx="1908">
                  <c:v>435.82148148148121</c:v>
                </c:pt>
                <c:pt idx="1909">
                  <c:v>433.64962962962909</c:v>
                </c:pt>
                <c:pt idx="1910">
                  <c:v>436.83777777777726</c:v>
                </c:pt>
                <c:pt idx="1911">
                  <c:v>437.80444444444407</c:v>
                </c:pt>
                <c:pt idx="1912">
                  <c:v>433.73740740740681</c:v>
                </c:pt>
                <c:pt idx="1913">
                  <c:v>434.1633333333329</c:v>
                </c:pt>
                <c:pt idx="1914">
                  <c:v>427.61148148148095</c:v>
                </c:pt>
                <c:pt idx="1915">
                  <c:v>430.63925925925861</c:v>
                </c:pt>
                <c:pt idx="1916">
                  <c:v>428.28592592592554</c:v>
                </c:pt>
                <c:pt idx="1917">
                  <c:v>428.62666666666621</c:v>
                </c:pt>
                <c:pt idx="1918">
                  <c:v>430.76851851851802</c:v>
                </c:pt>
                <c:pt idx="1919">
                  <c:v>429.65148148148097</c:v>
                </c:pt>
                <c:pt idx="1920">
                  <c:v>439.37370370370326</c:v>
                </c:pt>
                <c:pt idx="1921">
                  <c:v>431.74185185185155</c:v>
                </c:pt>
                <c:pt idx="1922">
                  <c:v>433.13962962962916</c:v>
                </c:pt>
                <c:pt idx="1923">
                  <c:v>436.91444444444392</c:v>
                </c:pt>
                <c:pt idx="1924">
                  <c:v>429.64962962962909</c:v>
                </c:pt>
                <c:pt idx="1925">
                  <c:v>436.01074074074023</c:v>
                </c:pt>
                <c:pt idx="1926">
                  <c:v>434.2059259259255</c:v>
                </c:pt>
                <c:pt idx="1927">
                  <c:v>432.5925925925921</c:v>
                </c:pt>
                <c:pt idx="1928">
                  <c:v>433.53851851851806</c:v>
                </c:pt>
                <c:pt idx="1929">
                  <c:v>424.74592592592546</c:v>
                </c:pt>
                <c:pt idx="1930">
                  <c:v>436.27925925925871</c:v>
                </c:pt>
                <c:pt idx="1931">
                  <c:v>429.08777777777755</c:v>
                </c:pt>
                <c:pt idx="1932">
                  <c:v>428.5648148148145</c:v>
                </c:pt>
                <c:pt idx="1933">
                  <c:v>435.08481481481425</c:v>
                </c:pt>
                <c:pt idx="1934">
                  <c:v>438.07222222222185</c:v>
                </c:pt>
                <c:pt idx="1935">
                  <c:v>434.46185185185129</c:v>
                </c:pt>
                <c:pt idx="1936">
                  <c:v>430.56259259259207</c:v>
                </c:pt>
                <c:pt idx="1937">
                  <c:v>433.45222222222179</c:v>
                </c:pt>
                <c:pt idx="1938">
                  <c:v>431.80888888888842</c:v>
                </c:pt>
                <c:pt idx="1939">
                  <c:v>434.27074074074034</c:v>
                </c:pt>
                <c:pt idx="1940">
                  <c:v>437.28407407407371</c:v>
                </c:pt>
                <c:pt idx="1941">
                  <c:v>434.71333333333286</c:v>
                </c:pt>
                <c:pt idx="1942">
                  <c:v>433.50518518518459</c:v>
                </c:pt>
                <c:pt idx="1943">
                  <c:v>432.19259259259235</c:v>
                </c:pt>
                <c:pt idx="1944">
                  <c:v>433.93666666666616</c:v>
                </c:pt>
                <c:pt idx="1945">
                  <c:v>430.78518518518484</c:v>
                </c:pt>
                <c:pt idx="1946">
                  <c:v>431.21222222222184</c:v>
                </c:pt>
                <c:pt idx="1947">
                  <c:v>433.44037037036998</c:v>
                </c:pt>
                <c:pt idx="1948">
                  <c:v>439.58777777777738</c:v>
                </c:pt>
                <c:pt idx="1949">
                  <c:v>433.1633333333329</c:v>
                </c:pt>
                <c:pt idx="1950">
                  <c:v>432.24407407407369</c:v>
                </c:pt>
                <c:pt idx="1951">
                  <c:v>431.38148148148105</c:v>
                </c:pt>
                <c:pt idx="1952">
                  <c:v>435.85111111111058</c:v>
                </c:pt>
                <c:pt idx="1953">
                  <c:v>430.21444444444398</c:v>
                </c:pt>
                <c:pt idx="1954">
                  <c:v>434.08888888888833</c:v>
                </c:pt>
                <c:pt idx="1955">
                  <c:v>431.35370370370316</c:v>
                </c:pt>
                <c:pt idx="1956">
                  <c:v>435.99370370370326</c:v>
                </c:pt>
                <c:pt idx="1957">
                  <c:v>434.46481481481442</c:v>
                </c:pt>
                <c:pt idx="1958">
                  <c:v>436.61481481481422</c:v>
                </c:pt>
                <c:pt idx="1959">
                  <c:v>436.40074074074016</c:v>
                </c:pt>
                <c:pt idx="1960">
                  <c:v>425.71370370370329</c:v>
                </c:pt>
                <c:pt idx="1961">
                  <c:v>432.74666666666627</c:v>
                </c:pt>
                <c:pt idx="1962">
                  <c:v>436.63999999999953</c:v>
                </c:pt>
                <c:pt idx="1963">
                  <c:v>434.19296296296244</c:v>
                </c:pt>
                <c:pt idx="1964">
                  <c:v>428.64444444444405</c:v>
                </c:pt>
                <c:pt idx="1965">
                  <c:v>430.41037037036978</c:v>
                </c:pt>
                <c:pt idx="1966">
                  <c:v>434.20666666666614</c:v>
                </c:pt>
                <c:pt idx="1967">
                  <c:v>433.13444444444394</c:v>
                </c:pt>
                <c:pt idx="1968">
                  <c:v>433.98814814814767</c:v>
                </c:pt>
                <c:pt idx="1969">
                  <c:v>433.36666666666622</c:v>
                </c:pt>
                <c:pt idx="1970">
                  <c:v>432.41703703703649</c:v>
                </c:pt>
                <c:pt idx="1971">
                  <c:v>435.21814814814763</c:v>
                </c:pt>
                <c:pt idx="1972">
                  <c:v>432.42111111111075</c:v>
                </c:pt>
                <c:pt idx="1973">
                  <c:v>431.76592592592533</c:v>
                </c:pt>
                <c:pt idx="1974">
                  <c:v>437.2059259259255</c:v>
                </c:pt>
                <c:pt idx="1975">
                  <c:v>432.46222222222173</c:v>
                </c:pt>
                <c:pt idx="1976">
                  <c:v>431.58777777777726</c:v>
                </c:pt>
                <c:pt idx="1977">
                  <c:v>432.32555555555513</c:v>
                </c:pt>
                <c:pt idx="1978">
                  <c:v>434.15518518518473</c:v>
                </c:pt>
                <c:pt idx="1979">
                  <c:v>436.01851851851796</c:v>
                </c:pt>
                <c:pt idx="1980">
                  <c:v>434.18962962962928</c:v>
                </c:pt>
                <c:pt idx="1981">
                  <c:v>431.11999999999955</c:v>
                </c:pt>
                <c:pt idx="1982">
                  <c:v>434.82518518518469</c:v>
                </c:pt>
                <c:pt idx="1983">
                  <c:v>434.58740740740694</c:v>
                </c:pt>
                <c:pt idx="1984">
                  <c:v>427.99518518518471</c:v>
                </c:pt>
                <c:pt idx="1985">
                  <c:v>432.73740740740686</c:v>
                </c:pt>
                <c:pt idx="1986">
                  <c:v>429.9488888888884</c:v>
                </c:pt>
                <c:pt idx="1987">
                  <c:v>435.92629629629585</c:v>
                </c:pt>
                <c:pt idx="1988">
                  <c:v>431.6314814814811</c:v>
                </c:pt>
                <c:pt idx="1989">
                  <c:v>435.01999999999953</c:v>
                </c:pt>
                <c:pt idx="1990">
                  <c:v>438.82592592592539</c:v>
                </c:pt>
                <c:pt idx="1991">
                  <c:v>437.48296296296246</c:v>
                </c:pt>
                <c:pt idx="1992">
                  <c:v>435.2711111111106</c:v>
                </c:pt>
                <c:pt idx="1993">
                  <c:v>432.45333333333281</c:v>
                </c:pt>
                <c:pt idx="1994">
                  <c:v>433.54037037037</c:v>
                </c:pt>
                <c:pt idx="1995">
                  <c:v>431.80296296296245</c:v>
                </c:pt>
                <c:pt idx="1996">
                  <c:v>428.74407407407358</c:v>
                </c:pt>
                <c:pt idx="1997">
                  <c:v>436.11555555555503</c:v>
                </c:pt>
                <c:pt idx="1998">
                  <c:v>430.0059259259254</c:v>
                </c:pt>
                <c:pt idx="1999">
                  <c:v>433.93888888888847</c:v>
                </c:pt>
                <c:pt idx="2000">
                  <c:v>427.02259259259216</c:v>
                </c:pt>
                <c:pt idx="2001">
                  <c:v>438.45407407407362</c:v>
                </c:pt>
                <c:pt idx="2002">
                  <c:v>434.32296296296238</c:v>
                </c:pt>
                <c:pt idx="2003">
                  <c:v>434.21851851851807</c:v>
                </c:pt>
                <c:pt idx="2004">
                  <c:v>431.09481481481436</c:v>
                </c:pt>
                <c:pt idx="2005">
                  <c:v>436.38222222222174</c:v>
                </c:pt>
                <c:pt idx="2006">
                  <c:v>432.73703703703643</c:v>
                </c:pt>
                <c:pt idx="2007">
                  <c:v>438.89148148148098</c:v>
                </c:pt>
                <c:pt idx="2008">
                  <c:v>435.28666666666612</c:v>
                </c:pt>
                <c:pt idx="2009">
                  <c:v>438.64481481481431</c:v>
                </c:pt>
                <c:pt idx="2010">
                  <c:v>432.25370370370314</c:v>
                </c:pt>
                <c:pt idx="2011">
                  <c:v>433.72148148148102</c:v>
                </c:pt>
                <c:pt idx="2012">
                  <c:v>436.06999999999954</c:v>
                </c:pt>
                <c:pt idx="2013">
                  <c:v>430.96222222222167</c:v>
                </c:pt>
                <c:pt idx="2014">
                  <c:v>431.52222222222173</c:v>
                </c:pt>
                <c:pt idx="2015">
                  <c:v>433.65333333333274</c:v>
                </c:pt>
                <c:pt idx="2016">
                  <c:v>427.4162962962958</c:v>
                </c:pt>
                <c:pt idx="2017">
                  <c:v>437.13259259259223</c:v>
                </c:pt>
                <c:pt idx="2018">
                  <c:v>433.26777777777744</c:v>
                </c:pt>
                <c:pt idx="2019">
                  <c:v>431.12814814814766</c:v>
                </c:pt>
                <c:pt idx="2020">
                  <c:v>436.91851851851806</c:v>
                </c:pt>
                <c:pt idx="2021">
                  <c:v>433.36259259259236</c:v>
                </c:pt>
                <c:pt idx="2022">
                  <c:v>432.93185185185132</c:v>
                </c:pt>
                <c:pt idx="2023">
                  <c:v>435.85481481481435</c:v>
                </c:pt>
                <c:pt idx="2024">
                  <c:v>439.48370370370327</c:v>
                </c:pt>
                <c:pt idx="2025">
                  <c:v>434.74629629629601</c:v>
                </c:pt>
                <c:pt idx="2026">
                  <c:v>439.48185185185139</c:v>
                </c:pt>
                <c:pt idx="2027">
                  <c:v>432.98333333333278</c:v>
                </c:pt>
                <c:pt idx="2028">
                  <c:v>431.95555555555501</c:v>
                </c:pt>
                <c:pt idx="2029">
                  <c:v>429.84296296296247</c:v>
                </c:pt>
                <c:pt idx="2030">
                  <c:v>429.02592592592543</c:v>
                </c:pt>
                <c:pt idx="2031">
                  <c:v>433.62814814814766</c:v>
                </c:pt>
                <c:pt idx="2032">
                  <c:v>432.40111111111065</c:v>
                </c:pt>
                <c:pt idx="2033">
                  <c:v>432.6966666666662</c:v>
                </c:pt>
                <c:pt idx="2034">
                  <c:v>431.62777777777734</c:v>
                </c:pt>
                <c:pt idx="2035">
                  <c:v>430.9299999999995</c:v>
                </c:pt>
                <c:pt idx="2036">
                  <c:v>432.79259259259203</c:v>
                </c:pt>
                <c:pt idx="2037">
                  <c:v>435.56333333333288</c:v>
                </c:pt>
                <c:pt idx="2038">
                  <c:v>434.34999999999945</c:v>
                </c:pt>
                <c:pt idx="2039">
                  <c:v>437.9937037037032</c:v>
                </c:pt>
                <c:pt idx="2040">
                  <c:v>436.23925925925886</c:v>
                </c:pt>
                <c:pt idx="2041">
                  <c:v>429.66407407407377</c:v>
                </c:pt>
                <c:pt idx="2042">
                  <c:v>434.6266666666661</c:v>
                </c:pt>
                <c:pt idx="2043">
                  <c:v>436.61962962962917</c:v>
                </c:pt>
                <c:pt idx="2044">
                  <c:v>432.54888888888848</c:v>
                </c:pt>
                <c:pt idx="2045">
                  <c:v>431.25518518518487</c:v>
                </c:pt>
                <c:pt idx="2046">
                  <c:v>429.683333333333</c:v>
                </c:pt>
                <c:pt idx="2047">
                  <c:v>431.09296296296259</c:v>
                </c:pt>
                <c:pt idx="2048">
                  <c:v>432.35185185185122</c:v>
                </c:pt>
                <c:pt idx="2049">
                  <c:v>438.40333333333297</c:v>
                </c:pt>
                <c:pt idx="2050">
                  <c:v>431.17777777777735</c:v>
                </c:pt>
                <c:pt idx="2051">
                  <c:v>437.78592592592543</c:v>
                </c:pt>
                <c:pt idx="2052">
                  <c:v>430.0311111111107</c:v>
                </c:pt>
                <c:pt idx="2053">
                  <c:v>433.39222222222156</c:v>
                </c:pt>
                <c:pt idx="2054">
                  <c:v>434.93444444444407</c:v>
                </c:pt>
                <c:pt idx="2055">
                  <c:v>431.88259259259218</c:v>
                </c:pt>
                <c:pt idx="2056">
                  <c:v>431.47111111111076</c:v>
                </c:pt>
                <c:pt idx="2057">
                  <c:v>435.14666666666636</c:v>
                </c:pt>
                <c:pt idx="2058">
                  <c:v>431.17074074074031</c:v>
                </c:pt>
                <c:pt idx="2059">
                  <c:v>435.49037037036976</c:v>
                </c:pt>
                <c:pt idx="2060">
                  <c:v>436.04074074074032</c:v>
                </c:pt>
                <c:pt idx="2061">
                  <c:v>430.99185185185138</c:v>
                </c:pt>
                <c:pt idx="2062">
                  <c:v>433.12777777777723</c:v>
                </c:pt>
                <c:pt idx="2063">
                  <c:v>431.61111111111069</c:v>
                </c:pt>
                <c:pt idx="2064">
                  <c:v>431.25148148148111</c:v>
                </c:pt>
                <c:pt idx="2065">
                  <c:v>431.3022222222217</c:v>
                </c:pt>
                <c:pt idx="2066">
                  <c:v>430.02629629629581</c:v>
                </c:pt>
                <c:pt idx="2067">
                  <c:v>434.37444444444395</c:v>
                </c:pt>
                <c:pt idx="2068">
                  <c:v>429.91037037037</c:v>
                </c:pt>
                <c:pt idx="2069">
                  <c:v>431.48592592592547</c:v>
                </c:pt>
                <c:pt idx="2070">
                  <c:v>427.14333333333292</c:v>
                </c:pt>
                <c:pt idx="2071">
                  <c:v>430.81962962962916</c:v>
                </c:pt>
                <c:pt idx="2072">
                  <c:v>432.5118518518513</c:v>
                </c:pt>
                <c:pt idx="2073">
                  <c:v>437.63481481481426</c:v>
                </c:pt>
                <c:pt idx="2074">
                  <c:v>434.30370370370321</c:v>
                </c:pt>
                <c:pt idx="2075">
                  <c:v>433.01111111111067</c:v>
                </c:pt>
                <c:pt idx="2076">
                  <c:v>434.0511111111104</c:v>
                </c:pt>
                <c:pt idx="2077">
                  <c:v>429.89999999999947</c:v>
                </c:pt>
                <c:pt idx="2078">
                  <c:v>433.78555555555522</c:v>
                </c:pt>
                <c:pt idx="2079">
                  <c:v>435.24666666666621</c:v>
                </c:pt>
                <c:pt idx="2080">
                  <c:v>432.06148148148105</c:v>
                </c:pt>
                <c:pt idx="2081">
                  <c:v>432.69148148148099</c:v>
                </c:pt>
                <c:pt idx="2082">
                  <c:v>438.97481481481435</c:v>
                </c:pt>
                <c:pt idx="2083">
                  <c:v>427.14444444444399</c:v>
                </c:pt>
                <c:pt idx="2084">
                  <c:v>435.50037037036986</c:v>
                </c:pt>
                <c:pt idx="2085">
                  <c:v>435.42259259259214</c:v>
                </c:pt>
                <c:pt idx="2086">
                  <c:v>430.66925925925892</c:v>
                </c:pt>
                <c:pt idx="2087">
                  <c:v>435.59518518518479</c:v>
                </c:pt>
                <c:pt idx="2088">
                  <c:v>430.76074074074023</c:v>
                </c:pt>
                <c:pt idx="2089">
                  <c:v>434.21407407407355</c:v>
                </c:pt>
                <c:pt idx="2090">
                  <c:v>430.241481481481</c:v>
                </c:pt>
                <c:pt idx="2091">
                  <c:v>431.5192592592586</c:v>
                </c:pt>
                <c:pt idx="2092">
                  <c:v>435.55703703703665</c:v>
                </c:pt>
                <c:pt idx="2093">
                  <c:v>432.37555555555502</c:v>
                </c:pt>
                <c:pt idx="2094">
                  <c:v>428.91481481481435</c:v>
                </c:pt>
                <c:pt idx="2095">
                  <c:v>436.64296296296254</c:v>
                </c:pt>
                <c:pt idx="2096">
                  <c:v>434.09296296296253</c:v>
                </c:pt>
                <c:pt idx="2097">
                  <c:v>429.99444444444413</c:v>
                </c:pt>
                <c:pt idx="2098">
                  <c:v>431.90518518518491</c:v>
                </c:pt>
                <c:pt idx="2099">
                  <c:v>431.09777777777731</c:v>
                </c:pt>
                <c:pt idx="2100">
                  <c:v>432.74074074074031</c:v>
                </c:pt>
                <c:pt idx="2101">
                  <c:v>437.11370370370332</c:v>
                </c:pt>
                <c:pt idx="2102">
                  <c:v>435.95444444444394</c:v>
                </c:pt>
                <c:pt idx="2103">
                  <c:v>431.2574074074069</c:v>
                </c:pt>
                <c:pt idx="2104">
                  <c:v>433.54111111111069</c:v>
                </c:pt>
                <c:pt idx="2105">
                  <c:v>433.95592592592556</c:v>
                </c:pt>
                <c:pt idx="2106">
                  <c:v>438.05185185185138</c:v>
                </c:pt>
                <c:pt idx="2107">
                  <c:v>434.96296296296254</c:v>
                </c:pt>
                <c:pt idx="2108">
                  <c:v>432.41518518518478</c:v>
                </c:pt>
                <c:pt idx="2109">
                  <c:v>436.20296296296249</c:v>
                </c:pt>
                <c:pt idx="2110">
                  <c:v>434.89370370370312</c:v>
                </c:pt>
                <c:pt idx="2111">
                  <c:v>432.34444444444404</c:v>
                </c:pt>
                <c:pt idx="2112">
                  <c:v>434.2862962962958</c:v>
                </c:pt>
                <c:pt idx="2113">
                  <c:v>435.64962962962909</c:v>
                </c:pt>
                <c:pt idx="2114">
                  <c:v>432.02481481481442</c:v>
                </c:pt>
                <c:pt idx="2115">
                  <c:v>432.8822222222218</c:v>
                </c:pt>
                <c:pt idx="2116">
                  <c:v>437.18740740740697</c:v>
                </c:pt>
                <c:pt idx="2117">
                  <c:v>437.19370370370319</c:v>
                </c:pt>
                <c:pt idx="2118">
                  <c:v>435.17999999999961</c:v>
                </c:pt>
                <c:pt idx="2119">
                  <c:v>433.79407407407365</c:v>
                </c:pt>
                <c:pt idx="2120">
                  <c:v>432.97555555555499</c:v>
                </c:pt>
                <c:pt idx="2121">
                  <c:v>433.98037037037</c:v>
                </c:pt>
                <c:pt idx="2122">
                  <c:v>432.95333333333275</c:v>
                </c:pt>
                <c:pt idx="2123">
                  <c:v>430.90740740740705</c:v>
                </c:pt>
                <c:pt idx="2124">
                  <c:v>433.07925925925872</c:v>
                </c:pt>
                <c:pt idx="2125">
                  <c:v>434.07888888888851</c:v>
                </c:pt>
                <c:pt idx="2126">
                  <c:v>431.60111111111058</c:v>
                </c:pt>
                <c:pt idx="2127">
                  <c:v>435.99333333333288</c:v>
                </c:pt>
                <c:pt idx="2128">
                  <c:v>430.8022222222217</c:v>
                </c:pt>
                <c:pt idx="2129">
                  <c:v>428.16777777777736</c:v>
                </c:pt>
                <c:pt idx="2130">
                  <c:v>434.58259259259216</c:v>
                </c:pt>
                <c:pt idx="2131">
                  <c:v>428.58259259259222</c:v>
                </c:pt>
                <c:pt idx="2132">
                  <c:v>431.21444444444398</c:v>
                </c:pt>
                <c:pt idx="2133">
                  <c:v>434.63111111111073</c:v>
                </c:pt>
                <c:pt idx="2134">
                  <c:v>429.17740740740703</c:v>
                </c:pt>
                <c:pt idx="2135">
                  <c:v>433.33703703703662</c:v>
                </c:pt>
                <c:pt idx="2136">
                  <c:v>430.81407407407374</c:v>
                </c:pt>
                <c:pt idx="2137">
                  <c:v>435.25555555555513</c:v>
                </c:pt>
                <c:pt idx="2138">
                  <c:v>432.40814814814775</c:v>
                </c:pt>
                <c:pt idx="2139">
                  <c:v>431.65592592592537</c:v>
                </c:pt>
                <c:pt idx="2140">
                  <c:v>430.49740740740691</c:v>
                </c:pt>
                <c:pt idx="2141">
                  <c:v>433.38777777777739</c:v>
                </c:pt>
                <c:pt idx="2142">
                  <c:v>425.42666666666616</c:v>
                </c:pt>
                <c:pt idx="2143">
                  <c:v>433.38037037036992</c:v>
                </c:pt>
                <c:pt idx="2144">
                  <c:v>436.72259259259221</c:v>
                </c:pt>
                <c:pt idx="2145">
                  <c:v>431.41592592592525</c:v>
                </c:pt>
                <c:pt idx="2146">
                  <c:v>432.17777777777752</c:v>
                </c:pt>
                <c:pt idx="2147">
                  <c:v>430.51185185185153</c:v>
                </c:pt>
                <c:pt idx="2148">
                  <c:v>435.27999999999963</c:v>
                </c:pt>
                <c:pt idx="2149">
                  <c:v>436.98592592592553</c:v>
                </c:pt>
                <c:pt idx="2150">
                  <c:v>434.19703703703652</c:v>
                </c:pt>
                <c:pt idx="2151">
                  <c:v>439.60962962962924</c:v>
                </c:pt>
                <c:pt idx="2152">
                  <c:v>433.1259259259254</c:v>
                </c:pt>
                <c:pt idx="2153">
                  <c:v>436.45999999999952</c:v>
                </c:pt>
                <c:pt idx="2154">
                  <c:v>433.62444444444401</c:v>
                </c:pt>
                <c:pt idx="2155">
                  <c:v>431.30962962962906</c:v>
                </c:pt>
                <c:pt idx="2156">
                  <c:v>430.8888888888884</c:v>
                </c:pt>
                <c:pt idx="2157">
                  <c:v>432.2918518518515</c:v>
                </c:pt>
                <c:pt idx="2158">
                  <c:v>430.31333333333299</c:v>
                </c:pt>
                <c:pt idx="2159">
                  <c:v>430.72851851851794</c:v>
                </c:pt>
                <c:pt idx="2160">
                  <c:v>435.6529629629627</c:v>
                </c:pt>
                <c:pt idx="2161">
                  <c:v>431.0203703703699</c:v>
                </c:pt>
                <c:pt idx="2162">
                  <c:v>435.39666666666619</c:v>
                </c:pt>
                <c:pt idx="2163">
                  <c:v>434.58740740740706</c:v>
                </c:pt>
                <c:pt idx="2164">
                  <c:v>432.73851851851788</c:v>
                </c:pt>
                <c:pt idx="2165">
                  <c:v>432.89407407407361</c:v>
                </c:pt>
                <c:pt idx="2166">
                  <c:v>434.47851851851817</c:v>
                </c:pt>
                <c:pt idx="2167">
                  <c:v>433.52629629629581</c:v>
                </c:pt>
                <c:pt idx="2168">
                  <c:v>429.89259259259217</c:v>
                </c:pt>
                <c:pt idx="2169">
                  <c:v>434.47518518518467</c:v>
                </c:pt>
                <c:pt idx="2170">
                  <c:v>430.78592592592543</c:v>
                </c:pt>
                <c:pt idx="2171">
                  <c:v>433.26851851851808</c:v>
                </c:pt>
                <c:pt idx="2172">
                  <c:v>431.79111111111069</c:v>
                </c:pt>
                <c:pt idx="2173">
                  <c:v>433.36370370370327</c:v>
                </c:pt>
                <c:pt idx="2174">
                  <c:v>430.08481481481431</c:v>
                </c:pt>
                <c:pt idx="2175">
                  <c:v>433.15259259259204</c:v>
                </c:pt>
                <c:pt idx="2176">
                  <c:v>433.47222222222177</c:v>
                </c:pt>
                <c:pt idx="2177">
                  <c:v>437.43888888888858</c:v>
                </c:pt>
                <c:pt idx="2178">
                  <c:v>436.07740740740689</c:v>
                </c:pt>
                <c:pt idx="2179">
                  <c:v>430.98037037036983</c:v>
                </c:pt>
                <c:pt idx="2180">
                  <c:v>439.13777777777733</c:v>
                </c:pt>
                <c:pt idx="2181">
                  <c:v>430.58555555555512</c:v>
                </c:pt>
                <c:pt idx="2182">
                  <c:v>429.25851851851809</c:v>
                </c:pt>
                <c:pt idx="2183">
                  <c:v>433.04333333333301</c:v>
                </c:pt>
                <c:pt idx="2184">
                  <c:v>431.70851851851802</c:v>
                </c:pt>
                <c:pt idx="2185">
                  <c:v>430.09851851851806</c:v>
                </c:pt>
                <c:pt idx="2186">
                  <c:v>432.75037037036992</c:v>
                </c:pt>
                <c:pt idx="2187">
                  <c:v>433.00592592592534</c:v>
                </c:pt>
                <c:pt idx="2188">
                  <c:v>433.54962962962895</c:v>
                </c:pt>
                <c:pt idx="2189">
                  <c:v>433.36666666666616</c:v>
                </c:pt>
                <c:pt idx="2190">
                  <c:v>431.82851851851814</c:v>
                </c:pt>
                <c:pt idx="2191">
                  <c:v>430.194444444444</c:v>
                </c:pt>
                <c:pt idx="2192">
                  <c:v>434.20222222222196</c:v>
                </c:pt>
                <c:pt idx="2193">
                  <c:v>433.07629629629577</c:v>
                </c:pt>
                <c:pt idx="2194">
                  <c:v>435.16925925925892</c:v>
                </c:pt>
                <c:pt idx="2195">
                  <c:v>429.38740740740701</c:v>
                </c:pt>
                <c:pt idx="2196">
                  <c:v>433.61666666666628</c:v>
                </c:pt>
                <c:pt idx="2197">
                  <c:v>431.59592592592548</c:v>
                </c:pt>
                <c:pt idx="2198">
                  <c:v>430.9770370370365</c:v>
                </c:pt>
                <c:pt idx="2199">
                  <c:v>439.15259259259204</c:v>
                </c:pt>
                <c:pt idx="2200">
                  <c:v>432.11037037036994</c:v>
                </c:pt>
                <c:pt idx="2201">
                  <c:v>432.42740740740703</c:v>
                </c:pt>
                <c:pt idx="2202">
                  <c:v>436.86703703703648</c:v>
                </c:pt>
                <c:pt idx="2203">
                  <c:v>427.23703703703666</c:v>
                </c:pt>
                <c:pt idx="2204">
                  <c:v>432.22740740740687</c:v>
                </c:pt>
                <c:pt idx="2205">
                  <c:v>436.45666666666625</c:v>
                </c:pt>
                <c:pt idx="2206">
                  <c:v>433.93222222222181</c:v>
                </c:pt>
                <c:pt idx="2207">
                  <c:v>430.76518518518486</c:v>
                </c:pt>
                <c:pt idx="2208">
                  <c:v>436.04925925925875</c:v>
                </c:pt>
                <c:pt idx="2209">
                  <c:v>434.90037037036996</c:v>
                </c:pt>
                <c:pt idx="2210">
                  <c:v>429.98629629629596</c:v>
                </c:pt>
                <c:pt idx="2211">
                  <c:v>431.13481481481426</c:v>
                </c:pt>
                <c:pt idx="2212">
                  <c:v>435.79037037036983</c:v>
                </c:pt>
                <c:pt idx="2213">
                  <c:v>436.04370370370339</c:v>
                </c:pt>
                <c:pt idx="2214">
                  <c:v>433.87962962962905</c:v>
                </c:pt>
                <c:pt idx="2215">
                  <c:v>432.11925925925868</c:v>
                </c:pt>
                <c:pt idx="2216">
                  <c:v>434.67962962962912</c:v>
                </c:pt>
                <c:pt idx="2217">
                  <c:v>431.91407407407354</c:v>
                </c:pt>
                <c:pt idx="2218">
                  <c:v>434.06444444444406</c:v>
                </c:pt>
                <c:pt idx="2219">
                  <c:v>433.09555555555499</c:v>
                </c:pt>
                <c:pt idx="2220">
                  <c:v>437.96962962962931</c:v>
                </c:pt>
                <c:pt idx="2221">
                  <c:v>436.96370370370317</c:v>
                </c:pt>
                <c:pt idx="2222">
                  <c:v>437.50592592592551</c:v>
                </c:pt>
                <c:pt idx="2223">
                  <c:v>431.04185185185145</c:v>
                </c:pt>
                <c:pt idx="2224">
                  <c:v>432.59703703703661</c:v>
                </c:pt>
                <c:pt idx="2225">
                  <c:v>430.53370370370322</c:v>
                </c:pt>
                <c:pt idx="2226">
                  <c:v>433.17703703703654</c:v>
                </c:pt>
                <c:pt idx="2227">
                  <c:v>433.23185185185145</c:v>
                </c:pt>
                <c:pt idx="2228">
                  <c:v>438.10074074074015</c:v>
                </c:pt>
                <c:pt idx="2229">
                  <c:v>426.04555555555504</c:v>
                </c:pt>
                <c:pt idx="2230">
                  <c:v>430.66814814814762</c:v>
                </c:pt>
                <c:pt idx="2231">
                  <c:v>428.75703703703647</c:v>
                </c:pt>
                <c:pt idx="2232">
                  <c:v>435.4581481481477</c:v>
                </c:pt>
                <c:pt idx="2233">
                  <c:v>437.7614814814811</c:v>
                </c:pt>
                <c:pt idx="2234">
                  <c:v>429.83592592592532</c:v>
                </c:pt>
                <c:pt idx="2235">
                  <c:v>437.13888888888846</c:v>
                </c:pt>
                <c:pt idx="2236">
                  <c:v>435.96037037036984</c:v>
                </c:pt>
                <c:pt idx="2237">
                  <c:v>436.48851851851816</c:v>
                </c:pt>
                <c:pt idx="2238">
                  <c:v>438.39074074074023</c:v>
                </c:pt>
                <c:pt idx="2239">
                  <c:v>434.19185185185142</c:v>
                </c:pt>
                <c:pt idx="2240">
                  <c:v>435.87518518518465</c:v>
                </c:pt>
                <c:pt idx="2241">
                  <c:v>431.94999999999965</c:v>
                </c:pt>
                <c:pt idx="2242">
                  <c:v>434.31185185185137</c:v>
                </c:pt>
                <c:pt idx="2243">
                  <c:v>430.86481481481439</c:v>
                </c:pt>
                <c:pt idx="2244">
                  <c:v>433.4840740740737</c:v>
                </c:pt>
                <c:pt idx="2245">
                  <c:v>430.43851851851809</c:v>
                </c:pt>
                <c:pt idx="2246">
                  <c:v>434.91407407407365</c:v>
                </c:pt>
                <c:pt idx="2247">
                  <c:v>433.15703703703656</c:v>
                </c:pt>
                <c:pt idx="2248">
                  <c:v>436.21037037036996</c:v>
                </c:pt>
                <c:pt idx="2249">
                  <c:v>433.74888888888825</c:v>
                </c:pt>
                <c:pt idx="2250">
                  <c:v>433.03999999999957</c:v>
                </c:pt>
                <c:pt idx="2251">
                  <c:v>435.69074074074013</c:v>
                </c:pt>
                <c:pt idx="2252">
                  <c:v>430.92888888888837</c:v>
                </c:pt>
                <c:pt idx="2253">
                  <c:v>432.69111111111073</c:v>
                </c:pt>
                <c:pt idx="2254">
                  <c:v>433.42888888888848</c:v>
                </c:pt>
                <c:pt idx="2255">
                  <c:v>433.38666666666626</c:v>
                </c:pt>
                <c:pt idx="2256">
                  <c:v>428.87333333333271</c:v>
                </c:pt>
                <c:pt idx="2257">
                  <c:v>430.70037037036997</c:v>
                </c:pt>
                <c:pt idx="2258">
                  <c:v>434.17629629629585</c:v>
                </c:pt>
                <c:pt idx="2259">
                  <c:v>434.36888888888853</c:v>
                </c:pt>
                <c:pt idx="2260">
                  <c:v>434.41481481481435</c:v>
                </c:pt>
                <c:pt idx="2261">
                  <c:v>432.54999999999944</c:v>
                </c:pt>
                <c:pt idx="2262">
                  <c:v>433.02481481481442</c:v>
                </c:pt>
                <c:pt idx="2263">
                  <c:v>432.89592592592555</c:v>
                </c:pt>
                <c:pt idx="2264">
                  <c:v>427.98851851851811</c:v>
                </c:pt>
                <c:pt idx="2265">
                  <c:v>438.28333333333302</c:v>
                </c:pt>
                <c:pt idx="2266">
                  <c:v>430.74888888888847</c:v>
                </c:pt>
                <c:pt idx="2267">
                  <c:v>436.38444444444394</c:v>
                </c:pt>
                <c:pt idx="2268">
                  <c:v>432.35666666666629</c:v>
                </c:pt>
                <c:pt idx="2269">
                  <c:v>432.16777777777736</c:v>
                </c:pt>
                <c:pt idx="2270">
                  <c:v>435.02222222222161</c:v>
                </c:pt>
                <c:pt idx="2271">
                  <c:v>433.4070370370365</c:v>
                </c:pt>
                <c:pt idx="2272">
                  <c:v>434.44148148148093</c:v>
                </c:pt>
                <c:pt idx="2273">
                  <c:v>427.74740740740702</c:v>
                </c:pt>
                <c:pt idx="2274">
                  <c:v>433.57370370370325</c:v>
                </c:pt>
                <c:pt idx="2275">
                  <c:v>434.26518518518481</c:v>
                </c:pt>
                <c:pt idx="2276">
                  <c:v>432.77296296296248</c:v>
                </c:pt>
                <c:pt idx="2277">
                  <c:v>432.49777777777729</c:v>
                </c:pt>
                <c:pt idx="2278">
                  <c:v>433.32629629629588</c:v>
                </c:pt>
                <c:pt idx="2279">
                  <c:v>436.45925925925872</c:v>
                </c:pt>
                <c:pt idx="2280">
                  <c:v>431.35555555555499</c:v>
                </c:pt>
                <c:pt idx="2281">
                  <c:v>430.92037037036988</c:v>
                </c:pt>
                <c:pt idx="2282">
                  <c:v>435.47999999999962</c:v>
                </c:pt>
                <c:pt idx="2283">
                  <c:v>436.54185185185139</c:v>
                </c:pt>
                <c:pt idx="2284">
                  <c:v>429.49999999999972</c:v>
                </c:pt>
                <c:pt idx="2285">
                  <c:v>434.57851851851814</c:v>
                </c:pt>
                <c:pt idx="2286">
                  <c:v>434.97666666666623</c:v>
                </c:pt>
                <c:pt idx="2287">
                  <c:v>437.64296296296254</c:v>
                </c:pt>
                <c:pt idx="2288">
                  <c:v>434.17888888888848</c:v>
                </c:pt>
                <c:pt idx="2289">
                  <c:v>433.2392592592588</c:v>
                </c:pt>
                <c:pt idx="2290">
                  <c:v>435.3548148148144</c:v>
                </c:pt>
                <c:pt idx="2291">
                  <c:v>432.74851851851804</c:v>
                </c:pt>
                <c:pt idx="2292">
                  <c:v>433.47962962962902</c:v>
                </c:pt>
                <c:pt idx="2293">
                  <c:v>431.85814814814768</c:v>
                </c:pt>
                <c:pt idx="2294">
                  <c:v>437.52629629629587</c:v>
                </c:pt>
                <c:pt idx="2295">
                  <c:v>430.67777777777724</c:v>
                </c:pt>
                <c:pt idx="2296">
                  <c:v>437.60629629629591</c:v>
                </c:pt>
                <c:pt idx="2297">
                  <c:v>428.56851851851803</c:v>
                </c:pt>
                <c:pt idx="2298">
                  <c:v>437.64481481481437</c:v>
                </c:pt>
                <c:pt idx="2299">
                  <c:v>434.4781481481478</c:v>
                </c:pt>
                <c:pt idx="2300">
                  <c:v>432.99222222222176</c:v>
                </c:pt>
                <c:pt idx="2301">
                  <c:v>430.41851851851811</c:v>
                </c:pt>
                <c:pt idx="2302">
                  <c:v>435.53962962962919</c:v>
                </c:pt>
                <c:pt idx="2303">
                  <c:v>431.60851851851805</c:v>
                </c:pt>
                <c:pt idx="2304">
                  <c:v>432.94296296296244</c:v>
                </c:pt>
                <c:pt idx="2305">
                  <c:v>431.13111111111067</c:v>
                </c:pt>
                <c:pt idx="2306">
                  <c:v>434.57444444444411</c:v>
                </c:pt>
                <c:pt idx="2307">
                  <c:v>432.05555555555509</c:v>
                </c:pt>
                <c:pt idx="2308">
                  <c:v>430.13111111111056</c:v>
                </c:pt>
                <c:pt idx="2309">
                  <c:v>432.47074074074038</c:v>
                </c:pt>
                <c:pt idx="2310">
                  <c:v>433.28296296296259</c:v>
                </c:pt>
                <c:pt idx="2311">
                  <c:v>429.65999999999957</c:v>
                </c:pt>
                <c:pt idx="2312">
                  <c:v>436.19111111111044</c:v>
                </c:pt>
                <c:pt idx="2313">
                  <c:v>438.28444444444398</c:v>
                </c:pt>
                <c:pt idx="2314">
                  <c:v>429.57407407407362</c:v>
                </c:pt>
                <c:pt idx="2315">
                  <c:v>432.05629629629578</c:v>
                </c:pt>
                <c:pt idx="2316">
                  <c:v>431.3403703703699</c:v>
                </c:pt>
                <c:pt idx="2317">
                  <c:v>437.04666666666617</c:v>
                </c:pt>
                <c:pt idx="2318">
                  <c:v>435.54555555555504</c:v>
                </c:pt>
                <c:pt idx="2319">
                  <c:v>434.42777777777741</c:v>
                </c:pt>
                <c:pt idx="2320">
                  <c:v>433.57777777777733</c:v>
                </c:pt>
                <c:pt idx="2321">
                  <c:v>431.57629629629571</c:v>
                </c:pt>
                <c:pt idx="2322">
                  <c:v>429.22555555555516</c:v>
                </c:pt>
                <c:pt idx="2323">
                  <c:v>433.34074074074027</c:v>
                </c:pt>
                <c:pt idx="2324">
                  <c:v>431.2062962962957</c:v>
                </c:pt>
                <c:pt idx="2325">
                  <c:v>430.897407407407</c:v>
                </c:pt>
                <c:pt idx="2326">
                  <c:v>435.75407407407357</c:v>
                </c:pt>
                <c:pt idx="2327">
                  <c:v>432.32740740740695</c:v>
                </c:pt>
                <c:pt idx="2328">
                  <c:v>435.18851851851804</c:v>
                </c:pt>
                <c:pt idx="2329">
                  <c:v>435.10222222222177</c:v>
                </c:pt>
                <c:pt idx="2330">
                  <c:v>430.35037037036989</c:v>
                </c:pt>
                <c:pt idx="2331">
                  <c:v>435.08296296296243</c:v>
                </c:pt>
                <c:pt idx="2332">
                  <c:v>437.71148148148109</c:v>
                </c:pt>
                <c:pt idx="2333">
                  <c:v>433.26074074074023</c:v>
                </c:pt>
                <c:pt idx="2334">
                  <c:v>435.2018518518513</c:v>
                </c:pt>
                <c:pt idx="2335">
                  <c:v>438.50703703703664</c:v>
                </c:pt>
                <c:pt idx="2336">
                  <c:v>432.51518518518475</c:v>
                </c:pt>
                <c:pt idx="2337">
                  <c:v>436.99259259259213</c:v>
                </c:pt>
                <c:pt idx="2338">
                  <c:v>429.23481481481451</c:v>
                </c:pt>
                <c:pt idx="2339">
                  <c:v>434.45333333333298</c:v>
                </c:pt>
                <c:pt idx="2340">
                  <c:v>431.55740740740697</c:v>
                </c:pt>
                <c:pt idx="2341">
                  <c:v>437.88111111111067</c:v>
                </c:pt>
                <c:pt idx="2342">
                  <c:v>431.18185185185126</c:v>
                </c:pt>
                <c:pt idx="2343">
                  <c:v>430.21962962962914</c:v>
                </c:pt>
                <c:pt idx="2344">
                  <c:v>432.6807407407403</c:v>
                </c:pt>
                <c:pt idx="2345">
                  <c:v>431.19999999999948</c:v>
                </c:pt>
                <c:pt idx="2346">
                  <c:v>435.38851851851825</c:v>
                </c:pt>
                <c:pt idx="2347">
                  <c:v>434.19370370370331</c:v>
                </c:pt>
                <c:pt idx="2348">
                  <c:v>433.3418518518514</c:v>
                </c:pt>
                <c:pt idx="2349">
                  <c:v>433.68259259259207</c:v>
                </c:pt>
                <c:pt idx="2350">
                  <c:v>435.24555555555514</c:v>
                </c:pt>
                <c:pt idx="2351">
                  <c:v>434.16407407407371</c:v>
                </c:pt>
                <c:pt idx="2352">
                  <c:v>433.17222222222176</c:v>
                </c:pt>
                <c:pt idx="2353">
                  <c:v>435.99666666666621</c:v>
                </c:pt>
                <c:pt idx="2354">
                  <c:v>437.53074074074033</c:v>
                </c:pt>
                <c:pt idx="2355">
                  <c:v>433.77111111111066</c:v>
                </c:pt>
                <c:pt idx="2356">
                  <c:v>432.29074074074032</c:v>
                </c:pt>
                <c:pt idx="2357">
                  <c:v>432.65037037036996</c:v>
                </c:pt>
                <c:pt idx="2358">
                  <c:v>428.40111111111071</c:v>
                </c:pt>
                <c:pt idx="2359">
                  <c:v>436.40481481481453</c:v>
                </c:pt>
                <c:pt idx="2360">
                  <c:v>434.75037037036992</c:v>
                </c:pt>
                <c:pt idx="2361">
                  <c:v>431.55888888888853</c:v>
                </c:pt>
                <c:pt idx="2362">
                  <c:v>436.74370370370332</c:v>
                </c:pt>
                <c:pt idx="2363">
                  <c:v>435.06111111111079</c:v>
                </c:pt>
                <c:pt idx="2364">
                  <c:v>438.64999999999958</c:v>
                </c:pt>
                <c:pt idx="2365">
                  <c:v>435.52592592592538</c:v>
                </c:pt>
                <c:pt idx="2366">
                  <c:v>431.95518518518463</c:v>
                </c:pt>
                <c:pt idx="2367">
                  <c:v>436.20777777777727</c:v>
                </c:pt>
                <c:pt idx="2368">
                  <c:v>434.39666666666619</c:v>
                </c:pt>
                <c:pt idx="2369">
                  <c:v>434.4070370370365</c:v>
                </c:pt>
                <c:pt idx="2370">
                  <c:v>433.01444444444388</c:v>
                </c:pt>
                <c:pt idx="2371">
                  <c:v>434.02925925925859</c:v>
                </c:pt>
                <c:pt idx="2372">
                  <c:v>433.83592592592538</c:v>
                </c:pt>
                <c:pt idx="2373">
                  <c:v>433.37666666666621</c:v>
                </c:pt>
                <c:pt idx="2374">
                  <c:v>436.80074074074037</c:v>
                </c:pt>
                <c:pt idx="2375">
                  <c:v>432.64777777777732</c:v>
                </c:pt>
                <c:pt idx="2376">
                  <c:v>433.94296296296244</c:v>
                </c:pt>
                <c:pt idx="2377">
                  <c:v>433.47592592592531</c:v>
                </c:pt>
                <c:pt idx="2378">
                  <c:v>431.64925925925888</c:v>
                </c:pt>
                <c:pt idx="2379">
                  <c:v>432.58962962962926</c:v>
                </c:pt>
                <c:pt idx="2380">
                  <c:v>432.59851851851818</c:v>
                </c:pt>
                <c:pt idx="2381">
                  <c:v>428.93740740740697</c:v>
                </c:pt>
                <c:pt idx="2382">
                  <c:v>432.87703703703659</c:v>
                </c:pt>
                <c:pt idx="2383">
                  <c:v>434.49555555555514</c:v>
                </c:pt>
                <c:pt idx="2384">
                  <c:v>430.29962962962929</c:v>
                </c:pt>
                <c:pt idx="2385">
                  <c:v>432.51259259259223</c:v>
                </c:pt>
                <c:pt idx="2386">
                  <c:v>433.20074074074023</c:v>
                </c:pt>
                <c:pt idx="2387">
                  <c:v>427.63851851851791</c:v>
                </c:pt>
                <c:pt idx="2388">
                  <c:v>433.08592592592555</c:v>
                </c:pt>
                <c:pt idx="2389">
                  <c:v>434.83851851851807</c:v>
                </c:pt>
                <c:pt idx="2390">
                  <c:v>434.23037037037</c:v>
                </c:pt>
                <c:pt idx="2391">
                  <c:v>433.45148148148104</c:v>
                </c:pt>
                <c:pt idx="2392">
                  <c:v>430.98629629629585</c:v>
                </c:pt>
                <c:pt idx="2393">
                  <c:v>437.47592592592542</c:v>
                </c:pt>
                <c:pt idx="2394">
                  <c:v>433.65888888888827</c:v>
                </c:pt>
                <c:pt idx="2395">
                  <c:v>430.47666666666629</c:v>
                </c:pt>
                <c:pt idx="2396">
                  <c:v>435.9859259259253</c:v>
                </c:pt>
                <c:pt idx="2397">
                  <c:v>435.12037037036987</c:v>
                </c:pt>
                <c:pt idx="2398">
                  <c:v>433.62592592592551</c:v>
                </c:pt>
                <c:pt idx="2399">
                  <c:v>436.03185185185134</c:v>
                </c:pt>
                <c:pt idx="2400">
                  <c:v>438.44592592592539</c:v>
                </c:pt>
                <c:pt idx="2401">
                  <c:v>434.42592592592553</c:v>
                </c:pt>
                <c:pt idx="2402">
                  <c:v>431.14259259259217</c:v>
                </c:pt>
                <c:pt idx="2403">
                  <c:v>428.02592592592561</c:v>
                </c:pt>
                <c:pt idx="2404">
                  <c:v>440.15333333333291</c:v>
                </c:pt>
                <c:pt idx="2405">
                  <c:v>433.62962962962928</c:v>
                </c:pt>
                <c:pt idx="2406">
                  <c:v>435.58666666666625</c:v>
                </c:pt>
                <c:pt idx="2407">
                  <c:v>437.76962962962898</c:v>
                </c:pt>
                <c:pt idx="2408">
                  <c:v>437.16148148148108</c:v>
                </c:pt>
                <c:pt idx="2409">
                  <c:v>432.80814814814784</c:v>
                </c:pt>
                <c:pt idx="2410">
                  <c:v>436.93259259259202</c:v>
                </c:pt>
                <c:pt idx="2411">
                  <c:v>431.39111111111055</c:v>
                </c:pt>
                <c:pt idx="2412">
                  <c:v>431.50851851851797</c:v>
                </c:pt>
                <c:pt idx="2413">
                  <c:v>430.7825925925921</c:v>
                </c:pt>
                <c:pt idx="2414">
                  <c:v>429.49444444444413</c:v>
                </c:pt>
                <c:pt idx="2415">
                  <c:v>434.06444444444401</c:v>
                </c:pt>
                <c:pt idx="2416">
                  <c:v>429.98037037036983</c:v>
                </c:pt>
                <c:pt idx="2417">
                  <c:v>436.02444444444404</c:v>
                </c:pt>
                <c:pt idx="2418">
                  <c:v>431.06592592592557</c:v>
                </c:pt>
                <c:pt idx="2419">
                  <c:v>429.45777777777744</c:v>
                </c:pt>
                <c:pt idx="2420">
                  <c:v>433.90592592592543</c:v>
                </c:pt>
                <c:pt idx="2421">
                  <c:v>431.0937037037034</c:v>
                </c:pt>
                <c:pt idx="2422">
                  <c:v>433.36555555555509</c:v>
                </c:pt>
                <c:pt idx="2423">
                  <c:v>429.30444444444396</c:v>
                </c:pt>
                <c:pt idx="2424">
                  <c:v>433.64148148148104</c:v>
                </c:pt>
                <c:pt idx="2425">
                  <c:v>432.34851851851818</c:v>
                </c:pt>
                <c:pt idx="2426">
                  <c:v>436.79851851851799</c:v>
                </c:pt>
                <c:pt idx="2427">
                  <c:v>430.64296296296237</c:v>
                </c:pt>
                <c:pt idx="2428">
                  <c:v>430.28037037036972</c:v>
                </c:pt>
                <c:pt idx="2429">
                  <c:v>430.41888888888849</c:v>
                </c:pt>
                <c:pt idx="2430">
                  <c:v>437.07777777777738</c:v>
                </c:pt>
                <c:pt idx="2431">
                  <c:v>433.82333333333287</c:v>
                </c:pt>
                <c:pt idx="2432">
                  <c:v>434.41814814814785</c:v>
                </c:pt>
                <c:pt idx="2433">
                  <c:v>438.57888888888834</c:v>
                </c:pt>
                <c:pt idx="2434">
                  <c:v>429.79111111111069</c:v>
                </c:pt>
                <c:pt idx="2435">
                  <c:v>435.31444444444395</c:v>
                </c:pt>
                <c:pt idx="2436">
                  <c:v>433.11851851851799</c:v>
                </c:pt>
                <c:pt idx="2437">
                  <c:v>431.07740740740689</c:v>
                </c:pt>
                <c:pt idx="2438">
                  <c:v>435.93333333333277</c:v>
                </c:pt>
                <c:pt idx="2439">
                  <c:v>429.67222222222182</c:v>
                </c:pt>
                <c:pt idx="2440">
                  <c:v>436.31888888888847</c:v>
                </c:pt>
                <c:pt idx="2441">
                  <c:v>432.88777777777727</c:v>
                </c:pt>
                <c:pt idx="2442">
                  <c:v>433.24962962962917</c:v>
                </c:pt>
                <c:pt idx="2443">
                  <c:v>434.19407407407368</c:v>
                </c:pt>
                <c:pt idx="2444">
                  <c:v>437.72296296296264</c:v>
                </c:pt>
                <c:pt idx="2445">
                  <c:v>433.75185185185148</c:v>
                </c:pt>
                <c:pt idx="2446">
                  <c:v>436.53592592592548</c:v>
                </c:pt>
                <c:pt idx="2447">
                  <c:v>432.92555555555498</c:v>
                </c:pt>
                <c:pt idx="2448">
                  <c:v>432.87444444444401</c:v>
                </c:pt>
                <c:pt idx="2449">
                  <c:v>434.957407407407</c:v>
                </c:pt>
                <c:pt idx="2450">
                  <c:v>432.71074074074016</c:v>
                </c:pt>
                <c:pt idx="2451">
                  <c:v>436.46222222222173</c:v>
                </c:pt>
                <c:pt idx="2452">
                  <c:v>435.93407407407358</c:v>
                </c:pt>
                <c:pt idx="2453">
                  <c:v>439.14222222222185</c:v>
                </c:pt>
                <c:pt idx="2454">
                  <c:v>433.11703703703648</c:v>
                </c:pt>
                <c:pt idx="2455">
                  <c:v>432.22777777777725</c:v>
                </c:pt>
                <c:pt idx="2456">
                  <c:v>433.85851851851811</c:v>
                </c:pt>
                <c:pt idx="2457">
                  <c:v>438.27703703703651</c:v>
                </c:pt>
                <c:pt idx="2458">
                  <c:v>436.02777777777732</c:v>
                </c:pt>
                <c:pt idx="2459">
                  <c:v>432.51814814814765</c:v>
                </c:pt>
                <c:pt idx="2460">
                  <c:v>430.64148148148098</c:v>
                </c:pt>
                <c:pt idx="2461">
                  <c:v>435.93666666666621</c:v>
                </c:pt>
                <c:pt idx="2462">
                  <c:v>437.03037037036972</c:v>
                </c:pt>
                <c:pt idx="2463">
                  <c:v>427.64222222222185</c:v>
                </c:pt>
                <c:pt idx="2464">
                  <c:v>428.7681481481477</c:v>
                </c:pt>
                <c:pt idx="2465">
                  <c:v>433.70407407407367</c:v>
                </c:pt>
                <c:pt idx="2466">
                  <c:v>431.10925925925892</c:v>
                </c:pt>
                <c:pt idx="2467">
                  <c:v>431.80333333333289</c:v>
                </c:pt>
                <c:pt idx="2468">
                  <c:v>435.77444444444404</c:v>
                </c:pt>
                <c:pt idx="2469">
                  <c:v>437.02407407407367</c:v>
                </c:pt>
                <c:pt idx="2470">
                  <c:v>437.83629629629581</c:v>
                </c:pt>
                <c:pt idx="2471">
                  <c:v>432.59074074074016</c:v>
                </c:pt>
                <c:pt idx="2472">
                  <c:v>437.61222222222176</c:v>
                </c:pt>
                <c:pt idx="2473">
                  <c:v>435.10888888888854</c:v>
                </c:pt>
                <c:pt idx="2474">
                  <c:v>434.98296296296252</c:v>
                </c:pt>
                <c:pt idx="2475">
                  <c:v>437.28444444444415</c:v>
                </c:pt>
                <c:pt idx="2476">
                  <c:v>430.54703703703666</c:v>
                </c:pt>
                <c:pt idx="2477">
                  <c:v>430.99259259259208</c:v>
                </c:pt>
                <c:pt idx="2478">
                  <c:v>435.80148148148106</c:v>
                </c:pt>
                <c:pt idx="2479">
                  <c:v>432.00851851851814</c:v>
                </c:pt>
                <c:pt idx="2480">
                  <c:v>435.26259259259217</c:v>
                </c:pt>
                <c:pt idx="2481">
                  <c:v>436.68703703703665</c:v>
                </c:pt>
                <c:pt idx="2482">
                  <c:v>437.8744444444439</c:v>
                </c:pt>
                <c:pt idx="2483">
                  <c:v>438.18962962962917</c:v>
                </c:pt>
                <c:pt idx="2484">
                  <c:v>432.99370370370343</c:v>
                </c:pt>
                <c:pt idx="2485">
                  <c:v>432.74555555555509</c:v>
                </c:pt>
                <c:pt idx="2486">
                  <c:v>435.71703703703668</c:v>
                </c:pt>
                <c:pt idx="2487">
                  <c:v>435.85111111111081</c:v>
                </c:pt>
                <c:pt idx="2488">
                  <c:v>432.05851851851804</c:v>
                </c:pt>
                <c:pt idx="2489">
                  <c:v>431.92481481481434</c:v>
                </c:pt>
                <c:pt idx="2490">
                  <c:v>434.66925925925875</c:v>
                </c:pt>
                <c:pt idx="2491">
                  <c:v>433.56259259259224</c:v>
                </c:pt>
                <c:pt idx="2492">
                  <c:v>430.48777777777735</c:v>
                </c:pt>
                <c:pt idx="2493">
                  <c:v>432.19814814814777</c:v>
                </c:pt>
                <c:pt idx="2494">
                  <c:v>430.41259259259226</c:v>
                </c:pt>
                <c:pt idx="2495">
                  <c:v>426.85222222222183</c:v>
                </c:pt>
                <c:pt idx="2496">
                  <c:v>434.23962962962912</c:v>
                </c:pt>
                <c:pt idx="2497">
                  <c:v>433.56222222222164</c:v>
                </c:pt>
                <c:pt idx="2498">
                  <c:v>433.80370370370315</c:v>
                </c:pt>
                <c:pt idx="2499">
                  <c:v>432.02074074074028</c:v>
                </c:pt>
                <c:pt idx="2500">
                  <c:v>433.32222222222185</c:v>
                </c:pt>
                <c:pt idx="2501">
                  <c:v>431.75555555555496</c:v>
                </c:pt>
                <c:pt idx="2502">
                  <c:v>430.7955555555551</c:v>
                </c:pt>
                <c:pt idx="2503">
                  <c:v>434.93148148148106</c:v>
                </c:pt>
                <c:pt idx="2504">
                  <c:v>426.25777777777728</c:v>
                </c:pt>
                <c:pt idx="2505">
                  <c:v>431.44296296296267</c:v>
                </c:pt>
                <c:pt idx="2506">
                  <c:v>432.72740740740699</c:v>
                </c:pt>
                <c:pt idx="2507">
                  <c:v>431.51481481481432</c:v>
                </c:pt>
                <c:pt idx="2508">
                  <c:v>428.67111111111069</c:v>
                </c:pt>
                <c:pt idx="2509">
                  <c:v>430.70111111111061</c:v>
                </c:pt>
                <c:pt idx="2510">
                  <c:v>434.72592592592559</c:v>
                </c:pt>
                <c:pt idx="2511">
                  <c:v>437.4111111111107</c:v>
                </c:pt>
                <c:pt idx="2512">
                  <c:v>435.01518518518486</c:v>
                </c:pt>
                <c:pt idx="2513">
                  <c:v>429.01518518518486</c:v>
                </c:pt>
                <c:pt idx="2514">
                  <c:v>430.99851851851804</c:v>
                </c:pt>
                <c:pt idx="2515">
                  <c:v>431.32518518518469</c:v>
                </c:pt>
                <c:pt idx="2516">
                  <c:v>438.4648148148143</c:v>
                </c:pt>
                <c:pt idx="2517">
                  <c:v>427.23888888888854</c:v>
                </c:pt>
                <c:pt idx="2518">
                  <c:v>430.71407407407372</c:v>
                </c:pt>
                <c:pt idx="2519">
                  <c:v>427.99777777777723</c:v>
                </c:pt>
                <c:pt idx="2520">
                  <c:v>437.62555555555525</c:v>
                </c:pt>
                <c:pt idx="2521">
                  <c:v>432.86666666666622</c:v>
                </c:pt>
                <c:pt idx="2522">
                  <c:v>434.275555555555</c:v>
                </c:pt>
                <c:pt idx="2523">
                  <c:v>430.69222222222191</c:v>
                </c:pt>
                <c:pt idx="2524">
                  <c:v>428.67925925925891</c:v>
                </c:pt>
                <c:pt idx="2525">
                  <c:v>434.39925925925877</c:v>
                </c:pt>
                <c:pt idx="2526">
                  <c:v>430.03814814814774</c:v>
                </c:pt>
                <c:pt idx="2527">
                  <c:v>431.311481481481</c:v>
                </c:pt>
                <c:pt idx="2528">
                  <c:v>434.86592592592535</c:v>
                </c:pt>
                <c:pt idx="2529">
                  <c:v>433.48148148148107</c:v>
                </c:pt>
                <c:pt idx="2530">
                  <c:v>433.75629629629589</c:v>
                </c:pt>
                <c:pt idx="2531">
                  <c:v>434.28259259259215</c:v>
                </c:pt>
                <c:pt idx="2532">
                  <c:v>430.39629629629582</c:v>
                </c:pt>
                <c:pt idx="2533">
                  <c:v>436.25037037036998</c:v>
                </c:pt>
                <c:pt idx="2534">
                  <c:v>432.30333333333289</c:v>
                </c:pt>
                <c:pt idx="2535">
                  <c:v>435.49518518518482</c:v>
                </c:pt>
                <c:pt idx="2536">
                  <c:v>432.9788888888886</c:v>
                </c:pt>
                <c:pt idx="2537">
                  <c:v>435.49185185185121</c:v>
                </c:pt>
                <c:pt idx="2538">
                  <c:v>435.10851851851817</c:v>
                </c:pt>
                <c:pt idx="2539">
                  <c:v>432.19851851851797</c:v>
                </c:pt>
                <c:pt idx="2540">
                  <c:v>436.32185185185131</c:v>
                </c:pt>
                <c:pt idx="2541">
                  <c:v>432.94407407407357</c:v>
                </c:pt>
                <c:pt idx="2542">
                  <c:v>439.53518518518462</c:v>
                </c:pt>
                <c:pt idx="2543">
                  <c:v>434.56185185185143</c:v>
                </c:pt>
                <c:pt idx="2544">
                  <c:v>436.00962962962927</c:v>
                </c:pt>
                <c:pt idx="2545">
                  <c:v>432.49148148148112</c:v>
                </c:pt>
                <c:pt idx="2546">
                  <c:v>433.95333333333292</c:v>
                </c:pt>
                <c:pt idx="2547">
                  <c:v>431.98555555555498</c:v>
                </c:pt>
                <c:pt idx="2548">
                  <c:v>433.68444444444395</c:v>
                </c:pt>
                <c:pt idx="2549">
                  <c:v>432.21444444444404</c:v>
                </c:pt>
                <c:pt idx="2550">
                  <c:v>435.68814814814777</c:v>
                </c:pt>
                <c:pt idx="2551">
                  <c:v>434.76592592592533</c:v>
                </c:pt>
                <c:pt idx="2552">
                  <c:v>428.57703703703658</c:v>
                </c:pt>
                <c:pt idx="2553">
                  <c:v>428.4199999999995</c:v>
                </c:pt>
                <c:pt idx="2554">
                  <c:v>432.83407407407361</c:v>
                </c:pt>
                <c:pt idx="2555">
                  <c:v>433.19962962962933</c:v>
                </c:pt>
                <c:pt idx="2556">
                  <c:v>437.60814814814768</c:v>
                </c:pt>
                <c:pt idx="2557">
                  <c:v>425.11185185185138</c:v>
                </c:pt>
                <c:pt idx="2558">
                  <c:v>425.53851851851795</c:v>
                </c:pt>
                <c:pt idx="2559">
                  <c:v>435.85999999999962</c:v>
                </c:pt>
                <c:pt idx="2560">
                  <c:v>439.40037037036996</c:v>
                </c:pt>
                <c:pt idx="2561">
                  <c:v>433.63259259259223</c:v>
                </c:pt>
                <c:pt idx="2562">
                  <c:v>437.28851851851806</c:v>
                </c:pt>
                <c:pt idx="2563">
                  <c:v>430.93296296296251</c:v>
                </c:pt>
                <c:pt idx="2564">
                  <c:v>433.54962962962924</c:v>
                </c:pt>
                <c:pt idx="2565">
                  <c:v>431.8759259259254</c:v>
                </c:pt>
                <c:pt idx="2566">
                  <c:v>434.05444444444396</c:v>
                </c:pt>
                <c:pt idx="2567">
                  <c:v>434.43148148148089</c:v>
                </c:pt>
                <c:pt idx="2568">
                  <c:v>432.75629629629577</c:v>
                </c:pt>
                <c:pt idx="2569">
                  <c:v>434.37074074074019</c:v>
                </c:pt>
                <c:pt idx="2570">
                  <c:v>433.60666666666623</c:v>
                </c:pt>
                <c:pt idx="2571">
                  <c:v>431.31444444444384</c:v>
                </c:pt>
                <c:pt idx="2572">
                  <c:v>434.31037037037004</c:v>
                </c:pt>
                <c:pt idx="2573">
                  <c:v>433.19333333333293</c:v>
                </c:pt>
                <c:pt idx="2574">
                  <c:v>430.82629629629571</c:v>
                </c:pt>
                <c:pt idx="2575">
                  <c:v>436.2740740740735</c:v>
                </c:pt>
                <c:pt idx="2576">
                  <c:v>438.90111111111077</c:v>
                </c:pt>
                <c:pt idx="2577">
                  <c:v>430.98888888888831</c:v>
                </c:pt>
                <c:pt idx="2578">
                  <c:v>433.01888888888845</c:v>
                </c:pt>
                <c:pt idx="2579">
                  <c:v>437.62185185185143</c:v>
                </c:pt>
                <c:pt idx="2580">
                  <c:v>435.84037037037001</c:v>
                </c:pt>
                <c:pt idx="2581">
                  <c:v>431.60037037036983</c:v>
                </c:pt>
                <c:pt idx="2582">
                  <c:v>429.6666666666664</c:v>
                </c:pt>
                <c:pt idx="2583">
                  <c:v>434.74629629629572</c:v>
                </c:pt>
                <c:pt idx="2584">
                  <c:v>437.25925925925878</c:v>
                </c:pt>
                <c:pt idx="2585">
                  <c:v>430.20666666666608</c:v>
                </c:pt>
                <c:pt idx="2586">
                  <c:v>431.60259259259232</c:v>
                </c:pt>
                <c:pt idx="2587">
                  <c:v>431.54740740740687</c:v>
                </c:pt>
                <c:pt idx="2588">
                  <c:v>432.82185185185142</c:v>
                </c:pt>
                <c:pt idx="2589">
                  <c:v>430.75185185185126</c:v>
                </c:pt>
                <c:pt idx="2590">
                  <c:v>431.08407407407361</c:v>
                </c:pt>
                <c:pt idx="2591">
                  <c:v>434.88740740740707</c:v>
                </c:pt>
                <c:pt idx="2592">
                  <c:v>435.52925925925882</c:v>
                </c:pt>
                <c:pt idx="2593">
                  <c:v>433.29074074074015</c:v>
                </c:pt>
                <c:pt idx="2594">
                  <c:v>432.1544444444441</c:v>
                </c:pt>
                <c:pt idx="2595">
                  <c:v>432.24518518518488</c:v>
                </c:pt>
                <c:pt idx="2596">
                  <c:v>435.54851851851805</c:v>
                </c:pt>
                <c:pt idx="2597">
                  <c:v>434.73925925925874</c:v>
                </c:pt>
                <c:pt idx="2598">
                  <c:v>436.13592592592556</c:v>
                </c:pt>
                <c:pt idx="2599">
                  <c:v>427.86666666666645</c:v>
                </c:pt>
                <c:pt idx="2600">
                  <c:v>431.8533333333329</c:v>
                </c:pt>
                <c:pt idx="2601">
                  <c:v>435.64703703703645</c:v>
                </c:pt>
                <c:pt idx="2602">
                  <c:v>430.681481481481</c:v>
                </c:pt>
                <c:pt idx="2603">
                  <c:v>439.25999999999954</c:v>
                </c:pt>
                <c:pt idx="2604">
                  <c:v>429.94259259259229</c:v>
                </c:pt>
                <c:pt idx="2605">
                  <c:v>433.56518518518465</c:v>
                </c:pt>
                <c:pt idx="2606">
                  <c:v>440.71740740740699</c:v>
                </c:pt>
                <c:pt idx="2607">
                  <c:v>435.33999999999958</c:v>
                </c:pt>
                <c:pt idx="2608">
                  <c:v>432.69185185185137</c:v>
                </c:pt>
                <c:pt idx="2609">
                  <c:v>435.46962962962908</c:v>
                </c:pt>
                <c:pt idx="2610">
                  <c:v>427.99407407407364</c:v>
                </c:pt>
                <c:pt idx="2611">
                  <c:v>430.41592592592548</c:v>
                </c:pt>
                <c:pt idx="2612">
                  <c:v>428.07481481481449</c:v>
                </c:pt>
                <c:pt idx="2613">
                  <c:v>435.50407407407357</c:v>
                </c:pt>
                <c:pt idx="2614">
                  <c:v>432.14370370370318</c:v>
                </c:pt>
                <c:pt idx="2615">
                  <c:v>436.46777777777726</c:v>
                </c:pt>
                <c:pt idx="2616">
                  <c:v>437.04740740740704</c:v>
                </c:pt>
                <c:pt idx="2617">
                  <c:v>437.10703703703655</c:v>
                </c:pt>
                <c:pt idx="2618">
                  <c:v>432.19148148148111</c:v>
                </c:pt>
                <c:pt idx="2619">
                  <c:v>432.94259259259218</c:v>
                </c:pt>
                <c:pt idx="2620">
                  <c:v>432.71592592592549</c:v>
                </c:pt>
                <c:pt idx="2621">
                  <c:v>433.06666666666609</c:v>
                </c:pt>
                <c:pt idx="2622">
                  <c:v>427.58037037036991</c:v>
                </c:pt>
                <c:pt idx="2623">
                  <c:v>434.19111111111067</c:v>
                </c:pt>
                <c:pt idx="2624">
                  <c:v>428.87592592592551</c:v>
                </c:pt>
                <c:pt idx="2625">
                  <c:v>432.46777777777731</c:v>
                </c:pt>
                <c:pt idx="2626">
                  <c:v>433.20518518518463</c:v>
                </c:pt>
                <c:pt idx="2627">
                  <c:v>433.49740740740702</c:v>
                </c:pt>
                <c:pt idx="2628">
                  <c:v>436.03037037036989</c:v>
                </c:pt>
                <c:pt idx="2629">
                  <c:v>433.03148148148097</c:v>
                </c:pt>
                <c:pt idx="2630">
                  <c:v>427.30703703703659</c:v>
                </c:pt>
                <c:pt idx="2631">
                  <c:v>431.83111111111072</c:v>
                </c:pt>
                <c:pt idx="2632">
                  <c:v>435.72518518518478</c:v>
                </c:pt>
                <c:pt idx="2633">
                  <c:v>434.84037037036984</c:v>
                </c:pt>
                <c:pt idx="2634">
                  <c:v>436.18222222222187</c:v>
                </c:pt>
                <c:pt idx="2635">
                  <c:v>432.60518518518489</c:v>
                </c:pt>
                <c:pt idx="2636">
                  <c:v>432.51222222222185</c:v>
                </c:pt>
                <c:pt idx="2637">
                  <c:v>437.68592592592557</c:v>
                </c:pt>
                <c:pt idx="2638">
                  <c:v>434.64703703703668</c:v>
                </c:pt>
                <c:pt idx="2639">
                  <c:v>436.10962962962924</c:v>
                </c:pt>
                <c:pt idx="2640">
                  <c:v>434.91111111111059</c:v>
                </c:pt>
                <c:pt idx="2641">
                  <c:v>434.00037037036992</c:v>
                </c:pt>
                <c:pt idx="2642">
                  <c:v>431.54370370370333</c:v>
                </c:pt>
                <c:pt idx="2643">
                  <c:v>430.61666666666611</c:v>
                </c:pt>
                <c:pt idx="2644">
                  <c:v>430.26296296296255</c:v>
                </c:pt>
                <c:pt idx="2645">
                  <c:v>435.20111111111072</c:v>
                </c:pt>
                <c:pt idx="2646">
                  <c:v>433.35888888888826</c:v>
                </c:pt>
                <c:pt idx="2647">
                  <c:v>432.64148148148104</c:v>
                </c:pt>
                <c:pt idx="2648">
                  <c:v>429.70074074074034</c:v>
                </c:pt>
                <c:pt idx="2649">
                  <c:v>429.36296296296263</c:v>
                </c:pt>
                <c:pt idx="2650">
                  <c:v>428.27148148148103</c:v>
                </c:pt>
                <c:pt idx="2651">
                  <c:v>435.14407407407367</c:v>
                </c:pt>
                <c:pt idx="2652">
                  <c:v>437.98370370370321</c:v>
                </c:pt>
                <c:pt idx="2653">
                  <c:v>432.8781481481476</c:v>
                </c:pt>
                <c:pt idx="2654">
                  <c:v>432.09518518518468</c:v>
                </c:pt>
                <c:pt idx="2655">
                  <c:v>432.00407407407357</c:v>
                </c:pt>
                <c:pt idx="2656">
                  <c:v>435.46666666666641</c:v>
                </c:pt>
                <c:pt idx="2657">
                  <c:v>434.98444444444408</c:v>
                </c:pt>
                <c:pt idx="2658">
                  <c:v>432.95740740740706</c:v>
                </c:pt>
                <c:pt idx="2659">
                  <c:v>431.50370370370348</c:v>
                </c:pt>
                <c:pt idx="2660">
                  <c:v>432.3599999999995</c:v>
                </c:pt>
                <c:pt idx="2661">
                  <c:v>435.51740740740684</c:v>
                </c:pt>
                <c:pt idx="2662">
                  <c:v>434.00666666666609</c:v>
                </c:pt>
                <c:pt idx="2663">
                  <c:v>435.46481481481436</c:v>
                </c:pt>
                <c:pt idx="2664">
                  <c:v>435.18999999999954</c:v>
                </c:pt>
                <c:pt idx="2665">
                  <c:v>436.303333333333</c:v>
                </c:pt>
                <c:pt idx="2666">
                  <c:v>434.29296296296258</c:v>
                </c:pt>
                <c:pt idx="2667">
                  <c:v>427.13925925925884</c:v>
                </c:pt>
                <c:pt idx="2668">
                  <c:v>433.33518518518474</c:v>
                </c:pt>
                <c:pt idx="2669">
                  <c:v>433.86814814814767</c:v>
                </c:pt>
                <c:pt idx="2670">
                  <c:v>432.8007407407402</c:v>
                </c:pt>
                <c:pt idx="2671">
                  <c:v>434.75333333333276</c:v>
                </c:pt>
                <c:pt idx="2672">
                  <c:v>434.21777777777726</c:v>
                </c:pt>
                <c:pt idx="2673">
                  <c:v>430.23037037036988</c:v>
                </c:pt>
                <c:pt idx="2674">
                  <c:v>432.25592592592545</c:v>
                </c:pt>
                <c:pt idx="2675">
                  <c:v>429.68259259259213</c:v>
                </c:pt>
                <c:pt idx="2676">
                  <c:v>435.00740740740713</c:v>
                </c:pt>
                <c:pt idx="2677">
                  <c:v>434.77592592592543</c:v>
                </c:pt>
                <c:pt idx="2678">
                  <c:v>433.78296296296242</c:v>
                </c:pt>
                <c:pt idx="2679">
                  <c:v>431.98407407407353</c:v>
                </c:pt>
                <c:pt idx="2680">
                  <c:v>429.58259259259211</c:v>
                </c:pt>
                <c:pt idx="2681">
                  <c:v>430.83370370370329</c:v>
                </c:pt>
                <c:pt idx="2682">
                  <c:v>429.49703703703659</c:v>
                </c:pt>
                <c:pt idx="2683">
                  <c:v>430.8888888888884</c:v>
                </c:pt>
                <c:pt idx="2684">
                  <c:v>431.41259259259215</c:v>
                </c:pt>
                <c:pt idx="2685">
                  <c:v>436.4696296296292</c:v>
                </c:pt>
                <c:pt idx="2686">
                  <c:v>436.47518518518478</c:v>
                </c:pt>
                <c:pt idx="2687">
                  <c:v>433.77962962962931</c:v>
                </c:pt>
                <c:pt idx="2688">
                  <c:v>431.14148148148098</c:v>
                </c:pt>
                <c:pt idx="2689">
                  <c:v>428.71481481481442</c:v>
                </c:pt>
                <c:pt idx="2690">
                  <c:v>428.74407407407358</c:v>
                </c:pt>
                <c:pt idx="2691">
                  <c:v>439.74333333333294</c:v>
                </c:pt>
                <c:pt idx="2692">
                  <c:v>443.60666666666623</c:v>
                </c:pt>
                <c:pt idx="2693">
                  <c:v>434.15407407407361</c:v>
                </c:pt>
                <c:pt idx="2694">
                  <c:v>432.00703703703653</c:v>
                </c:pt>
                <c:pt idx="2695">
                  <c:v>427.32592592592545</c:v>
                </c:pt>
                <c:pt idx="2696">
                  <c:v>432.1033333333329</c:v>
                </c:pt>
                <c:pt idx="2697">
                  <c:v>431.43407407407369</c:v>
                </c:pt>
                <c:pt idx="2698">
                  <c:v>435.0896296296292</c:v>
                </c:pt>
                <c:pt idx="2699">
                  <c:v>432.98444444444408</c:v>
                </c:pt>
                <c:pt idx="2700">
                  <c:v>431.21296296296248</c:v>
                </c:pt>
                <c:pt idx="2701">
                  <c:v>427.70925925925889</c:v>
                </c:pt>
                <c:pt idx="2702">
                  <c:v>434.90592592592543</c:v>
                </c:pt>
                <c:pt idx="2703">
                  <c:v>437.31962962962922</c:v>
                </c:pt>
                <c:pt idx="2704">
                  <c:v>438.29259259259209</c:v>
                </c:pt>
                <c:pt idx="2705">
                  <c:v>431.44518518518481</c:v>
                </c:pt>
                <c:pt idx="2706">
                  <c:v>431.57999999999953</c:v>
                </c:pt>
                <c:pt idx="2707">
                  <c:v>431.63814814814776</c:v>
                </c:pt>
                <c:pt idx="2708">
                  <c:v>435.88888888888846</c:v>
                </c:pt>
                <c:pt idx="2709">
                  <c:v>434.35851851851817</c:v>
                </c:pt>
                <c:pt idx="2710">
                  <c:v>433.75962962962905</c:v>
                </c:pt>
                <c:pt idx="2711">
                  <c:v>433.43925925925885</c:v>
                </c:pt>
                <c:pt idx="2712">
                  <c:v>435.42703703703654</c:v>
                </c:pt>
                <c:pt idx="2713">
                  <c:v>431.00370370370325</c:v>
                </c:pt>
                <c:pt idx="2714">
                  <c:v>432.8729629629625</c:v>
                </c:pt>
                <c:pt idx="2715">
                  <c:v>432.61444444444408</c:v>
                </c:pt>
                <c:pt idx="2716">
                  <c:v>434.6859259259254</c:v>
                </c:pt>
                <c:pt idx="2717">
                  <c:v>435.26629629629588</c:v>
                </c:pt>
                <c:pt idx="2718">
                  <c:v>432.63629629629577</c:v>
                </c:pt>
                <c:pt idx="2719">
                  <c:v>436.77481481481442</c:v>
                </c:pt>
                <c:pt idx="2720">
                  <c:v>435.48740740740703</c:v>
                </c:pt>
                <c:pt idx="2721">
                  <c:v>433.53925925925876</c:v>
                </c:pt>
                <c:pt idx="2722">
                  <c:v>432.48629629629579</c:v>
                </c:pt>
                <c:pt idx="2723">
                  <c:v>430.86222222222176</c:v>
                </c:pt>
                <c:pt idx="2724">
                  <c:v>430.02407407407372</c:v>
                </c:pt>
                <c:pt idx="2725">
                  <c:v>442.79962962962924</c:v>
                </c:pt>
                <c:pt idx="2726">
                  <c:v>428.63259259259223</c:v>
                </c:pt>
                <c:pt idx="2727">
                  <c:v>434.60370370370333</c:v>
                </c:pt>
                <c:pt idx="2728">
                  <c:v>430.94407407407357</c:v>
                </c:pt>
                <c:pt idx="2729">
                  <c:v>432.5266666666663</c:v>
                </c:pt>
                <c:pt idx="2730">
                  <c:v>436.88703703703663</c:v>
                </c:pt>
                <c:pt idx="2731">
                  <c:v>432.94111111111067</c:v>
                </c:pt>
                <c:pt idx="2732">
                  <c:v>434.96185185185146</c:v>
                </c:pt>
                <c:pt idx="2733">
                  <c:v>431.69851851851797</c:v>
                </c:pt>
                <c:pt idx="2734">
                  <c:v>432.15999999999951</c:v>
                </c:pt>
                <c:pt idx="2735">
                  <c:v>435.16333333333301</c:v>
                </c:pt>
                <c:pt idx="2736">
                  <c:v>429.41444444444392</c:v>
                </c:pt>
                <c:pt idx="2737">
                  <c:v>431.92185185185127</c:v>
                </c:pt>
                <c:pt idx="2738">
                  <c:v>436.36629629629584</c:v>
                </c:pt>
                <c:pt idx="2739">
                  <c:v>432.47333333333285</c:v>
                </c:pt>
                <c:pt idx="2740">
                  <c:v>432.79074074074032</c:v>
                </c:pt>
                <c:pt idx="2741">
                  <c:v>431.45222222222185</c:v>
                </c:pt>
                <c:pt idx="2742">
                  <c:v>439.35925925925875</c:v>
                </c:pt>
                <c:pt idx="2743">
                  <c:v>436.59259259259227</c:v>
                </c:pt>
                <c:pt idx="2744">
                  <c:v>437.15962962962914</c:v>
                </c:pt>
                <c:pt idx="2745">
                  <c:v>435.53592592592537</c:v>
                </c:pt>
                <c:pt idx="2746">
                  <c:v>436.09592592592543</c:v>
                </c:pt>
                <c:pt idx="2747">
                  <c:v>435.04629629629579</c:v>
                </c:pt>
                <c:pt idx="2748">
                  <c:v>434.62370370370326</c:v>
                </c:pt>
                <c:pt idx="2749">
                  <c:v>433.49555555555497</c:v>
                </c:pt>
                <c:pt idx="2750">
                  <c:v>432.49666666666627</c:v>
                </c:pt>
                <c:pt idx="2751">
                  <c:v>436.38148148148099</c:v>
                </c:pt>
                <c:pt idx="2752">
                  <c:v>434.7785185185179</c:v>
                </c:pt>
                <c:pt idx="2753">
                  <c:v>430.56407407407369</c:v>
                </c:pt>
                <c:pt idx="2754">
                  <c:v>431.38814814814765</c:v>
                </c:pt>
                <c:pt idx="2755">
                  <c:v>428.67518518518472</c:v>
                </c:pt>
                <c:pt idx="2756">
                  <c:v>441.80481481481428</c:v>
                </c:pt>
                <c:pt idx="2757">
                  <c:v>430.53444444444392</c:v>
                </c:pt>
                <c:pt idx="2758">
                  <c:v>436.65962962962908</c:v>
                </c:pt>
                <c:pt idx="2759">
                  <c:v>431.6907407407403</c:v>
                </c:pt>
                <c:pt idx="2760">
                  <c:v>437.65629629629586</c:v>
                </c:pt>
                <c:pt idx="2761">
                  <c:v>437.78370370370322</c:v>
                </c:pt>
                <c:pt idx="2762">
                  <c:v>437.70222222222191</c:v>
                </c:pt>
                <c:pt idx="2763">
                  <c:v>428.36814814814772</c:v>
                </c:pt>
                <c:pt idx="2764">
                  <c:v>432.96259259259205</c:v>
                </c:pt>
                <c:pt idx="2765">
                  <c:v>432.13703703703646</c:v>
                </c:pt>
                <c:pt idx="2766">
                  <c:v>433.76555555555512</c:v>
                </c:pt>
                <c:pt idx="2767">
                  <c:v>436.33185185185141</c:v>
                </c:pt>
                <c:pt idx="2768">
                  <c:v>433.52481481481448</c:v>
                </c:pt>
                <c:pt idx="2769">
                  <c:v>434.81185185185143</c:v>
                </c:pt>
                <c:pt idx="2770">
                  <c:v>439.04407407407365</c:v>
                </c:pt>
                <c:pt idx="2771">
                  <c:v>436.72814814814757</c:v>
                </c:pt>
                <c:pt idx="2772">
                  <c:v>434.28814814814774</c:v>
                </c:pt>
                <c:pt idx="2773">
                  <c:v>436.85444444444397</c:v>
                </c:pt>
                <c:pt idx="2774">
                  <c:v>431.64185185185153</c:v>
                </c:pt>
                <c:pt idx="2775">
                  <c:v>434.06999999999954</c:v>
                </c:pt>
                <c:pt idx="2776">
                  <c:v>433.51925925925872</c:v>
                </c:pt>
                <c:pt idx="2777">
                  <c:v>439.90111111111071</c:v>
                </c:pt>
                <c:pt idx="2778">
                  <c:v>435.33703703703662</c:v>
                </c:pt>
                <c:pt idx="2779">
                  <c:v>432.22888888888843</c:v>
                </c:pt>
                <c:pt idx="2780">
                  <c:v>433.03814814814774</c:v>
                </c:pt>
                <c:pt idx="2781">
                  <c:v>436.19666666666632</c:v>
                </c:pt>
                <c:pt idx="2782">
                  <c:v>436.50333333333299</c:v>
                </c:pt>
                <c:pt idx="2783">
                  <c:v>437.47777777777736</c:v>
                </c:pt>
                <c:pt idx="2784">
                  <c:v>435.20111111111072</c:v>
                </c:pt>
                <c:pt idx="2785">
                  <c:v>434.04999999999956</c:v>
                </c:pt>
                <c:pt idx="2786">
                  <c:v>432.45814814814759</c:v>
                </c:pt>
                <c:pt idx="2787">
                  <c:v>434.79037037036983</c:v>
                </c:pt>
                <c:pt idx="2788">
                  <c:v>432.87444444444407</c:v>
                </c:pt>
                <c:pt idx="2789">
                  <c:v>429.63407407407357</c:v>
                </c:pt>
                <c:pt idx="2790">
                  <c:v>432.51703703703669</c:v>
                </c:pt>
                <c:pt idx="2791">
                  <c:v>435.57148148148093</c:v>
                </c:pt>
                <c:pt idx="2792">
                  <c:v>427.79111111111069</c:v>
                </c:pt>
                <c:pt idx="2793">
                  <c:v>437.83296296296248</c:v>
                </c:pt>
                <c:pt idx="2794">
                  <c:v>434.01629629629582</c:v>
                </c:pt>
                <c:pt idx="2795">
                  <c:v>429.36962962962929</c:v>
                </c:pt>
                <c:pt idx="2796">
                  <c:v>431.98370370370333</c:v>
                </c:pt>
                <c:pt idx="2797">
                  <c:v>432.55185185185138</c:v>
                </c:pt>
                <c:pt idx="2798">
                  <c:v>436.50074074074035</c:v>
                </c:pt>
                <c:pt idx="2799">
                  <c:v>436.9218518518515</c:v>
                </c:pt>
                <c:pt idx="2800">
                  <c:v>431.98925925925886</c:v>
                </c:pt>
                <c:pt idx="2801">
                  <c:v>427.72740740740693</c:v>
                </c:pt>
                <c:pt idx="2802">
                  <c:v>436.26037037036969</c:v>
                </c:pt>
                <c:pt idx="2803">
                  <c:v>435.7592592592589</c:v>
                </c:pt>
                <c:pt idx="2804">
                  <c:v>435.40185185185135</c:v>
                </c:pt>
                <c:pt idx="2805">
                  <c:v>432.22999999999962</c:v>
                </c:pt>
                <c:pt idx="2806">
                  <c:v>437.62740740740702</c:v>
                </c:pt>
                <c:pt idx="2807">
                  <c:v>431.81518518518476</c:v>
                </c:pt>
                <c:pt idx="2808">
                  <c:v>437.21111111111077</c:v>
                </c:pt>
                <c:pt idx="2809">
                  <c:v>431.64222222222168</c:v>
                </c:pt>
                <c:pt idx="2810">
                  <c:v>433.92962962962912</c:v>
                </c:pt>
                <c:pt idx="2811">
                  <c:v>434.40999999999957</c:v>
                </c:pt>
                <c:pt idx="2812">
                  <c:v>432.44259259259218</c:v>
                </c:pt>
                <c:pt idx="2813">
                  <c:v>427.47851851851811</c:v>
                </c:pt>
                <c:pt idx="2814">
                  <c:v>432.67851851851816</c:v>
                </c:pt>
                <c:pt idx="2815">
                  <c:v>432.53740740740693</c:v>
                </c:pt>
                <c:pt idx="2816">
                  <c:v>433.06703703703641</c:v>
                </c:pt>
                <c:pt idx="2817">
                  <c:v>439.77074074074034</c:v>
                </c:pt>
                <c:pt idx="2818">
                  <c:v>431.24074074074019</c:v>
                </c:pt>
                <c:pt idx="2819">
                  <c:v>434.0170370370364</c:v>
                </c:pt>
                <c:pt idx="2820">
                  <c:v>434.51925925925877</c:v>
                </c:pt>
                <c:pt idx="2821">
                  <c:v>428.54999999999956</c:v>
                </c:pt>
                <c:pt idx="2822">
                  <c:v>434.22962962962913</c:v>
                </c:pt>
                <c:pt idx="2823">
                  <c:v>434.27851851851796</c:v>
                </c:pt>
                <c:pt idx="2824">
                  <c:v>431.06814814814777</c:v>
                </c:pt>
                <c:pt idx="2825">
                  <c:v>430.61481481481445</c:v>
                </c:pt>
                <c:pt idx="2826">
                  <c:v>436.44814814814777</c:v>
                </c:pt>
                <c:pt idx="2827">
                  <c:v>435.21666666666619</c:v>
                </c:pt>
                <c:pt idx="2828">
                  <c:v>430.89148148148087</c:v>
                </c:pt>
                <c:pt idx="2829">
                  <c:v>431.1470370370364</c:v>
                </c:pt>
                <c:pt idx="2830">
                  <c:v>431.5866666666663</c:v>
                </c:pt>
                <c:pt idx="2831">
                  <c:v>433.73999999999955</c:v>
                </c:pt>
                <c:pt idx="2832">
                  <c:v>433.07370370370313</c:v>
                </c:pt>
                <c:pt idx="2833">
                  <c:v>433.52111111111054</c:v>
                </c:pt>
                <c:pt idx="2834">
                  <c:v>431.6859259259254</c:v>
                </c:pt>
                <c:pt idx="2835">
                  <c:v>428.88703703703652</c:v>
                </c:pt>
                <c:pt idx="2836">
                  <c:v>433.73111111111064</c:v>
                </c:pt>
                <c:pt idx="2837">
                  <c:v>432.48925925925869</c:v>
                </c:pt>
                <c:pt idx="2838">
                  <c:v>435.1633333333329</c:v>
                </c:pt>
                <c:pt idx="2839">
                  <c:v>435.39370370370335</c:v>
                </c:pt>
                <c:pt idx="2840">
                  <c:v>432.35111111111075</c:v>
                </c:pt>
                <c:pt idx="2841">
                  <c:v>429.94999999999965</c:v>
                </c:pt>
                <c:pt idx="2842">
                  <c:v>433.24111111111057</c:v>
                </c:pt>
                <c:pt idx="2843">
                  <c:v>437.92074074074026</c:v>
                </c:pt>
                <c:pt idx="2844">
                  <c:v>430.64666666666619</c:v>
                </c:pt>
                <c:pt idx="2845">
                  <c:v>432.12851851851786</c:v>
                </c:pt>
                <c:pt idx="2846">
                  <c:v>430.11037037036999</c:v>
                </c:pt>
                <c:pt idx="2847">
                  <c:v>435.19185185185131</c:v>
                </c:pt>
                <c:pt idx="2848">
                  <c:v>431.80481481481434</c:v>
                </c:pt>
                <c:pt idx="2849">
                  <c:v>434.51629629629576</c:v>
                </c:pt>
                <c:pt idx="2850">
                  <c:v>430.47666666666629</c:v>
                </c:pt>
                <c:pt idx="2851">
                  <c:v>437.11222222222182</c:v>
                </c:pt>
                <c:pt idx="2852">
                  <c:v>439.86074074074025</c:v>
                </c:pt>
                <c:pt idx="2853">
                  <c:v>430.84333333333291</c:v>
                </c:pt>
                <c:pt idx="2854">
                  <c:v>432.7551851851847</c:v>
                </c:pt>
                <c:pt idx="2855">
                  <c:v>435.24222222222187</c:v>
                </c:pt>
                <c:pt idx="2856">
                  <c:v>432.61666666666622</c:v>
                </c:pt>
                <c:pt idx="2857">
                  <c:v>438.16444444444397</c:v>
                </c:pt>
                <c:pt idx="2858">
                  <c:v>431.33592592592555</c:v>
                </c:pt>
                <c:pt idx="2859">
                  <c:v>440.99888888888836</c:v>
                </c:pt>
                <c:pt idx="2860">
                  <c:v>438.88592592592539</c:v>
                </c:pt>
                <c:pt idx="2861">
                  <c:v>429.66740740740693</c:v>
                </c:pt>
                <c:pt idx="2862">
                  <c:v>429.74962962962928</c:v>
                </c:pt>
                <c:pt idx="2863">
                  <c:v>434.99999999999972</c:v>
                </c:pt>
                <c:pt idx="2864">
                  <c:v>432.99259259259208</c:v>
                </c:pt>
                <c:pt idx="2865">
                  <c:v>433.80037037036988</c:v>
                </c:pt>
                <c:pt idx="2866">
                  <c:v>430.15037037037001</c:v>
                </c:pt>
                <c:pt idx="2867">
                  <c:v>437.65592592592549</c:v>
                </c:pt>
                <c:pt idx="2868">
                  <c:v>430.00444444444389</c:v>
                </c:pt>
                <c:pt idx="2869">
                  <c:v>431.4485185185182</c:v>
                </c:pt>
                <c:pt idx="2870">
                  <c:v>435.07148148148099</c:v>
                </c:pt>
                <c:pt idx="2871">
                  <c:v>431.38037037036992</c:v>
                </c:pt>
                <c:pt idx="2872">
                  <c:v>433.9599999999997</c:v>
                </c:pt>
                <c:pt idx="2873">
                  <c:v>436.07888888888857</c:v>
                </c:pt>
                <c:pt idx="2874">
                  <c:v>433.40629629629592</c:v>
                </c:pt>
                <c:pt idx="2875">
                  <c:v>437.07333333333276</c:v>
                </c:pt>
                <c:pt idx="2876">
                  <c:v>430.86925925925874</c:v>
                </c:pt>
                <c:pt idx="2877">
                  <c:v>431.41481481481446</c:v>
                </c:pt>
                <c:pt idx="2878">
                  <c:v>430.24185185185127</c:v>
                </c:pt>
                <c:pt idx="2879">
                  <c:v>432.20888888888845</c:v>
                </c:pt>
                <c:pt idx="2880">
                  <c:v>435.49407407407364</c:v>
                </c:pt>
                <c:pt idx="2881">
                  <c:v>433.40851851851795</c:v>
                </c:pt>
                <c:pt idx="2882">
                  <c:v>435.08074074074017</c:v>
                </c:pt>
                <c:pt idx="2883">
                  <c:v>435.13111111111067</c:v>
                </c:pt>
                <c:pt idx="2884">
                  <c:v>431.58407407407384</c:v>
                </c:pt>
                <c:pt idx="2885">
                  <c:v>437.07407407407368</c:v>
                </c:pt>
                <c:pt idx="2886">
                  <c:v>432.93703703703653</c:v>
                </c:pt>
                <c:pt idx="2887">
                  <c:v>434.61481481481445</c:v>
                </c:pt>
                <c:pt idx="2888">
                  <c:v>433.27444444444399</c:v>
                </c:pt>
                <c:pt idx="2889">
                  <c:v>433.44777777777728</c:v>
                </c:pt>
                <c:pt idx="2890">
                  <c:v>431.56629629629589</c:v>
                </c:pt>
                <c:pt idx="2891">
                  <c:v>432.07518518518475</c:v>
                </c:pt>
                <c:pt idx="2892">
                  <c:v>434.9070370370365</c:v>
                </c:pt>
                <c:pt idx="2893">
                  <c:v>433.23518518518472</c:v>
                </c:pt>
                <c:pt idx="2894">
                  <c:v>428.67111111111058</c:v>
                </c:pt>
                <c:pt idx="2895">
                  <c:v>433.68999999999966</c:v>
                </c:pt>
                <c:pt idx="2896">
                  <c:v>435.0455555555551</c:v>
                </c:pt>
                <c:pt idx="2897">
                  <c:v>429.96074074074022</c:v>
                </c:pt>
                <c:pt idx="2898">
                  <c:v>431.2437037037032</c:v>
                </c:pt>
                <c:pt idx="2899">
                  <c:v>431.00555555555519</c:v>
                </c:pt>
                <c:pt idx="2900">
                  <c:v>431.98037037036988</c:v>
                </c:pt>
                <c:pt idx="2901">
                  <c:v>433.57629629629588</c:v>
                </c:pt>
                <c:pt idx="2902">
                  <c:v>432.69518518518476</c:v>
                </c:pt>
                <c:pt idx="2903">
                  <c:v>432.99296296296262</c:v>
                </c:pt>
                <c:pt idx="2904">
                  <c:v>434.35148148148096</c:v>
                </c:pt>
                <c:pt idx="2905">
                  <c:v>428.39999999999969</c:v>
                </c:pt>
                <c:pt idx="2906">
                  <c:v>428.05740740740691</c:v>
                </c:pt>
                <c:pt idx="2907">
                  <c:v>430.25703703703664</c:v>
                </c:pt>
                <c:pt idx="2908">
                  <c:v>434.28740740740693</c:v>
                </c:pt>
                <c:pt idx="2909">
                  <c:v>433.50370370370325</c:v>
                </c:pt>
                <c:pt idx="2910">
                  <c:v>431.74481481481433</c:v>
                </c:pt>
                <c:pt idx="2911">
                  <c:v>432.99888888888847</c:v>
                </c:pt>
                <c:pt idx="2912">
                  <c:v>436.32703703703658</c:v>
                </c:pt>
                <c:pt idx="2913">
                  <c:v>432.09888888888844</c:v>
                </c:pt>
                <c:pt idx="2914">
                  <c:v>431.90888888888844</c:v>
                </c:pt>
                <c:pt idx="2915">
                  <c:v>434.10999999999962</c:v>
                </c:pt>
                <c:pt idx="2916">
                  <c:v>430.23185185185145</c:v>
                </c:pt>
                <c:pt idx="2917">
                  <c:v>434.24296296296239</c:v>
                </c:pt>
                <c:pt idx="2918">
                  <c:v>432.78925925925893</c:v>
                </c:pt>
                <c:pt idx="2919">
                  <c:v>433.73777777777735</c:v>
                </c:pt>
                <c:pt idx="2920">
                  <c:v>431.10592592592553</c:v>
                </c:pt>
                <c:pt idx="2921">
                  <c:v>436.01851851851814</c:v>
                </c:pt>
                <c:pt idx="2922">
                  <c:v>431.81407407407363</c:v>
                </c:pt>
                <c:pt idx="2923">
                  <c:v>436.06777777777734</c:v>
                </c:pt>
                <c:pt idx="2924">
                  <c:v>430.03259259259232</c:v>
                </c:pt>
                <c:pt idx="2925">
                  <c:v>437.34555555555505</c:v>
                </c:pt>
                <c:pt idx="2926">
                  <c:v>433.81925925925884</c:v>
                </c:pt>
                <c:pt idx="2927">
                  <c:v>435.63296296296255</c:v>
                </c:pt>
                <c:pt idx="2928">
                  <c:v>438.88703703703658</c:v>
                </c:pt>
                <c:pt idx="2929">
                  <c:v>430.90999999999934</c:v>
                </c:pt>
                <c:pt idx="2930">
                  <c:v>432.8288888888884</c:v>
                </c:pt>
                <c:pt idx="2931">
                  <c:v>434.24370370370337</c:v>
                </c:pt>
                <c:pt idx="2932">
                  <c:v>431.03666666666624</c:v>
                </c:pt>
                <c:pt idx="2933">
                  <c:v>432.87518518518471</c:v>
                </c:pt>
                <c:pt idx="2934">
                  <c:v>435.39555555555501</c:v>
                </c:pt>
                <c:pt idx="2935">
                  <c:v>428.68037037036976</c:v>
                </c:pt>
                <c:pt idx="2936">
                  <c:v>435.40185185185135</c:v>
                </c:pt>
                <c:pt idx="2937">
                  <c:v>437.63148148148105</c:v>
                </c:pt>
                <c:pt idx="2938">
                  <c:v>428.41037037036972</c:v>
                </c:pt>
                <c:pt idx="2939">
                  <c:v>437.85148148148107</c:v>
                </c:pt>
                <c:pt idx="2940">
                  <c:v>432.31259259259224</c:v>
                </c:pt>
                <c:pt idx="2941">
                  <c:v>435.09444444444387</c:v>
                </c:pt>
                <c:pt idx="2942">
                  <c:v>428.79740740740692</c:v>
                </c:pt>
                <c:pt idx="2943">
                  <c:v>436.01111111111067</c:v>
                </c:pt>
                <c:pt idx="2944">
                  <c:v>432.75111111111056</c:v>
                </c:pt>
                <c:pt idx="2945">
                  <c:v>436.82814814814776</c:v>
                </c:pt>
                <c:pt idx="2946">
                  <c:v>435.72185185185151</c:v>
                </c:pt>
                <c:pt idx="2947">
                  <c:v>429.085555555555</c:v>
                </c:pt>
                <c:pt idx="2948">
                  <c:v>433.86333333333289</c:v>
                </c:pt>
                <c:pt idx="2949">
                  <c:v>437.11074074074025</c:v>
                </c:pt>
                <c:pt idx="2950">
                  <c:v>432.75185185185126</c:v>
                </c:pt>
                <c:pt idx="2951">
                  <c:v>432.79111111111069</c:v>
                </c:pt>
                <c:pt idx="2952">
                  <c:v>429.88148148148099</c:v>
                </c:pt>
                <c:pt idx="2953">
                  <c:v>428.45962962962926</c:v>
                </c:pt>
                <c:pt idx="2954">
                  <c:v>435.75999999999954</c:v>
                </c:pt>
                <c:pt idx="2955">
                  <c:v>440.76555555555507</c:v>
                </c:pt>
                <c:pt idx="2956">
                  <c:v>431.85370370370305</c:v>
                </c:pt>
                <c:pt idx="2957">
                  <c:v>431.43333333333277</c:v>
                </c:pt>
                <c:pt idx="2958">
                  <c:v>434.16296296296247</c:v>
                </c:pt>
                <c:pt idx="2959">
                  <c:v>433.59740740740705</c:v>
                </c:pt>
                <c:pt idx="2960">
                  <c:v>430.68703703703642</c:v>
                </c:pt>
                <c:pt idx="2961">
                  <c:v>437.52370370370329</c:v>
                </c:pt>
                <c:pt idx="2962">
                  <c:v>434.06777777777734</c:v>
                </c:pt>
                <c:pt idx="2963">
                  <c:v>429.66555555555504</c:v>
                </c:pt>
                <c:pt idx="2964">
                  <c:v>433.19925925925895</c:v>
                </c:pt>
                <c:pt idx="2965">
                  <c:v>437.65925925925882</c:v>
                </c:pt>
                <c:pt idx="2966">
                  <c:v>435.87666666666615</c:v>
                </c:pt>
                <c:pt idx="2967">
                  <c:v>433.82111111111067</c:v>
                </c:pt>
                <c:pt idx="2968">
                  <c:v>427.60703703703649</c:v>
                </c:pt>
                <c:pt idx="2969">
                  <c:v>432.02740740740688</c:v>
                </c:pt>
                <c:pt idx="2970">
                  <c:v>432.27814814814786</c:v>
                </c:pt>
                <c:pt idx="2971">
                  <c:v>440.06037037036992</c:v>
                </c:pt>
                <c:pt idx="2972">
                  <c:v>432.14407407407373</c:v>
                </c:pt>
                <c:pt idx="2973">
                  <c:v>434.73222222222176</c:v>
                </c:pt>
                <c:pt idx="2974">
                  <c:v>434.57407407407368</c:v>
                </c:pt>
                <c:pt idx="2975">
                  <c:v>439.49481481481439</c:v>
                </c:pt>
                <c:pt idx="2976">
                  <c:v>429.62703703703659</c:v>
                </c:pt>
                <c:pt idx="2977">
                  <c:v>429.62999999999943</c:v>
                </c:pt>
                <c:pt idx="2978">
                  <c:v>429.79407407407365</c:v>
                </c:pt>
                <c:pt idx="2979">
                  <c:v>437.66740740740693</c:v>
                </c:pt>
                <c:pt idx="2980">
                  <c:v>427.88962962962916</c:v>
                </c:pt>
                <c:pt idx="2981">
                  <c:v>436.85074074074026</c:v>
                </c:pt>
                <c:pt idx="2982">
                  <c:v>437.17666666666634</c:v>
                </c:pt>
                <c:pt idx="2983">
                  <c:v>435.59740740740671</c:v>
                </c:pt>
                <c:pt idx="2984">
                  <c:v>434.8851851851847</c:v>
                </c:pt>
                <c:pt idx="2985">
                  <c:v>435.73740740740692</c:v>
                </c:pt>
                <c:pt idx="2986">
                  <c:v>432.11962962962912</c:v>
                </c:pt>
                <c:pt idx="2987">
                  <c:v>435.62444444444407</c:v>
                </c:pt>
                <c:pt idx="2988">
                  <c:v>435.50148148148105</c:v>
                </c:pt>
                <c:pt idx="2989">
                  <c:v>436.62888888888841</c:v>
                </c:pt>
                <c:pt idx="2990">
                  <c:v>431.72666666666629</c:v>
                </c:pt>
                <c:pt idx="2991">
                  <c:v>432.57296296296255</c:v>
                </c:pt>
                <c:pt idx="2992">
                  <c:v>431.14518518518469</c:v>
                </c:pt>
                <c:pt idx="2993">
                  <c:v>431.55777777777723</c:v>
                </c:pt>
                <c:pt idx="2994">
                  <c:v>432.29296296296246</c:v>
                </c:pt>
                <c:pt idx="2995">
                  <c:v>432.71148148148097</c:v>
                </c:pt>
                <c:pt idx="2996">
                  <c:v>433.76481481481437</c:v>
                </c:pt>
                <c:pt idx="2997">
                  <c:v>433.21259259259216</c:v>
                </c:pt>
                <c:pt idx="2998">
                  <c:v>426.62518518518488</c:v>
                </c:pt>
                <c:pt idx="2999">
                  <c:v>430.52740740740688</c:v>
                </c:pt>
                <c:pt idx="3000">
                  <c:v>430.68629629629578</c:v>
                </c:pt>
                <c:pt idx="3001">
                  <c:v>438.64592592592544</c:v>
                </c:pt>
                <c:pt idx="3002">
                  <c:v>439.3151851851847</c:v>
                </c:pt>
                <c:pt idx="3003">
                  <c:v>433.96777777777731</c:v>
                </c:pt>
                <c:pt idx="3004">
                  <c:v>431.78370370370328</c:v>
                </c:pt>
                <c:pt idx="3005">
                  <c:v>430.1662962962958</c:v>
                </c:pt>
                <c:pt idx="3006">
                  <c:v>432.99777777777729</c:v>
                </c:pt>
                <c:pt idx="3007">
                  <c:v>438.37333333333305</c:v>
                </c:pt>
                <c:pt idx="3008">
                  <c:v>434.41555555555522</c:v>
                </c:pt>
                <c:pt idx="3009">
                  <c:v>435.49296296296251</c:v>
                </c:pt>
                <c:pt idx="3010">
                  <c:v>436.11703703703665</c:v>
                </c:pt>
                <c:pt idx="3011">
                  <c:v>435.04888888888837</c:v>
                </c:pt>
                <c:pt idx="3012">
                  <c:v>438.92444444444396</c:v>
                </c:pt>
                <c:pt idx="3013">
                  <c:v>430.31814814814771</c:v>
                </c:pt>
                <c:pt idx="3014">
                  <c:v>434.97666666666612</c:v>
                </c:pt>
                <c:pt idx="3015">
                  <c:v>429.63259259259218</c:v>
                </c:pt>
                <c:pt idx="3016">
                  <c:v>434.0348148148143</c:v>
                </c:pt>
                <c:pt idx="3017">
                  <c:v>434.48222222222182</c:v>
                </c:pt>
                <c:pt idx="3018">
                  <c:v>431.13814814814776</c:v>
                </c:pt>
                <c:pt idx="3019">
                  <c:v>427.07074074074046</c:v>
                </c:pt>
                <c:pt idx="3020">
                  <c:v>436.81592592592551</c:v>
                </c:pt>
                <c:pt idx="3021">
                  <c:v>433.91037037036983</c:v>
                </c:pt>
                <c:pt idx="3022">
                  <c:v>431.85851851851805</c:v>
                </c:pt>
                <c:pt idx="3023">
                  <c:v>429.32814814814782</c:v>
                </c:pt>
                <c:pt idx="3024">
                  <c:v>431.32555555555507</c:v>
                </c:pt>
                <c:pt idx="3025">
                  <c:v>431.73518518518466</c:v>
                </c:pt>
                <c:pt idx="3026">
                  <c:v>437.11962962962917</c:v>
                </c:pt>
                <c:pt idx="3027">
                  <c:v>435.68296296296256</c:v>
                </c:pt>
                <c:pt idx="3028">
                  <c:v>428.02333333333269</c:v>
                </c:pt>
                <c:pt idx="3029">
                  <c:v>434.22740740740693</c:v>
                </c:pt>
                <c:pt idx="3030">
                  <c:v>432.06444444444395</c:v>
                </c:pt>
                <c:pt idx="3031">
                  <c:v>434.89777777777743</c:v>
                </c:pt>
                <c:pt idx="3032">
                  <c:v>432.80703703703654</c:v>
                </c:pt>
                <c:pt idx="3033">
                  <c:v>433.40629629629592</c:v>
                </c:pt>
                <c:pt idx="3034">
                  <c:v>431.55740740740697</c:v>
                </c:pt>
                <c:pt idx="3035">
                  <c:v>430.58481481481431</c:v>
                </c:pt>
                <c:pt idx="3036">
                  <c:v>433.60481481481446</c:v>
                </c:pt>
                <c:pt idx="3037">
                  <c:v>435.23296296296252</c:v>
                </c:pt>
                <c:pt idx="3038">
                  <c:v>431.56555555555514</c:v>
                </c:pt>
                <c:pt idx="3039">
                  <c:v>431.44296296296244</c:v>
                </c:pt>
                <c:pt idx="3040">
                  <c:v>433.73777777777718</c:v>
                </c:pt>
                <c:pt idx="3041">
                  <c:v>436.5881481481477</c:v>
                </c:pt>
                <c:pt idx="3042">
                  <c:v>435.47962962962919</c:v>
                </c:pt>
                <c:pt idx="3043">
                  <c:v>435.5992592592587</c:v>
                </c:pt>
                <c:pt idx="3044">
                  <c:v>432.93074074074036</c:v>
                </c:pt>
                <c:pt idx="3045">
                  <c:v>429.79111111111069</c:v>
                </c:pt>
                <c:pt idx="3046">
                  <c:v>432.28740740740693</c:v>
                </c:pt>
                <c:pt idx="3047">
                  <c:v>432.57370370370319</c:v>
                </c:pt>
                <c:pt idx="3048">
                  <c:v>431.7196296296292</c:v>
                </c:pt>
                <c:pt idx="3049">
                  <c:v>435.45666666666619</c:v>
                </c:pt>
                <c:pt idx="3050">
                  <c:v>435.49148148148106</c:v>
                </c:pt>
                <c:pt idx="3051">
                  <c:v>431.94333333333282</c:v>
                </c:pt>
                <c:pt idx="3052">
                  <c:v>434.40629629629586</c:v>
                </c:pt>
                <c:pt idx="3053">
                  <c:v>432.23740740740698</c:v>
                </c:pt>
                <c:pt idx="3054">
                  <c:v>437.48777777777735</c:v>
                </c:pt>
                <c:pt idx="3055">
                  <c:v>432.553333333333</c:v>
                </c:pt>
                <c:pt idx="3056">
                  <c:v>430.7399999999995</c:v>
                </c:pt>
                <c:pt idx="3057">
                  <c:v>430.53185185185146</c:v>
                </c:pt>
                <c:pt idx="3058">
                  <c:v>439.52259259259222</c:v>
                </c:pt>
                <c:pt idx="3059">
                  <c:v>431.44962962962916</c:v>
                </c:pt>
                <c:pt idx="3060">
                  <c:v>434.3281481481477</c:v>
                </c:pt>
                <c:pt idx="3061">
                  <c:v>437.56037037036998</c:v>
                </c:pt>
                <c:pt idx="3062">
                  <c:v>434.97666666666623</c:v>
                </c:pt>
                <c:pt idx="3063">
                  <c:v>432.47629629629597</c:v>
                </c:pt>
                <c:pt idx="3064">
                  <c:v>431.59814814814769</c:v>
                </c:pt>
                <c:pt idx="3065">
                  <c:v>437.55333333333272</c:v>
                </c:pt>
                <c:pt idx="3066">
                  <c:v>429.75185185185131</c:v>
                </c:pt>
                <c:pt idx="3067">
                  <c:v>434.30185185185127</c:v>
                </c:pt>
                <c:pt idx="3068">
                  <c:v>432.91074074074021</c:v>
                </c:pt>
                <c:pt idx="3069">
                  <c:v>434.03592592592548</c:v>
                </c:pt>
                <c:pt idx="3070">
                  <c:v>438.18222222222187</c:v>
                </c:pt>
                <c:pt idx="3071">
                  <c:v>435.47925925925881</c:v>
                </c:pt>
                <c:pt idx="3072">
                  <c:v>432.68370370370332</c:v>
                </c:pt>
                <c:pt idx="3073">
                  <c:v>431.26740740740672</c:v>
                </c:pt>
                <c:pt idx="3074">
                  <c:v>436.08444444444387</c:v>
                </c:pt>
                <c:pt idx="3075">
                  <c:v>432.4818518518515</c:v>
                </c:pt>
                <c:pt idx="3076">
                  <c:v>437.09740740740693</c:v>
                </c:pt>
                <c:pt idx="3077">
                  <c:v>430.85999999999945</c:v>
                </c:pt>
                <c:pt idx="3078">
                  <c:v>434.00629629629589</c:v>
                </c:pt>
                <c:pt idx="3079">
                  <c:v>427.58444444444405</c:v>
                </c:pt>
                <c:pt idx="3080">
                  <c:v>434.54999999999944</c:v>
                </c:pt>
                <c:pt idx="3081">
                  <c:v>438.18222222222181</c:v>
                </c:pt>
                <c:pt idx="3082">
                  <c:v>432.22666666666618</c:v>
                </c:pt>
                <c:pt idx="3083">
                  <c:v>436.03814814814763</c:v>
                </c:pt>
                <c:pt idx="3084">
                  <c:v>428.66148148148102</c:v>
                </c:pt>
                <c:pt idx="3085">
                  <c:v>429.62185185185143</c:v>
                </c:pt>
                <c:pt idx="3086">
                  <c:v>435.19962962962927</c:v>
                </c:pt>
                <c:pt idx="3087">
                  <c:v>436.39370370370307</c:v>
                </c:pt>
                <c:pt idx="3088">
                  <c:v>425.0288888888885</c:v>
                </c:pt>
                <c:pt idx="3089">
                  <c:v>434.59037037036984</c:v>
                </c:pt>
                <c:pt idx="3090">
                  <c:v>435.48296296296235</c:v>
                </c:pt>
                <c:pt idx="3091">
                  <c:v>431.15296296296248</c:v>
                </c:pt>
                <c:pt idx="3092">
                  <c:v>428.6107407407402</c:v>
                </c:pt>
                <c:pt idx="3093">
                  <c:v>430.08518518518474</c:v>
                </c:pt>
                <c:pt idx="3094">
                  <c:v>434.20333333333275</c:v>
                </c:pt>
                <c:pt idx="3095">
                  <c:v>435.57925925925889</c:v>
                </c:pt>
                <c:pt idx="3096">
                  <c:v>436.23888888888837</c:v>
                </c:pt>
                <c:pt idx="3097">
                  <c:v>433.75407407407351</c:v>
                </c:pt>
                <c:pt idx="3098">
                  <c:v>435.58518518518468</c:v>
                </c:pt>
                <c:pt idx="3099">
                  <c:v>431.84777777777737</c:v>
                </c:pt>
                <c:pt idx="3100">
                  <c:v>433.88222222222174</c:v>
                </c:pt>
                <c:pt idx="3101">
                  <c:v>434.63999999999953</c:v>
                </c:pt>
                <c:pt idx="3102">
                  <c:v>430.24814814814761</c:v>
                </c:pt>
                <c:pt idx="3103">
                  <c:v>432.38296296296261</c:v>
                </c:pt>
                <c:pt idx="3104">
                  <c:v>432.04629629629591</c:v>
                </c:pt>
                <c:pt idx="3105">
                  <c:v>434.98296296296252</c:v>
                </c:pt>
                <c:pt idx="3106">
                  <c:v>435.03592592592548</c:v>
                </c:pt>
                <c:pt idx="3107">
                  <c:v>437.86592592592541</c:v>
                </c:pt>
                <c:pt idx="3108">
                  <c:v>430.33222222222173</c:v>
                </c:pt>
                <c:pt idx="3109">
                  <c:v>430.0092592592589</c:v>
                </c:pt>
                <c:pt idx="3110">
                  <c:v>434.79185185185128</c:v>
                </c:pt>
                <c:pt idx="3111">
                  <c:v>435.53777777777742</c:v>
                </c:pt>
                <c:pt idx="3112">
                  <c:v>438.29555555555515</c:v>
                </c:pt>
                <c:pt idx="3113">
                  <c:v>436.94814814814771</c:v>
                </c:pt>
                <c:pt idx="3114">
                  <c:v>438.2907407407402</c:v>
                </c:pt>
                <c:pt idx="3115">
                  <c:v>440.06962962962899</c:v>
                </c:pt>
                <c:pt idx="3116">
                  <c:v>434.04185185185128</c:v>
                </c:pt>
                <c:pt idx="3117">
                  <c:v>429.89333333333286</c:v>
                </c:pt>
                <c:pt idx="3118">
                  <c:v>432.15592592592543</c:v>
                </c:pt>
                <c:pt idx="3119">
                  <c:v>436.25259259259207</c:v>
                </c:pt>
                <c:pt idx="3120">
                  <c:v>436.17333333333283</c:v>
                </c:pt>
                <c:pt idx="3121">
                  <c:v>436.87592592592557</c:v>
                </c:pt>
                <c:pt idx="3122">
                  <c:v>432.91888888888849</c:v>
                </c:pt>
                <c:pt idx="3123">
                  <c:v>434.22629629629574</c:v>
                </c:pt>
                <c:pt idx="3124">
                  <c:v>436.38814814814782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692528"/>
        <c:axId val="354041216"/>
      </c:lineChart>
      <c:catAx>
        <c:axId val="35569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Generation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4041216"/>
        <c:crosses val="autoZero"/>
        <c:auto val="1"/>
        <c:lblAlgn val="ctr"/>
        <c:lblOffset val="100"/>
        <c:noMultiLvlLbl val="0"/>
      </c:catAx>
      <c:valAx>
        <c:axId val="3540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569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 paperSize="34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Standard Deviation of Fitness when solving the BHW1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Standard Deviation'!$B$1</c:f>
              <c:strCache>
                <c:ptCount val="1"/>
                <c:pt idx="0">
                  <c:v>Average Standard 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Standard Deviation'!$A$2:$A$3126</c:f>
              <c:numCache>
                <c:formatCode>General</c:formatCode>
                <c:ptCount val="3125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</c:numCache>
            </c:numRef>
          </c:cat>
          <c:val>
            <c:numRef>
              <c:f>'Average Standard Deviation'!$B$2:$B$3126</c:f>
              <c:numCache>
                <c:formatCode>General</c:formatCode>
                <c:ptCount val="3125"/>
                <c:pt idx="0">
                  <c:v>27.001586184192046</c:v>
                </c:pt>
                <c:pt idx="1">
                  <c:v>25.147031542849231</c:v>
                </c:pt>
                <c:pt idx="2">
                  <c:v>25.899123335034549</c:v>
                </c:pt>
                <c:pt idx="3">
                  <c:v>28.097016413005878</c:v>
                </c:pt>
                <c:pt idx="4">
                  <c:v>28.926079387788114</c:v>
                </c:pt>
                <c:pt idx="5">
                  <c:v>28.065860911069887</c:v>
                </c:pt>
                <c:pt idx="6">
                  <c:v>25.512172258301366</c:v>
                </c:pt>
                <c:pt idx="7">
                  <c:v>26.541846398453405</c:v>
                </c:pt>
                <c:pt idx="8">
                  <c:v>26.56061484404005</c:v>
                </c:pt>
                <c:pt idx="9">
                  <c:v>26.819638577415802</c:v>
                </c:pt>
                <c:pt idx="10">
                  <c:v>26.376465955165465</c:v>
                </c:pt>
                <c:pt idx="11">
                  <c:v>25.532202833336079</c:v>
                </c:pt>
                <c:pt idx="12">
                  <c:v>26.413906676238319</c:v>
                </c:pt>
                <c:pt idx="13">
                  <c:v>27.041698008604026</c:v>
                </c:pt>
                <c:pt idx="14">
                  <c:v>25.480576225421071</c:v>
                </c:pt>
                <c:pt idx="15">
                  <c:v>27.168717045069517</c:v>
                </c:pt>
                <c:pt idx="16">
                  <c:v>25.617546190391252</c:v>
                </c:pt>
                <c:pt idx="17">
                  <c:v>26.958033788405501</c:v>
                </c:pt>
                <c:pt idx="18">
                  <c:v>27.320918147706248</c:v>
                </c:pt>
                <c:pt idx="19">
                  <c:v>27.914351800339617</c:v>
                </c:pt>
                <c:pt idx="20">
                  <c:v>26.433380561885372</c:v>
                </c:pt>
                <c:pt idx="21">
                  <c:v>26.600210198264371</c:v>
                </c:pt>
                <c:pt idx="22">
                  <c:v>28.711594832857422</c:v>
                </c:pt>
                <c:pt idx="23">
                  <c:v>28.148207043256118</c:v>
                </c:pt>
                <c:pt idx="24">
                  <c:v>27.55028104626388</c:v>
                </c:pt>
                <c:pt idx="25">
                  <c:v>27.778123085850588</c:v>
                </c:pt>
                <c:pt idx="26">
                  <c:v>27.216455753533335</c:v>
                </c:pt>
                <c:pt idx="27">
                  <c:v>24.192193223740855</c:v>
                </c:pt>
                <c:pt idx="28">
                  <c:v>26.542084208195281</c:v>
                </c:pt>
                <c:pt idx="29">
                  <c:v>25.978142355087069</c:v>
                </c:pt>
                <c:pt idx="30">
                  <c:v>27.326715875016014</c:v>
                </c:pt>
                <c:pt idx="31">
                  <c:v>27.385710179513907</c:v>
                </c:pt>
                <c:pt idx="32">
                  <c:v>25.786310415126074</c:v>
                </c:pt>
                <c:pt idx="33">
                  <c:v>26.378379999841567</c:v>
                </c:pt>
                <c:pt idx="34">
                  <c:v>28.378192212991092</c:v>
                </c:pt>
                <c:pt idx="35">
                  <c:v>26.684029288658529</c:v>
                </c:pt>
                <c:pt idx="36">
                  <c:v>25.329031938631502</c:v>
                </c:pt>
                <c:pt idx="37">
                  <c:v>26.422089471428997</c:v>
                </c:pt>
                <c:pt idx="38">
                  <c:v>29.388713821958607</c:v>
                </c:pt>
                <c:pt idx="39">
                  <c:v>26.377828824205494</c:v>
                </c:pt>
                <c:pt idx="40">
                  <c:v>26.73720952482693</c:v>
                </c:pt>
                <c:pt idx="41">
                  <c:v>27.118503880981152</c:v>
                </c:pt>
                <c:pt idx="42">
                  <c:v>26.478022846310864</c:v>
                </c:pt>
                <c:pt idx="43">
                  <c:v>26.093283938640969</c:v>
                </c:pt>
                <c:pt idx="44">
                  <c:v>25.541806887605425</c:v>
                </c:pt>
                <c:pt idx="45">
                  <c:v>26.304189070669967</c:v>
                </c:pt>
                <c:pt idx="46">
                  <c:v>28.125667218710706</c:v>
                </c:pt>
                <c:pt idx="47">
                  <c:v>27.913562505597845</c:v>
                </c:pt>
                <c:pt idx="48">
                  <c:v>26.105980629313756</c:v>
                </c:pt>
                <c:pt idx="49">
                  <c:v>25.770142680943344</c:v>
                </c:pt>
                <c:pt idx="50">
                  <c:v>27.564276024242929</c:v>
                </c:pt>
                <c:pt idx="51">
                  <c:v>28.177667221694104</c:v>
                </c:pt>
                <c:pt idx="52">
                  <c:v>24.527348384307381</c:v>
                </c:pt>
                <c:pt idx="53">
                  <c:v>27.225851637119163</c:v>
                </c:pt>
                <c:pt idx="54">
                  <c:v>28.017029154999982</c:v>
                </c:pt>
                <c:pt idx="55">
                  <c:v>28.114488520846525</c:v>
                </c:pt>
                <c:pt idx="56">
                  <c:v>27.108454483757633</c:v>
                </c:pt>
                <c:pt idx="57">
                  <c:v>27.293000229388728</c:v>
                </c:pt>
                <c:pt idx="58">
                  <c:v>26.396515025998145</c:v>
                </c:pt>
                <c:pt idx="59">
                  <c:v>27.280617397390809</c:v>
                </c:pt>
                <c:pt idx="60">
                  <c:v>27.043818193532797</c:v>
                </c:pt>
                <c:pt idx="61">
                  <c:v>26.900863388247057</c:v>
                </c:pt>
                <c:pt idx="62">
                  <c:v>25.237708733952257</c:v>
                </c:pt>
                <c:pt idx="63">
                  <c:v>28.092825831081317</c:v>
                </c:pt>
                <c:pt idx="64">
                  <c:v>26.772757671915336</c:v>
                </c:pt>
                <c:pt idx="65">
                  <c:v>25.885864031853611</c:v>
                </c:pt>
                <c:pt idx="66">
                  <c:v>25.712790011622904</c:v>
                </c:pt>
                <c:pt idx="67">
                  <c:v>26.198065462914951</c:v>
                </c:pt>
                <c:pt idx="68">
                  <c:v>25.134784260108177</c:v>
                </c:pt>
                <c:pt idx="69">
                  <c:v>26.034917079534818</c:v>
                </c:pt>
                <c:pt idx="70">
                  <c:v>27.847039001250245</c:v>
                </c:pt>
                <c:pt idx="71">
                  <c:v>26.906761150147545</c:v>
                </c:pt>
                <c:pt idx="72">
                  <c:v>27.514978729193455</c:v>
                </c:pt>
                <c:pt idx="73">
                  <c:v>25.335948501075634</c:v>
                </c:pt>
                <c:pt idx="74">
                  <c:v>26.213078940043918</c:v>
                </c:pt>
                <c:pt idx="75">
                  <c:v>26.965172184055024</c:v>
                </c:pt>
                <c:pt idx="76">
                  <c:v>26.382732290057422</c:v>
                </c:pt>
                <c:pt idx="77">
                  <c:v>26.555993187774245</c:v>
                </c:pt>
                <c:pt idx="78">
                  <c:v>27.79782025519512</c:v>
                </c:pt>
                <c:pt idx="79">
                  <c:v>28.207574686368282</c:v>
                </c:pt>
                <c:pt idx="80">
                  <c:v>25.17035986410982</c:v>
                </c:pt>
                <c:pt idx="81">
                  <c:v>26.407576912995218</c:v>
                </c:pt>
                <c:pt idx="82">
                  <c:v>28.108038852118888</c:v>
                </c:pt>
                <c:pt idx="83">
                  <c:v>27.848043267714878</c:v>
                </c:pt>
                <c:pt idx="84">
                  <c:v>26.937934029260376</c:v>
                </c:pt>
                <c:pt idx="85">
                  <c:v>25.280139597140543</c:v>
                </c:pt>
                <c:pt idx="86">
                  <c:v>26.649050991955082</c:v>
                </c:pt>
                <c:pt idx="87">
                  <c:v>25.826971724816499</c:v>
                </c:pt>
                <c:pt idx="88">
                  <c:v>27.89665835556626</c:v>
                </c:pt>
                <c:pt idx="89">
                  <c:v>26.526618797295203</c:v>
                </c:pt>
                <c:pt idx="90">
                  <c:v>28.122930831420195</c:v>
                </c:pt>
                <c:pt idx="91">
                  <c:v>27.541715470302236</c:v>
                </c:pt>
                <c:pt idx="92">
                  <c:v>26.707075074934711</c:v>
                </c:pt>
                <c:pt idx="93">
                  <c:v>25.733153089402393</c:v>
                </c:pt>
                <c:pt idx="94">
                  <c:v>26.794536023735187</c:v>
                </c:pt>
                <c:pt idx="95">
                  <c:v>27.606693295759705</c:v>
                </c:pt>
                <c:pt idx="96">
                  <c:v>26.913630162835918</c:v>
                </c:pt>
                <c:pt idx="97">
                  <c:v>25.890461467325807</c:v>
                </c:pt>
                <c:pt idx="98">
                  <c:v>27.381357622945551</c:v>
                </c:pt>
                <c:pt idx="99">
                  <c:v>25.953609145095125</c:v>
                </c:pt>
                <c:pt idx="100">
                  <c:v>26.818168449711688</c:v>
                </c:pt>
                <c:pt idx="101">
                  <c:v>28.146672676414063</c:v>
                </c:pt>
                <c:pt idx="102">
                  <c:v>27.313549451633332</c:v>
                </c:pt>
                <c:pt idx="103">
                  <c:v>26.976050325889098</c:v>
                </c:pt>
                <c:pt idx="104">
                  <c:v>28.408753369900406</c:v>
                </c:pt>
                <c:pt idx="105">
                  <c:v>26.118455192835864</c:v>
                </c:pt>
                <c:pt idx="106">
                  <c:v>26.668532280475723</c:v>
                </c:pt>
                <c:pt idx="107">
                  <c:v>27.751679196616713</c:v>
                </c:pt>
                <c:pt idx="108">
                  <c:v>26.636017032730358</c:v>
                </c:pt>
                <c:pt idx="109">
                  <c:v>27.408685284282232</c:v>
                </c:pt>
                <c:pt idx="110">
                  <c:v>27.532393981192442</c:v>
                </c:pt>
                <c:pt idx="111">
                  <c:v>26.5519175871069</c:v>
                </c:pt>
                <c:pt idx="112">
                  <c:v>26.262929611222813</c:v>
                </c:pt>
                <c:pt idx="113">
                  <c:v>27.418061365617199</c:v>
                </c:pt>
                <c:pt idx="114">
                  <c:v>26.859949470221675</c:v>
                </c:pt>
                <c:pt idx="115">
                  <c:v>27.685315703669783</c:v>
                </c:pt>
                <c:pt idx="116">
                  <c:v>26.023898033176213</c:v>
                </c:pt>
                <c:pt idx="117">
                  <c:v>24.954756056732712</c:v>
                </c:pt>
                <c:pt idx="118">
                  <c:v>27.750697095322877</c:v>
                </c:pt>
                <c:pt idx="119">
                  <c:v>26.025047666247914</c:v>
                </c:pt>
                <c:pt idx="120">
                  <c:v>26.45879059680443</c:v>
                </c:pt>
                <c:pt idx="121">
                  <c:v>27.08062562208443</c:v>
                </c:pt>
                <c:pt idx="122">
                  <c:v>26.0852742072877</c:v>
                </c:pt>
                <c:pt idx="123">
                  <c:v>26.15986808367132</c:v>
                </c:pt>
                <c:pt idx="124">
                  <c:v>24.545522174045178</c:v>
                </c:pt>
                <c:pt idx="125">
                  <c:v>26.298235863848383</c:v>
                </c:pt>
                <c:pt idx="126">
                  <c:v>26.96461578223834</c:v>
                </c:pt>
                <c:pt idx="127">
                  <c:v>25.985029314705603</c:v>
                </c:pt>
                <c:pt idx="128">
                  <c:v>26.934957841570242</c:v>
                </c:pt>
                <c:pt idx="129">
                  <c:v>27.38498189129427</c:v>
                </c:pt>
                <c:pt idx="130">
                  <c:v>25.048956398461165</c:v>
                </c:pt>
                <c:pt idx="131">
                  <c:v>27.651205210871225</c:v>
                </c:pt>
                <c:pt idx="132">
                  <c:v>28.523929459700689</c:v>
                </c:pt>
                <c:pt idx="133">
                  <c:v>27.813549919031026</c:v>
                </c:pt>
                <c:pt idx="134">
                  <c:v>28.305913242922745</c:v>
                </c:pt>
                <c:pt idx="135">
                  <c:v>27.665710351435941</c:v>
                </c:pt>
                <c:pt idx="136">
                  <c:v>26.079591835594996</c:v>
                </c:pt>
                <c:pt idx="137">
                  <c:v>27.808679053947635</c:v>
                </c:pt>
                <c:pt idx="138">
                  <c:v>26.95662451554114</c:v>
                </c:pt>
                <c:pt idx="139">
                  <c:v>27.237647585533256</c:v>
                </c:pt>
                <c:pt idx="140">
                  <c:v>27.793119643222294</c:v>
                </c:pt>
                <c:pt idx="141">
                  <c:v>26.23579515827209</c:v>
                </c:pt>
                <c:pt idx="142">
                  <c:v>28.089309677918916</c:v>
                </c:pt>
                <c:pt idx="143">
                  <c:v>26.107603014201359</c:v>
                </c:pt>
                <c:pt idx="144">
                  <c:v>26.856309452239802</c:v>
                </c:pt>
                <c:pt idx="145">
                  <c:v>28.452407750207922</c:v>
                </c:pt>
                <c:pt idx="146">
                  <c:v>28.992668985685032</c:v>
                </c:pt>
                <c:pt idx="147">
                  <c:v>25.757566874361753</c:v>
                </c:pt>
                <c:pt idx="148">
                  <c:v>25.527042527334874</c:v>
                </c:pt>
                <c:pt idx="149">
                  <c:v>26.296984520001235</c:v>
                </c:pt>
                <c:pt idx="150">
                  <c:v>28.120719454717282</c:v>
                </c:pt>
                <c:pt idx="151">
                  <c:v>28.672153789388371</c:v>
                </c:pt>
                <c:pt idx="152">
                  <c:v>28.310723929011829</c:v>
                </c:pt>
                <c:pt idx="153">
                  <c:v>28.033468165901194</c:v>
                </c:pt>
                <c:pt idx="154">
                  <c:v>25.792814700195567</c:v>
                </c:pt>
                <c:pt idx="155">
                  <c:v>25.996775720576171</c:v>
                </c:pt>
                <c:pt idx="156">
                  <c:v>26.932370417188775</c:v>
                </c:pt>
                <c:pt idx="157">
                  <c:v>27.39023939579549</c:v>
                </c:pt>
                <c:pt idx="158">
                  <c:v>26.458052859068026</c:v>
                </c:pt>
                <c:pt idx="159">
                  <c:v>27.70507844354329</c:v>
                </c:pt>
                <c:pt idx="160">
                  <c:v>27.375480825235282</c:v>
                </c:pt>
                <c:pt idx="161">
                  <c:v>25.795558771152727</c:v>
                </c:pt>
                <c:pt idx="162">
                  <c:v>29.942856604298342</c:v>
                </c:pt>
                <c:pt idx="163">
                  <c:v>26.086112169596866</c:v>
                </c:pt>
                <c:pt idx="164">
                  <c:v>26.800749548174885</c:v>
                </c:pt>
                <c:pt idx="165">
                  <c:v>26.854691140874415</c:v>
                </c:pt>
                <c:pt idx="166">
                  <c:v>27.101474200466679</c:v>
                </c:pt>
                <c:pt idx="167">
                  <c:v>27.298673864541893</c:v>
                </c:pt>
                <c:pt idx="168">
                  <c:v>26.303089365999586</c:v>
                </c:pt>
                <c:pt idx="169">
                  <c:v>25.882902558550324</c:v>
                </c:pt>
                <c:pt idx="170">
                  <c:v>26.936058300246014</c:v>
                </c:pt>
                <c:pt idx="171">
                  <c:v>27.649640581180513</c:v>
                </c:pt>
                <c:pt idx="172">
                  <c:v>27.089781918697888</c:v>
                </c:pt>
                <c:pt idx="173">
                  <c:v>26.669211792252174</c:v>
                </c:pt>
                <c:pt idx="174">
                  <c:v>26.008474657010829</c:v>
                </c:pt>
                <c:pt idx="175">
                  <c:v>27.180869765743147</c:v>
                </c:pt>
                <c:pt idx="176">
                  <c:v>27.712471786789568</c:v>
                </c:pt>
                <c:pt idx="177">
                  <c:v>25.390871522679181</c:v>
                </c:pt>
                <c:pt idx="178">
                  <c:v>27.529447540051216</c:v>
                </c:pt>
                <c:pt idx="179">
                  <c:v>28.563884696840834</c:v>
                </c:pt>
                <c:pt idx="180">
                  <c:v>25.636158027738379</c:v>
                </c:pt>
                <c:pt idx="181">
                  <c:v>27.088332365628911</c:v>
                </c:pt>
                <c:pt idx="182">
                  <c:v>27.390799533449449</c:v>
                </c:pt>
                <c:pt idx="183">
                  <c:v>25.750716217695338</c:v>
                </c:pt>
                <c:pt idx="184">
                  <c:v>24.832350212355184</c:v>
                </c:pt>
                <c:pt idx="185">
                  <c:v>26.31580637694189</c:v>
                </c:pt>
                <c:pt idx="186">
                  <c:v>27.861354028688044</c:v>
                </c:pt>
                <c:pt idx="187">
                  <c:v>27.272460473188985</c:v>
                </c:pt>
                <c:pt idx="188">
                  <c:v>26.819958952119393</c:v>
                </c:pt>
                <c:pt idx="189">
                  <c:v>28.431967964982739</c:v>
                </c:pt>
                <c:pt idx="190">
                  <c:v>26.891633557434513</c:v>
                </c:pt>
                <c:pt idx="191">
                  <c:v>27.419975137300053</c:v>
                </c:pt>
                <c:pt idx="192">
                  <c:v>25.531231775890131</c:v>
                </c:pt>
                <c:pt idx="193">
                  <c:v>27.891354120418654</c:v>
                </c:pt>
                <c:pt idx="194">
                  <c:v>27.154571038319244</c:v>
                </c:pt>
                <c:pt idx="195">
                  <c:v>28.784080175878398</c:v>
                </c:pt>
                <c:pt idx="196">
                  <c:v>27.058288388857139</c:v>
                </c:pt>
                <c:pt idx="197">
                  <c:v>26.316083555805857</c:v>
                </c:pt>
                <c:pt idx="198">
                  <c:v>26.554782577129185</c:v>
                </c:pt>
                <c:pt idx="199">
                  <c:v>27.305202464673201</c:v>
                </c:pt>
                <c:pt idx="200">
                  <c:v>27.078045703722768</c:v>
                </c:pt>
                <c:pt idx="201">
                  <c:v>27.213688040086559</c:v>
                </c:pt>
                <c:pt idx="202">
                  <c:v>27.14125121326731</c:v>
                </c:pt>
                <c:pt idx="203">
                  <c:v>26.467055534117318</c:v>
                </c:pt>
                <c:pt idx="204">
                  <c:v>26.203342983877771</c:v>
                </c:pt>
                <c:pt idx="205">
                  <c:v>26.063351446671092</c:v>
                </c:pt>
                <c:pt idx="206">
                  <c:v>27.732752477995835</c:v>
                </c:pt>
                <c:pt idx="207">
                  <c:v>26.263841074840592</c:v>
                </c:pt>
                <c:pt idx="208">
                  <c:v>27.17008259160276</c:v>
                </c:pt>
                <c:pt idx="209">
                  <c:v>27.50476561517381</c:v>
                </c:pt>
                <c:pt idx="210">
                  <c:v>28.135337148115589</c:v>
                </c:pt>
                <c:pt idx="211">
                  <c:v>27.530825166628649</c:v>
                </c:pt>
                <c:pt idx="212">
                  <c:v>25.765366579073383</c:v>
                </c:pt>
                <c:pt idx="213">
                  <c:v>26.736236691713508</c:v>
                </c:pt>
                <c:pt idx="214">
                  <c:v>26.802372276116824</c:v>
                </c:pt>
                <c:pt idx="215">
                  <c:v>26.692978573452379</c:v>
                </c:pt>
                <c:pt idx="216">
                  <c:v>26.880092186139887</c:v>
                </c:pt>
                <c:pt idx="217">
                  <c:v>27.386457566867023</c:v>
                </c:pt>
                <c:pt idx="218">
                  <c:v>28.135611486885146</c:v>
                </c:pt>
                <c:pt idx="219">
                  <c:v>28.435862368581574</c:v>
                </c:pt>
                <c:pt idx="220">
                  <c:v>26.786033125192944</c:v>
                </c:pt>
                <c:pt idx="221">
                  <c:v>27.027802177348274</c:v>
                </c:pt>
                <c:pt idx="222">
                  <c:v>29.361081691692295</c:v>
                </c:pt>
                <c:pt idx="223">
                  <c:v>25.324086660305632</c:v>
                </c:pt>
                <c:pt idx="224">
                  <c:v>28.180560910707904</c:v>
                </c:pt>
                <c:pt idx="225">
                  <c:v>27.893001076564758</c:v>
                </c:pt>
                <c:pt idx="226">
                  <c:v>28.216164923520601</c:v>
                </c:pt>
                <c:pt idx="227">
                  <c:v>28.418931858604545</c:v>
                </c:pt>
                <c:pt idx="228">
                  <c:v>26.646458244054674</c:v>
                </c:pt>
                <c:pt idx="229">
                  <c:v>25.691144088759156</c:v>
                </c:pt>
                <c:pt idx="230">
                  <c:v>28.741315295277918</c:v>
                </c:pt>
                <c:pt idx="231">
                  <c:v>25.821462580810866</c:v>
                </c:pt>
                <c:pt idx="232">
                  <c:v>26.609440604635338</c:v>
                </c:pt>
                <c:pt idx="233">
                  <c:v>29.548624411023759</c:v>
                </c:pt>
                <c:pt idx="234">
                  <c:v>26.083860550927827</c:v>
                </c:pt>
                <c:pt idx="235">
                  <c:v>27.521294489324195</c:v>
                </c:pt>
                <c:pt idx="236">
                  <c:v>26.245236284093814</c:v>
                </c:pt>
                <c:pt idx="237">
                  <c:v>25.651977784250949</c:v>
                </c:pt>
                <c:pt idx="238">
                  <c:v>27.11546018125026</c:v>
                </c:pt>
                <c:pt idx="239">
                  <c:v>27.082877124695745</c:v>
                </c:pt>
                <c:pt idx="240">
                  <c:v>27.066016543254101</c:v>
                </c:pt>
                <c:pt idx="241">
                  <c:v>26.72946609210992</c:v>
                </c:pt>
                <c:pt idx="242">
                  <c:v>27.601524760136552</c:v>
                </c:pt>
                <c:pt idx="243">
                  <c:v>27.318431911543748</c:v>
                </c:pt>
                <c:pt idx="244">
                  <c:v>27.257364778536115</c:v>
                </c:pt>
                <c:pt idx="245">
                  <c:v>26.809236901045079</c:v>
                </c:pt>
                <c:pt idx="246">
                  <c:v>29.166871271335577</c:v>
                </c:pt>
                <c:pt idx="247">
                  <c:v>27.52600295797048</c:v>
                </c:pt>
                <c:pt idx="248">
                  <c:v>27.979781467405608</c:v>
                </c:pt>
                <c:pt idx="249">
                  <c:v>26.869700378775349</c:v>
                </c:pt>
                <c:pt idx="250">
                  <c:v>28.172394907551485</c:v>
                </c:pt>
                <c:pt idx="251">
                  <c:v>26.8889056457725</c:v>
                </c:pt>
                <c:pt idx="252">
                  <c:v>27.51267719982927</c:v>
                </c:pt>
                <c:pt idx="253">
                  <c:v>28.167876304794749</c:v>
                </c:pt>
                <c:pt idx="254">
                  <c:v>25.559263640174404</c:v>
                </c:pt>
                <c:pt idx="255">
                  <c:v>26.929953268236904</c:v>
                </c:pt>
                <c:pt idx="256">
                  <c:v>27.542467703170541</c:v>
                </c:pt>
                <c:pt idx="257">
                  <c:v>29.115762199078631</c:v>
                </c:pt>
                <c:pt idx="258">
                  <c:v>26.914337901620474</c:v>
                </c:pt>
                <c:pt idx="259">
                  <c:v>27.320422277790836</c:v>
                </c:pt>
                <c:pt idx="260">
                  <c:v>26.899309025481752</c:v>
                </c:pt>
                <c:pt idx="261">
                  <c:v>25.493055031062688</c:v>
                </c:pt>
                <c:pt idx="262">
                  <c:v>26.81484330060869</c:v>
                </c:pt>
                <c:pt idx="263">
                  <c:v>26.328835961148446</c:v>
                </c:pt>
                <c:pt idx="264">
                  <c:v>26.651034018052133</c:v>
                </c:pt>
                <c:pt idx="265">
                  <c:v>27.072903560593765</c:v>
                </c:pt>
                <c:pt idx="266">
                  <c:v>26.073019476378466</c:v>
                </c:pt>
                <c:pt idx="267">
                  <c:v>26.78109466873498</c:v>
                </c:pt>
                <c:pt idx="268">
                  <c:v>28.83459406314152</c:v>
                </c:pt>
                <c:pt idx="269">
                  <c:v>26.084471455568373</c:v>
                </c:pt>
                <c:pt idx="270">
                  <c:v>26.234989604086188</c:v>
                </c:pt>
                <c:pt idx="271">
                  <c:v>26.193177616266343</c:v>
                </c:pt>
                <c:pt idx="272">
                  <c:v>26.796833406421801</c:v>
                </c:pt>
                <c:pt idx="273">
                  <c:v>27.628908821629697</c:v>
                </c:pt>
                <c:pt idx="274">
                  <c:v>27.688067271599998</c:v>
                </c:pt>
                <c:pt idx="275">
                  <c:v>27.045850615407037</c:v>
                </c:pt>
                <c:pt idx="276">
                  <c:v>27.727880735247762</c:v>
                </c:pt>
                <c:pt idx="277">
                  <c:v>25.92412924000698</c:v>
                </c:pt>
                <c:pt idx="278">
                  <c:v>28.776660104518477</c:v>
                </c:pt>
                <c:pt idx="279">
                  <c:v>27.082818159497531</c:v>
                </c:pt>
                <c:pt idx="280">
                  <c:v>26.507005582244211</c:v>
                </c:pt>
                <c:pt idx="281">
                  <c:v>29.684829124283432</c:v>
                </c:pt>
                <c:pt idx="282">
                  <c:v>27.099893528753615</c:v>
                </c:pt>
                <c:pt idx="283">
                  <c:v>29.706682695285668</c:v>
                </c:pt>
                <c:pt idx="284">
                  <c:v>27.608052862042943</c:v>
                </c:pt>
                <c:pt idx="285">
                  <c:v>26.545406517739067</c:v>
                </c:pt>
                <c:pt idx="286">
                  <c:v>28.010612218389301</c:v>
                </c:pt>
                <c:pt idx="287">
                  <c:v>25.790649650605115</c:v>
                </c:pt>
                <c:pt idx="288">
                  <c:v>26.412908044355465</c:v>
                </c:pt>
                <c:pt idx="289">
                  <c:v>27.206152792866796</c:v>
                </c:pt>
                <c:pt idx="290">
                  <c:v>26.825320519087267</c:v>
                </c:pt>
                <c:pt idx="291">
                  <c:v>28.634304873514601</c:v>
                </c:pt>
                <c:pt idx="292">
                  <c:v>27.355491252001123</c:v>
                </c:pt>
                <c:pt idx="293">
                  <c:v>25.85045343606506</c:v>
                </c:pt>
                <c:pt idx="294">
                  <c:v>26.717528816498177</c:v>
                </c:pt>
                <c:pt idx="295">
                  <c:v>26.671669059083175</c:v>
                </c:pt>
                <c:pt idx="296">
                  <c:v>25.929810954653686</c:v>
                </c:pt>
                <c:pt idx="297">
                  <c:v>27.043219236763882</c:v>
                </c:pt>
                <c:pt idx="298">
                  <c:v>27.51672394925675</c:v>
                </c:pt>
                <c:pt idx="299">
                  <c:v>25.422781348601653</c:v>
                </c:pt>
                <c:pt idx="300">
                  <c:v>26.728871797348795</c:v>
                </c:pt>
                <c:pt idx="301">
                  <c:v>27.492193362245089</c:v>
                </c:pt>
                <c:pt idx="302">
                  <c:v>27.746626124192815</c:v>
                </c:pt>
                <c:pt idx="303">
                  <c:v>26.752978651722458</c:v>
                </c:pt>
                <c:pt idx="304">
                  <c:v>27.897684175939272</c:v>
                </c:pt>
                <c:pt idx="305">
                  <c:v>26.513264595208952</c:v>
                </c:pt>
                <c:pt idx="306">
                  <c:v>27.690952963402015</c:v>
                </c:pt>
                <c:pt idx="307">
                  <c:v>26.15502015016806</c:v>
                </c:pt>
                <c:pt idx="308">
                  <c:v>25.106857736245264</c:v>
                </c:pt>
                <c:pt idx="309">
                  <c:v>26.325160135876875</c:v>
                </c:pt>
                <c:pt idx="310">
                  <c:v>26.712170719278244</c:v>
                </c:pt>
                <c:pt idx="311">
                  <c:v>28.524276817523585</c:v>
                </c:pt>
                <c:pt idx="312">
                  <c:v>26.930597065039684</c:v>
                </c:pt>
                <c:pt idx="313">
                  <c:v>28.735016617072951</c:v>
                </c:pt>
                <c:pt idx="314">
                  <c:v>27.461581296642009</c:v>
                </c:pt>
                <c:pt idx="315">
                  <c:v>29.676205426209194</c:v>
                </c:pt>
                <c:pt idx="316">
                  <c:v>27.185942824200925</c:v>
                </c:pt>
                <c:pt idx="317">
                  <c:v>25.062537538376667</c:v>
                </c:pt>
                <c:pt idx="318">
                  <c:v>25.784766292942216</c:v>
                </c:pt>
                <c:pt idx="319">
                  <c:v>27.868897428444289</c:v>
                </c:pt>
                <c:pt idx="320">
                  <c:v>26.944854795929061</c:v>
                </c:pt>
                <c:pt idx="321">
                  <c:v>27.614988143989432</c:v>
                </c:pt>
                <c:pt idx="322">
                  <c:v>27.012467093804197</c:v>
                </c:pt>
                <c:pt idx="323">
                  <c:v>29.477281325136403</c:v>
                </c:pt>
                <c:pt idx="324">
                  <c:v>26.063994490769939</c:v>
                </c:pt>
                <c:pt idx="325">
                  <c:v>26.840540725075844</c:v>
                </c:pt>
                <c:pt idx="326">
                  <c:v>28.530307949391151</c:v>
                </c:pt>
                <c:pt idx="327">
                  <c:v>27.212099271248789</c:v>
                </c:pt>
                <c:pt idx="328">
                  <c:v>27.413503700187995</c:v>
                </c:pt>
                <c:pt idx="329">
                  <c:v>26.512527877919549</c:v>
                </c:pt>
                <c:pt idx="330">
                  <c:v>26.581910735216933</c:v>
                </c:pt>
                <c:pt idx="331">
                  <c:v>27.542741266282729</c:v>
                </c:pt>
                <c:pt idx="332">
                  <c:v>27.387626473305833</c:v>
                </c:pt>
                <c:pt idx="333">
                  <c:v>27.944971447411231</c:v>
                </c:pt>
                <c:pt idx="334">
                  <c:v>28.75531105036864</c:v>
                </c:pt>
                <c:pt idx="335">
                  <c:v>27.510545679385466</c:v>
                </c:pt>
                <c:pt idx="336">
                  <c:v>26.674931262314189</c:v>
                </c:pt>
                <c:pt idx="337">
                  <c:v>27.216276387122218</c:v>
                </c:pt>
                <c:pt idx="338">
                  <c:v>26.61080768061441</c:v>
                </c:pt>
                <c:pt idx="339">
                  <c:v>27.523973356082646</c:v>
                </c:pt>
                <c:pt idx="340">
                  <c:v>27.30282649824586</c:v>
                </c:pt>
                <c:pt idx="341">
                  <c:v>27.677708327590384</c:v>
                </c:pt>
                <c:pt idx="342">
                  <c:v>28.900981262847207</c:v>
                </c:pt>
                <c:pt idx="343">
                  <c:v>27.249441181546654</c:v>
                </c:pt>
                <c:pt idx="344">
                  <c:v>27.36135221672496</c:v>
                </c:pt>
                <c:pt idx="345">
                  <c:v>25.718891129406476</c:v>
                </c:pt>
                <c:pt idx="346">
                  <c:v>26.758243972440603</c:v>
                </c:pt>
                <c:pt idx="347">
                  <c:v>26.967665574235109</c:v>
                </c:pt>
                <c:pt idx="348">
                  <c:v>26.833168250965404</c:v>
                </c:pt>
                <c:pt idx="349">
                  <c:v>27.252277045977618</c:v>
                </c:pt>
                <c:pt idx="350">
                  <c:v>26.297326600952303</c:v>
                </c:pt>
                <c:pt idx="351">
                  <c:v>26.765226530798873</c:v>
                </c:pt>
                <c:pt idx="352">
                  <c:v>26.622307431491052</c:v>
                </c:pt>
                <c:pt idx="353">
                  <c:v>26.652274682661741</c:v>
                </c:pt>
                <c:pt idx="354">
                  <c:v>25.814531309004813</c:v>
                </c:pt>
                <c:pt idx="355">
                  <c:v>26.913825277409941</c:v>
                </c:pt>
                <c:pt idx="356">
                  <c:v>27.637492244808293</c:v>
                </c:pt>
                <c:pt idx="357">
                  <c:v>25.26493543913033</c:v>
                </c:pt>
                <c:pt idx="358">
                  <c:v>27.482856767801422</c:v>
                </c:pt>
                <c:pt idx="359">
                  <c:v>27.267996749548704</c:v>
                </c:pt>
                <c:pt idx="360">
                  <c:v>28.38264206448012</c:v>
                </c:pt>
                <c:pt idx="361">
                  <c:v>28.011717319557842</c:v>
                </c:pt>
                <c:pt idx="362">
                  <c:v>26.618991779442077</c:v>
                </c:pt>
                <c:pt idx="363">
                  <c:v>26.451932407730354</c:v>
                </c:pt>
                <c:pt idx="364">
                  <c:v>27.094438135474189</c:v>
                </c:pt>
                <c:pt idx="365">
                  <c:v>27.036109196957174</c:v>
                </c:pt>
                <c:pt idx="366">
                  <c:v>26.938076391377468</c:v>
                </c:pt>
                <c:pt idx="367">
                  <c:v>28.55098147328324</c:v>
                </c:pt>
                <c:pt idx="368">
                  <c:v>27.001670433642424</c:v>
                </c:pt>
                <c:pt idx="369">
                  <c:v>26.829553008084268</c:v>
                </c:pt>
                <c:pt idx="370">
                  <c:v>28.332168299032819</c:v>
                </c:pt>
                <c:pt idx="371">
                  <c:v>27.113680290810446</c:v>
                </c:pt>
                <c:pt idx="372">
                  <c:v>26.968587827652911</c:v>
                </c:pt>
                <c:pt idx="373">
                  <c:v>28.289539790996006</c:v>
                </c:pt>
                <c:pt idx="374">
                  <c:v>26.877765147750697</c:v>
                </c:pt>
                <c:pt idx="375">
                  <c:v>28.311064086696362</c:v>
                </c:pt>
                <c:pt idx="376">
                  <c:v>27.590241391215894</c:v>
                </c:pt>
                <c:pt idx="377">
                  <c:v>26.515029655148489</c:v>
                </c:pt>
                <c:pt idx="378">
                  <c:v>26.19759861714105</c:v>
                </c:pt>
                <c:pt idx="379">
                  <c:v>27.023451376617409</c:v>
                </c:pt>
                <c:pt idx="380">
                  <c:v>29.021249526586885</c:v>
                </c:pt>
                <c:pt idx="381">
                  <c:v>27.180890746336331</c:v>
                </c:pt>
                <c:pt idx="382">
                  <c:v>26.736006788269574</c:v>
                </c:pt>
                <c:pt idx="383">
                  <c:v>28.078787317275911</c:v>
                </c:pt>
                <c:pt idx="384">
                  <c:v>25.902703262472269</c:v>
                </c:pt>
                <c:pt idx="385">
                  <c:v>26.417657324991307</c:v>
                </c:pt>
                <c:pt idx="386">
                  <c:v>26.370305922605404</c:v>
                </c:pt>
                <c:pt idx="387">
                  <c:v>27.380273669834246</c:v>
                </c:pt>
                <c:pt idx="388">
                  <c:v>26.685867020922519</c:v>
                </c:pt>
                <c:pt idx="389">
                  <c:v>25.978803231836061</c:v>
                </c:pt>
                <c:pt idx="390">
                  <c:v>27.667459790870815</c:v>
                </c:pt>
                <c:pt idx="391">
                  <c:v>29.919502955786616</c:v>
                </c:pt>
                <c:pt idx="392">
                  <c:v>28.869481412242298</c:v>
                </c:pt>
                <c:pt idx="393">
                  <c:v>26.837316965113065</c:v>
                </c:pt>
                <c:pt idx="394">
                  <c:v>27.822605321827051</c:v>
                </c:pt>
                <c:pt idx="395">
                  <c:v>27.099199321474256</c:v>
                </c:pt>
                <c:pt idx="396">
                  <c:v>27.606559235386548</c:v>
                </c:pt>
                <c:pt idx="397">
                  <c:v>30.214959092230028</c:v>
                </c:pt>
                <c:pt idx="398">
                  <c:v>27.097086162451856</c:v>
                </c:pt>
                <c:pt idx="399">
                  <c:v>29.049747219145988</c:v>
                </c:pt>
                <c:pt idx="400">
                  <c:v>27.17927099286872</c:v>
                </c:pt>
                <c:pt idx="401">
                  <c:v>27.334409156982186</c:v>
                </c:pt>
                <c:pt idx="402">
                  <c:v>27.515069694852244</c:v>
                </c:pt>
                <c:pt idx="403">
                  <c:v>26.436150684310153</c:v>
                </c:pt>
                <c:pt idx="404">
                  <c:v>27.053023705879113</c:v>
                </c:pt>
                <c:pt idx="405">
                  <c:v>28.246565401851445</c:v>
                </c:pt>
                <c:pt idx="406">
                  <c:v>27.499631149641299</c:v>
                </c:pt>
                <c:pt idx="407">
                  <c:v>27.090042170206861</c:v>
                </c:pt>
                <c:pt idx="408">
                  <c:v>26.69969159277904</c:v>
                </c:pt>
                <c:pt idx="409">
                  <c:v>26.748834653469657</c:v>
                </c:pt>
                <c:pt idx="410">
                  <c:v>28.00449347307049</c:v>
                </c:pt>
                <c:pt idx="411">
                  <c:v>27.875597365852808</c:v>
                </c:pt>
                <c:pt idx="412">
                  <c:v>26.53815002086187</c:v>
                </c:pt>
                <c:pt idx="413">
                  <c:v>25.87673852596653</c:v>
                </c:pt>
                <c:pt idx="414">
                  <c:v>28.886671211397989</c:v>
                </c:pt>
                <c:pt idx="415">
                  <c:v>25.680764109165079</c:v>
                </c:pt>
                <c:pt idx="416">
                  <c:v>27.611946434366992</c:v>
                </c:pt>
                <c:pt idx="417">
                  <c:v>29.19308602609043</c:v>
                </c:pt>
                <c:pt idx="418">
                  <c:v>27.121136668197707</c:v>
                </c:pt>
                <c:pt idx="419">
                  <c:v>27.260351444129483</c:v>
                </c:pt>
                <c:pt idx="420">
                  <c:v>27.914226547425759</c:v>
                </c:pt>
                <c:pt idx="421">
                  <c:v>26.371034701999822</c:v>
                </c:pt>
                <c:pt idx="422">
                  <c:v>26.277384092461752</c:v>
                </c:pt>
                <c:pt idx="423">
                  <c:v>28.511457366648777</c:v>
                </c:pt>
                <c:pt idx="424">
                  <c:v>28.961215690885208</c:v>
                </c:pt>
                <c:pt idx="425">
                  <c:v>27.054414244951076</c:v>
                </c:pt>
                <c:pt idx="426">
                  <c:v>28.063948446096912</c:v>
                </c:pt>
                <c:pt idx="427">
                  <c:v>27.983606205804122</c:v>
                </c:pt>
                <c:pt idx="428">
                  <c:v>28.185418975570396</c:v>
                </c:pt>
                <c:pt idx="429">
                  <c:v>26.795809697570125</c:v>
                </c:pt>
                <c:pt idx="430">
                  <c:v>27.285514352801464</c:v>
                </c:pt>
                <c:pt idx="431">
                  <c:v>26.570596187207059</c:v>
                </c:pt>
                <c:pt idx="432">
                  <c:v>28.463382526813373</c:v>
                </c:pt>
                <c:pt idx="433">
                  <c:v>26.505556925224074</c:v>
                </c:pt>
                <c:pt idx="434">
                  <c:v>27.701968841290032</c:v>
                </c:pt>
                <c:pt idx="435">
                  <c:v>25.66579328836821</c:v>
                </c:pt>
                <c:pt idx="436">
                  <c:v>28.090182970064394</c:v>
                </c:pt>
                <c:pt idx="437">
                  <c:v>26.446836971333685</c:v>
                </c:pt>
                <c:pt idx="438">
                  <c:v>29.376235359354592</c:v>
                </c:pt>
                <c:pt idx="439">
                  <c:v>27.168722772610597</c:v>
                </c:pt>
                <c:pt idx="440">
                  <c:v>27.198324684522031</c:v>
                </c:pt>
                <c:pt idx="441">
                  <c:v>27.937926882165542</c:v>
                </c:pt>
                <c:pt idx="442">
                  <c:v>28.606281975397689</c:v>
                </c:pt>
                <c:pt idx="443">
                  <c:v>29.132155674260268</c:v>
                </c:pt>
                <c:pt idx="444">
                  <c:v>29.638847350128152</c:v>
                </c:pt>
                <c:pt idx="445">
                  <c:v>25.452388767463098</c:v>
                </c:pt>
                <c:pt idx="446">
                  <c:v>26.676773826898661</c:v>
                </c:pt>
                <c:pt idx="447">
                  <c:v>26.320206119549507</c:v>
                </c:pt>
                <c:pt idx="448">
                  <c:v>27.017771837006496</c:v>
                </c:pt>
                <c:pt idx="449">
                  <c:v>29.261509610375118</c:v>
                </c:pt>
                <c:pt idx="450">
                  <c:v>27.81484049504926</c:v>
                </c:pt>
                <c:pt idx="451">
                  <c:v>27.724607629171778</c:v>
                </c:pt>
                <c:pt idx="452">
                  <c:v>28.693589190718487</c:v>
                </c:pt>
                <c:pt idx="453">
                  <c:v>28.889755156078763</c:v>
                </c:pt>
                <c:pt idx="454">
                  <c:v>27.794768573930888</c:v>
                </c:pt>
                <c:pt idx="455">
                  <c:v>27.382157251467891</c:v>
                </c:pt>
                <c:pt idx="456">
                  <c:v>28.436724987518993</c:v>
                </c:pt>
                <c:pt idx="457">
                  <c:v>26.710324185232327</c:v>
                </c:pt>
                <c:pt idx="458">
                  <c:v>26.775468032459358</c:v>
                </c:pt>
                <c:pt idx="459">
                  <c:v>28.480698967370479</c:v>
                </c:pt>
                <c:pt idx="460">
                  <c:v>26.548277534855618</c:v>
                </c:pt>
                <c:pt idx="461">
                  <c:v>25.847233768879843</c:v>
                </c:pt>
                <c:pt idx="462">
                  <c:v>27.535606643223506</c:v>
                </c:pt>
                <c:pt idx="463">
                  <c:v>28.437171973140167</c:v>
                </c:pt>
                <c:pt idx="464">
                  <c:v>25.641289848506599</c:v>
                </c:pt>
                <c:pt idx="465">
                  <c:v>27.342100615185693</c:v>
                </c:pt>
                <c:pt idx="466">
                  <c:v>29.650831905036462</c:v>
                </c:pt>
                <c:pt idx="467">
                  <c:v>26.470413756819163</c:v>
                </c:pt>
                <c:pt idx="468">
                  <c:v>28.166894853142207</c:v>
                </c:pt>
                <c:pt idx="469">
                  <c:v>27.823466747789588</c:v>
                </c:pt>
                <c:pt idx="470">
                  <c:v>27.820908759364841</c:v>
                </c:pt>
                <c:pt idx="471">
                  <c:v>27.632107089906537</c:v>
                </c:pt>
                <c:pt idx="472">
                  <c:v>27.279472558951291</c:v>
                </c:pt>
                <c:pt idx="473">
                  <c:v>29.906726729410646</c:v>
                </c:pt>
                <c:pt idx="474">
                  <c:v>27.493771721733584</c:v>
                </c:pt>
                <c:pt idx="475">
                  <c:v>29.015953139125244</c:v>
                </c:pt>
                <c:pt idx="476">
                  <c:v>26.307531035272518</c:v>
                </c:pt>
                <c:pt idx="477">
                  <c:v>25.80276156205074</c:v>
                </c:pt>
                <c:pt idx="478">
                  <c:v>28.31289473646698</c:v>
                </c:pt>
                <c:pt idx="479">
                  <c:v>29.251243441718533</c:v>
                </c:pt>
                <c:pt idx="480">
                  <c:v>26.948377012920801</c:v>
                </c:pt>
                <c:pt idx="481">
                  <c:v>28.202826414700759</c:v>
                </c:pt>
                <c:pt idx="482">
                  <c:v>27.703314126447097</c:v>
                </c:pt>
                <c:pt idx="483">
                  <c:v>26.473876724351644</c:v>
                </c:pt>
                <c:pt idx="484">
                  <c:v>26.399993931356949</c:v>
                </c:pt>
                <c:pt idx="485">
                  <c:v>29.487751414292067</c:v>
                </c:pt>
                <c:pt idx="486">
                  <c:v>26.089954422135353</c:v>
                </c:pt>
                <c:pt idx="487">
                  <c:v>30.752720315947236</c:v>
                </c:pt>
                <c:pt idx="488">
                  <c:v>28.060390770441337</c:v>
                </c:pt>
                <c:pt idx="489">
                  <c:v>27.509399687700906</c:v>
                </c:pt>
                <c:pt idx="490">
                  <c:v>27.272782469780932</c:v>
                </c:pt>
                <c:pt idx="491">
                  <c:v>28.080943551556523</c:v>
                </c:pt>
                <c:pt idx="492">
                  <c:v>29.541581218724044</c:v>
                </c:pt>
                <c:pt idx="493">
                  <c:v>28.690799089030079</c:v>
                </c:pt>
                <c:pt idx="494">
                  <c:v>27.831867148600661</c:v>
                </c:pt>
                <c:pt idx="495">
                  <c:v>27.582786075143083</c:v>
                </c:pt>
                <c:pt idx="496">
                  <c:v>27.402507633820814</c:v>
                </c:pt>
                <c:pt idx="497">
                  <c:v>28.71892563966172</c:v>
                </c:pt>
                <c:pt idx="498">
                  <c:v>27.083607565773541</c:v>
                </c:pt>
                <c:pt idx="499">
                  <c:v>28.203639416471326</c:v>
                </c:pt>
                <c:pt idx="500">
                  <c:v>27.76736190101175</c:v>
                </c:pt>
                <c:pt idx="501">
                  <c:v>26.71111356233758</c:v>
                </c:pt>
                <c:pt idx="502">
                  <c:v>27.643788557067801</c:v>
                </c:pt>
                <c:pt idx="503">
                  <c:v>27.158732177693413</c:v>
                </c:pt>
                <c:pt idx="504">
                  <c:v>26.36846759009903</c:v>
                </c:pt>
                <c:pt idx="505">
                  <c:v>28.93733661419888</c:v>
                </c:pt>
                <c:pt idx="506">
                  <c:v>26.841677749341507</c:v>
                </c:pt>
                <c:pt idx="507">
                  <c:v>27.858465404152387</c:v>
                </c:pt>
                <c:pt idx="508">
                  <c:v>30.187442321768838</c:v>
                </c:pt>
                <c:pt idx="509">
                  <c:v>28.599371666212573</c:v>
                </c:pt>
                <c:pt idx="510">
                  <c:v>27.617247836685575</c:v>
                </c:pt>
                <c:pt idx="511">
                  <c:v>27.139024372017523</c:v>
                </c:pt>
                <c:pt idx="512">
                  <c:v>27.013150685115143</c:v>
                </c:pt>
                <c:pt idx="513">
                  <c:v>28.02887391233768</c:v>
                </c:pt>
                <c:pt idx="514">
                  <c:v>26.654294597644835</c:v>
                </c:pt>
                <c:pt idx="515">
                  <c:v>25.438060726045666</c:v>
                </c:pt>
                <c:pt idx="516">
                  <c:v>26.541223444193438</c:v>
                </c:pt>
                <c:pt idx="517">
                  <c:v>26.975387444371123</c:v>
                </c:pt>
                <c:pt idx="518">
                  <c:v>29.944395191915238</c:v>
                </c:pt>
                <c:pt idx="519">
                  <c:v>25.973315308071538</c:v>
                </c:pt>
                <c:pt idx="520">
                  <c:v>26.707465290163853</c:v>
                </c:pt>
                <c:pt idx="521">
                  <c:v>27.644766227251928</c:v>
                </c:pt>
                <c:pt idx="522">
                  <c:v>28.884298138513181</c:v>
                </c:pt>
                <c:pt idx="523">
                  <c:v>28.133401518265018</c:v>
                </c:pt>
                <c:pt idx="524">
                  <c:v>27.501493140371327</c:v>
                </c:pt>
                <c:pt idx="525">
                  <c:v>27.747537002249196</c:v>
                </c:pt>
                <c:pt idx="526">
                  <c:v>27.617340486521723</c:v>
                </c:pt>
                <c:pt idx="527">
                  <c:v>29.496362151382332</c:v>
                </c:pt>
                <c:pt idx="528">
                  <c:v>28.642843994842565</c:v>
                </c:pt>
                <c:pt idx="529">
                  <c:v>27.679868336432353</c:v>
                </c:pt>
                <c:pt idx="530">
                  <c:v>28.819266912813585</c:v>
                </c:pt>
                <c:pt idx="531">
                  <c:v>27.475119348616637</c:v>
                </c:pt>
                <c:pt idx="532">
                  <c:v>28.52169826694923</c:v>
                </c:pt>
                <c:pt idx="533">
                  <c:v>29.062737322908166</c:v>
                </c:pt>
                <c:pt idx="534">
                  <c:v>26.996471838536369</c:v>
                </c:pt>
                <c:pt idx="535">
                  <c:v>27.657023862132792</c:v>
                </c:pt>
                <c:pt idx="536">
                  <c:v>25.38832699174419</c:v>
                </c:pt>
                <c:pt idx="537">
                  <c:v>27.552261118554306</c:v>
                </c:pt>
                <c:pt idx="538">
                  <c:v>28.214130118588891</c:v>
                </c:pt>
                <c:pt idx="539">
                  <c:v>28.56386271327781</c:v>
                </c:pt>
                <c:pt idx="540">
                  <c:v>27.922958265946196</c:v>
                </c:pt>
                <c:pt idx="541">
                  <c:v>27.432395467046682</c:v>
                </c:pt>
                <c:pt idx="542">
                  <c:v>26.957987400430088</c:v>
                </c:pt>
                <c:pt idx="543">
                  <c:v>27.244837990553307</c:v>
                </c:pt>
                <c:pt idx="544">
                  <c:v>27.621970270356361</c:v>
                </c:pt>
                <c:pt idx="545">
                  <c:v>27.380269620940211</c:v>
                </c:pt>
                <c:pt idx="546">
                  <c:v>26.94425318416808</c:v>
                </c:pt>
                <c:pt idx="547">
                  <c:v>27.310877110062641</c:v>
                </c:pt>
                <c:pt idx="548">
                  <c:v>28.143950319420075</c:v>
                </c:pt>
                <c:pt idx="549">
                  <c:v>27.158018083592946</c:v>
                </c:pt>
                <c:pt idx="550">
                  <c:v>27.012159236137261</c:v>
                </c:pt>
                <c:pt idx="551">
                  <c:v>29.190053757018397</c:v>
                </c:pt>
                <c:pt idx="552">
                  <c:v>27.090492492294239</c:v>
                </c:pt>
                <c:pt idx="553">
                  <c:v>27.609077284318037</c:v>
                </c:pt>
                <c:pt idx="554">
                  <c:v>26.847687397176774</c:v>
                </c:pt>
                <c:pt idx="555">
                  <c:v>26.270760370453438</c:v>
                </c:pt>
                <c:pt idx="556">
                  <c:v>26.888519048895621</c:v>
                </c:pt>
                <c:pt idx="557">
                  <c:v>30.057305767824452</c:v>
                </c:pt>
                <c:pt idx="558">
                  <c:v>26.972371932847686</c:v>
                </c:pt>
                <c:pt idx="559">
                  <c:v>29.645171211367668</c:v>
                </c:pt>
                <c:pt idx="560">
                  <c:v>26.262260195064414</c:v>
                </c:pt>
                <c:pt idx="561">
                  <c:v>28.849941572367545</c:v>
                </c:pt>
                <c:pt idx="562">
                  <c:v>25.565676099689259</c:v>
                </c:pt>
                <c:pt idx="563">
                  <c:v>27.457138431956128</c:v>
                </c:pt>
                <c:pt idx="564">
                  <c:v>28.111324026798496</c:v>
                </c:pt>
                <c:pt idx="565">
                  <c:v>29.513808986554409</c:v>
                </c:pt>
                <c:pt idx="566">
                  <c:v>27.467196662328469</c:v>
                </c:pt>
                <c:pt idx="567">
                  <c:v>28.675637874980247</c:v>
                </c:pt>
                <c:pt idx="568">
                  <c:v>28.408317410579905</c:v>
                </c:pt>
                <c:pt idx="569">
                  <c:v>28.766655051350774</c:v>
                </c:pt>
                <c:pt idx="570">
                  <c:v>28.86447517959207</c:v>
                </c:pt>
                <c:pt idx="571">
                  <c:v>26.993158616447076</c:v>
                </c:pt>
                <c:pt idx="572">
                  <c:v>30.227845405566608</c:v>
                </c:pt>
                <c:pt idx="573">
                  <c:v>27.475270466756573</c:v>
                </c:pt>
                <c:pt idx="574">
                  <c:v>27.503673590165921</c:v>
                </c:pt>
                <c:pt idx="575">
                  <c:v>27.592810566093231</c:v>
                </c:pt>
                <c:pt idx="576">
                  <c:v>27.687397351639266</c:v>
                </c:pt>
                <c:pt idx="577">
                  <c:v>26.43946149212006</c:v>
                </c:pt>
                <c:pt idx="578">
                  <c:v>28.766366493366256</c:v>
                </c:pt>
                <c:pt idx="579">
                  <c:v>26.960490330746907</c:v>
                </c:pt>
                <c:pt idx="580">
                  <c:v>27.230027361629858</c:v>
                </c:pt>
                <c:pt idx="581">
                  <c:v>27.647821002837031</c:v>
                </c:pt>
                <c:pt idx="582">
                  <c:v>28.037381318153113</c:v>
                </c:pt>
                <c:pt idx="583">
                  <c:v>27.526448698806504</c:v>
                </c:pt>
                <c:pt idx="584">
                  <c:v>27.933293435192297</c:v>
                </c:pt>
                <c:pt idx="585">
                  <c:v>29.258041721403824</c:v>
                </c:pt>
                <c:pt idx="586">
                  <c:v>26.383591206971751</c:v>
                </c:pt>
                <c:pt idx="587">
                  <c:v>28.045869188228767</c:v>
                </c:pt>
                <c:pt idx="588">
                  <c:v>30.543877363002618</c:v>
                </c:pt>
                <c:pt idx="589">
                  <c:v>28.429974651755053</c:v>
                </c:pt>
                <c:pt idx="590">
                  <c:v>28.316671946057021</c:v>
                </c:pt>
                <c:pt idx="591">
                  <c:v>28.352331421182484</c:v>
                </c:pt>
                <c:pt idx="592">
                  <c:v>28.584303849632832</c:v>
                </c:pt>
                <c:pt idx="593">
                  <c:v>29.639476330188653</c:v>
                </c:pt>
                <c:pt idx="594">
                  <c:v>28.582463586626186</c:v>
                </c:pt>
                <c:pt idx="595">
                  <c:v>26.26580810784121</c:v>
                </c:pt>
                <c:pt idx="596">
                  <c:v>28.810822949607989</c:v>
                </c:pt>
                <c:pt idx="597">
                  <c:v>28.004837886245923</c:v>
                </c:pt>
                <c:pt idx="598">
                  <c:v>27.46524224402571</c:v>
                </c:pt>
                <c:pt idx="599">
                  <c:v>30.591581212508213</c:v>
                </c:pt>
                <c:pt idx="600">
                  <c:v>28.281149548338838</c:v>
                </c:pt>
                <c:pt idx="601">
                  <c:v>26.92409990717357</c:v>
                </c:pt>
                <c:pt idx="602">
                  <c:v>27.802237366287628</c:v>
                </c:pt>
                <c:pt idx="603">
                  <c:v>27.701385097903607</c:v>
                </c:pt>
                <c:pt idx="604">
                  <c:v>27.871138655156681</c:v>
                </c:pt>
                <c:pt idx="605">
                  <c:v>28.39748131695254</c:v>
                </c:pt>
                <c:pt idx="606">
                  <c:v>28.193363684108967</c:v>
                </c:pt>
                <c:pt idx="607">
                  <c:v>27.295790386070166</c:v>
                </c:pt>
                <c:pt idx="608">
                  <c:v>28.762493746380059</c:v>
                </c:pt>
                <c:pt idx="609">
                  <c:v>27.478313189351873</c:v>
                </c:pt>
                <c:pt idx="610">
                  <c:v>29.147303489315004</c:v>
                </c:pt>
                <c:pt idx="611">
                  <c:v>29.440714605447859</c:v>
                </c:pt>
                <c:pt idx="612">
                  <c:v>25.767167888190631</c:v>
                </c:pt>
                <c:pt idx="613">
                  <c:v>27.620482374743766</c:v>
                </c:pt>
                <c:pt idx="614">
                  <c:v>27.280837298345769</c:v>
                </c:pt>
                <c:pt idx="615">
                  <c:v>28.403673346448713</c:v>
                </c:pt>
                <c:pt idx="616">
                  <c:v>27.886176441306045</c:v>
                </c:pt>
                <c:pt idx="617">
                  <c:v>29.603482548248508</c:v>
                </c:pt>
                <c:pt idx="618">
                  <c:v>26.705771832758376</c:v>
                </c:pt>
                <c:pt idx="619">
                  <c:v>28.167977890598085</c:v>
                </c:pt>
                <c:pt idx="620">
                  <c:v>26.346903121014215</c:v>
                </c:pt>
                <c:pt idx="621">
                  <c:v>28.911975029739757</c:v>
                </c:pt>
                <c:pt idx="622">
                  <c:v>28.2937257828257</c:v>
                </c:pt>
                <c:pt idx="623">
                  <c:v>26.880532990637839</c:v>
                </c:pt>
                <c:pt idx="624">
                  <c:v>27.051717953202864</c:v>
                </c:pt>
                <c:pt idx="625">
                  <c:v>26.723013893655082</c:v>
                </c:pt>
                <c:pt idx="626">
                  <c:v>27.539385644816498</c:v>
                </c:pt>
                <c:pt idx="627">
                  <c:v>28.315473743760219</c:v>
                </c:pt>
                <c:pt idx="628">
                  <c:v>29.511321074096688</c:v>
                </c:pt>
                <c:pt idx="629">
                  <c:v>27.610014281115753</c:v>
                </c:pt>
                <c:pt idx="630">
                  <c:v>27.964733746363724</c:v>
                </c:pt>
                <c:pt idx="631">
                  <c:v>29.075125554303533</c:v>
                </c:pt>
                <c:pt idx="632">
                  <c:v>29.335206400391989</c:v>
                </c:pt>
                <c:pt idx="633">
                  <c:v>28.242897734044494</c:v>
                </c:pt>
                <c:pt idx="634">
                  <c:v>29.053278663122946</c:v>
                </c:pt>
                <c:pt idx="635">
                  <c:v>29.170282022266473</c:v>
                </c:pt>
                <c:pt idx="636">
                  <c:v>27.115536873629591</c:v>
                </c:pt>
                <c:pt idx="637">
                  <c:v>30.075354910165327</c:v>
                </c:pt>
                <c:pt idx="638">
                  <c:v>28.920247093101501</c:v>
                </c:pt>
                <c:pt idx="639">
                  <c:v>27.787230455227906</c:v>
                </c:pt>
                <c:pt idx="640">
                  <c:v>27.024106406185954</c:v>
                </c:pt>
                <c:pt idx="641">
                  <c:v>26.845555644625577</c:v>
                </c:pt>
                <c:pt idx="642">
                  <c:v>27.45447624877464</c:v>
                </c:pt>
                <c:pt idx="643">
                  <c:v>29.28234714180034</c:v>
                </c:pt>
                <c:pt idx="644">
                  <c:v>28.136714113948972</c:v>
                </c:pt>
                <c:pt idx="645">
                  <c:v>28.441806733786507</c:v>
                </c:pt>
                <c:pt idx="646">
                  <c:v>26.69424828877375</c:v>
                </c:pt>
                <c:pt idx="647">
                  <c:v>27.9662141024017</c:v>
                </c:pt>
                <c:pt idx="648">
                  <c:v>28.455738919014106</c:v>
                </c:pt>
                <c:pt idx="649">
                  <c:v>26.618208889745542</c:v>
                </c:pt>
                <c:pt idx="650">
                  <c:v>28.303756836189375</c:v>
                </c:pt>
                <c:pt idx="651">
                  <c:v>28.141637761836009</c:v>
                </c:pt>
                <c:pt idx="652">
                  <c:v>27.868735727727941</c:v>
                </c:pt>
                <c:pt idx="653">
                  <c:v>27.472779186328754</c:v>
                </c:pt>
                <c:pt idx="654">
                  <c:v>27.840436768767891</c:v>
                </c:pt>
                <c:pt idx="655">
                  <c:v>27.677469057606533</c:v>
                </c:pt>
                <c:pt idx="656">
                  <c:v>27.805420899873095</c:v>
                </c:pt>
                <c:pt idx="657">
                  <c:v>29.223016070432486</c:v>
                </c:pt>
                <c:pt idx="658">
                  <c:v>28.086789320560921</c:v>
                </c:pt>
                <c:pt idx="659">
                  <c:v>28.908585035421485</c:v>
                </c:pt>
                <c:pt idx="660">
                  <c:v>27.085669917576947</c:v>
                </c:pt>
                <c:pt idx="661">
                  <c:v>29.185232542402694</c:v>
                </c:pt>
                <c:pt idx="662">
                  <c:v>27.639958644737369</c:v>
                </c:pt>
                <c:pt idx="663">
                  <c:v>26.567498148047036</c:v>
                </c:pt>
                <c:pt idx="664">
                  <c:v>27.257959271962804</c:v>
                </c:pt>
                <c:pt idx="665">
                  <c:v>26.833990495691499</c:v>
                </c:pt>
                <c:pt idx="666">
                  <c:v>26.694093909411027</c:v>
                </c:pt>
                <c:pt idx="667">
                  <c:v>25.684221652928247</c:v>
                </c:pt>
                <c:pt idx="668">
                  <c:v>25.893158775722238</c:v>
                </c:pt>
                <c:pt idx="669">
                  <c:v>28.737981676887742</c:v>
                </c:pt>
                <c:pt idx="670">
                  <c:v>28.233717266826137</c:v>
                </c:pt>
                <c:pt idx="671">
                  <c:v>28.338839200391817</c:v>
                </c:pt>
                <c:pt idx="672">
                  <c:v>28.171976133391428</c:v>
                </c:pt>
                <c:pt idx="673">
                  <c:v>27.606676460238823</c:v>
                </c:pt>
                <c:pt idx="674">
                  <c:v>28.015857890467068</c:v>
                </c:pt>
                <c:pt idx="675">
                  <c:v>29.434161040082543</c:v>
                </c:pt>
                <c:pt idx="676">
                  <c:v>27.323598195074503</c:v>
                </c:pt>
                <c:pt idx="677">
                  <c:v>27.396779451046921</c:v>
                </c:pt>
                <c:pt idx="678">
                  <c:v>27.399356006839035</c:v>
                </c:pt>
                <c:pt idx="679">
                  <c:v>28.37753325933334</c:v>
                </c:pt>
                <c:pt idx="680">
                  <c:v>26.817873204786586</c:v>
                </c:pt>
                <c:pt idx="681">
                  <c:v>27.089239414997746</c:v>
                </c:pt>
                <c:pt idx="682">
                  <c:v>26.453804884000473</c:v>
                </c:pt>
                <c:pt idx="683">
                  <c:v>27.172755368844285</c:v>
                </c:pt>
                <c:pt idx="684">
                  <c:v>27.921618699399016</c:v>
                </c:pt>
                <c:pt idx="685">
                  <c:v>26.808526962732191</c:v>
                </c:pt>
                <c:pt idx="686">
                  <c:v>27.29581464516798</c:v>
                </c:pt>
                <c:pt idx="687">
                  <c:v>28.593381390735527</c:v>
                </c:pt>
                <c:pt idx="688">
                  <c:v>28.22281484082232</c:v>
                </c:pt>
                <c:pt idx="689">
                  <c:v>27.488140110291244</c:v>
                </c:pt>
                <c:pt idx="690">
                  <c:v>26.493869656075717</c:v>
                </c:pt>
                <c:pt idx="691">
                  <c:v>29.601490864856896</c:v>
                </c:pt>
                <c:pt idx="692">
                  <c:v>28.335948351774991</c:v>
                </c:pt>
                <c:pt idx="693">
                  <c:v>26.39761762082416</c:v>
                </c:pt>
                <c:pt idx="694">
                  <c:v>27.763628276392637</c:v>
                </c:pt>
                <c:pt idx="695">
                  <c:v>27.950138990547487</c:v>
                </c:pt>
                <c:pt idx="696">
                  <c:v>29.63462104793679</c:v>
                </c:pt>
                <c:pt idx="697">
                  <c:v>29.135758473655791</c:v>
                </c:pt>
                <c:pt idx="698">
                  <c:v>27.460388606364486</c:v>
                </c:pt>
                <c:pt idx="699">
                  <c:v>29.00381958415937</c:v>
                </c:pt>
                <c:pt idx="700">
                  <c:v>27.885290394892312</c:v>
                </c:pt>
                <c:pt idx="701">
                  <c:v>27.731141900558274</c:v>
                </c:pt>
                <c:pt idx="702">
                  <c:v>27.255566053464477</c:v>
                </c:pt>
                <c:pt idx="703">
                  <c:v>27.455435125464671</c:v>
                </c:pt>
                <c:pt idx="704">
                  <c:v>28.782436388686488</c:v>
                </c:pt>
                <c:pt idx="705">
                  <c:v>27.225682635974305</c:v>
                </c:pt>
                <c:pt idx="706">
                  <c:v>27.101275754991377</c:v>
                </c:pt>
                <c:pt idx="707">
                  <c:v>27.765719692833347</c:v>
                </c:pt>
                <c:pt idx="708">
                  <c:v>27.091335584334519</c:v>
                </c:pt>
                <c:pt idx="709">
                  <c:v>28.179772958066831</c:v>
                </c:pt>
                <c:pt idx="710">
                  <c:v>27.394670449226467</c:v>
                </c:pt>
                <c:pt idx="711">
                  <c:v>27.454103540127804</c:v>
                </c:pt>
                <c:pt idx="712">
                  <c:v>28.07045889972105</c:v>
                </c:pt>
                <c:pt idx="713">
                  <c:v>27.329590113470669</c:v>
                </c:pt>
                <c:pt idx="714">
                  <c:v>27.578709292266751</c:v>
                </c:pt>
                <c:pt idx="715">
                  <c:v>28.19830706292521</c:v>
                </c:pt>
                <c:pt idx="716">
                  <c:v>28.259740074879225</c:v>
                </c:pt>
                <c:pt idx="717">
                  <c:v>28.460223028850404</c:v>
                </c:pt>
                <c:pt idx="718">
                  <c:v>26.737356539329802</c:v>
                </c:pt>
                <c:pt idx="719">
                  <c:v>28.096640486046844</c:v>
                </c:pt>
                <c:pt idx="720">
                  <c:v>29.180313161601806</c:v>
                </c:pt>
                <c:pt idx="721">
                  <c:v>27.378085153909115</c:v>
                </c:pt>
                <c:pt idx="722">
                  <c:v>27.992835938340594</c:v>
                </c:pt>
                <c:pt idx="723">
                  <c:v>28.560166357841485</c:v>
                </c:pt>
                <c:pt idx="724">
                  <c:v>29.975736079111247</c:v>
                </c:pt>
                <c:pt idx="725">
                  <c:v>27.35674073632574</c:v>
                </c:pt>
                <c:pt idx="726">
                  <c:v>28.070035873788662</c:v>
                </c:pt>
                <c:pt idx="727">
                  <c:v>27.686330518522215</c:v>
                </c:pt>
                <c:pt idx="728">
                  <c:v>27.275939626360056</c:v>
                </c:pt>
                <c:pt idx="729">
                  <c:v>26.712993399520656</c:v>
                </c:pt>
                <c:pt idx="730">
                  <c:v>28.824237629569897</c:v>
                </c:pt>
                <c:pt idx="731">
                  <c:v>28.995884111166831</c:v>
                </c:pt>
                <c:pt idx="732">
                  <c:v>28.549102261433593</c:v>
                </c:pt>
                <c:pt idx="733">
                  <c:v>28.209686260085096</c:v>
                </c:pt>
                <c:pt idx="734">
                  <c:v>28.145522058265119</c:v>
                </c:pt>
                <c:pt idx="735">
                  <c:v>26.605072408511454</c:v>
                </c:pt>
                <c:pt idx="736">
                  <c:v>28.713505712358106</c:v>
                </c:pt>
                <c:pt idx="737">
                  <c:v>25.773824234006877</c:v>
                </c:pt>
                <c:pt idx="738">
                  <c:v>27.400238504453505</c:v>
                </c:pt>
                <c:pt idx="739">
                  <c:v>25.997500690215588</c:v>
                </c:pt>
                <c:pt idx="740">
                  <c:v>26.799663031432132</c:v>
                </c:pt>
                <c:pt idx="741">
                  <c:v>29.409787517140355</c:v>
                </c:pt>
                <c:pt idx="742">
                  <c:v>27.890357979392665</c:v>
                </c:pt>
                <c:pt idx="743">
                  <c:v>26.858024214560192</c:v>
                </c:pt>
                <c:pt idx="744">
                  <c:v>29.073816884877477</c:v>
                </c:pt>
                <c:pt idx="745">
                  <c:v>28.389439293130426</c:v>
                </c:pt>
                <c:pt idx="746">
                  <c:v>29.232240676483499</c:v>
                </c:pt>
                <c:pt idx="747">
                  <c:v>28.265541424966923</c:v>
                </c:pt>
                <c:pt idx="748">
                  <c:v>28.875401683385814</c:v>
                </c:pt>
                <c:pt idx="749">
                  <c:v>29.030146459258685</c:v>
                </c:pt>
                <c:pt idx="750">
                  <c:v>28.477396862243452</c:v>
                </c:pt>
                <c:pt idx="751">
                  <c:v>27.198046962263927</c:v>
                </c:pt>
                <c:pt idx="752">
                  <c:v>29.581578686697561</c:v>
                </c:pt>
                <c:pt idx="753">
                  <c:v>30.498682332706828</c:v>
                </c:pt>
                <c:pt idx="754">
                  <c:v>29.481132001289428</c:v>
                </c:pt>
                <c:pt idx="755">
                  <c:v>27.168640634540235</c:v>
                </c:pt>
                <c:pt idx="756">
                  <c:v>29.006397467429444</c:v>
                </c:pt>
                <c:pt idx="757">
                  <c:v>28.568522495294072</c:v>
                </c:pt>
                <c:pt idx="758">
                  <c:v>26.840762536940705</c:v>
                </c:pt>
                <c:pt idx="759">
                  <c:v>29.265938340754175</c:v>
                </c:pt>
                <c:pt idx="760">
                  <c:v>27.024459304688307</c:v>
                </c:pt>
                <c:pt idx="761">
                  <c:v>27.11252859220475</c:v>
                </c:pt>
                <c:pt idx="762">
                  <c:v>26.704886660958653</c:v>
                </c:pt>
                <c:pt idx="763">
                  <c:v>26.436556688323286</c:v>
                </c:pt>
                <c:pt idx="764">
                  <c:v>26.211433652504372</c:v>
                </c:pt>
                <c:pt idx="765">
                  <c:v>26.526532834602516</c:v>
                </c:pt>
                <c:pt idx="766">
                  <c:v>29.20645607317088</c:v>
                </c:pt>
                <c:pt idx="767">
                  <c:v>26.971118780257008</c:v>
                </c:pt>
                <c:pt idx="768">
                  <c:v>28.491111794161831</c:v>
                </c:pt>
                <c:pt idx="769">
                  <c:v>25.54667427987475</c:v>
                </c:pt>
                <c:pt idx="770">
                  <c:v>27.706227662423917</c:v>
                </c:pt>
                <c:pt idx="771">
                  <c:v>29.01596122713427</c:v>
                </c:pt>
                <c:pt idx="772">
                  <c:v>26.880612316266323</c:v>
                </c:pt>
                <c:pt idx="773">
                  <c:v>27.990577037083749</c:v>
                </c:pt>
                <c:pt idx="774">
                  <c:v>27.711729669119254</c:v>
                </c:pt>
                <c:pt idx="775">
                  <c:v>26.777170609998549</c:v>
                </c:pt>
                <c:pt idx="776">
                  <c:v>28.289883813101575</c:v>
                </c:pt>
                <c:pt idx="777">
                  <c:v>28.566300200269307</c:v>
                </c:pt>
                <c:pt idx="778">
                  <c:v>28.204199668955166</c:v>
                </c:pt>
                <c:pt idx="779">
                  <c:v>26.730194053430157</c:v>
                </c:pt>
                <c:pt idx="780">
                  <c:v>27.368595586457687</c:v>
                </c:pt>
                <c:pt idx="781">
                  <c:v>27.289243477118774</c:v>
                </c:pt>
                <c:pt idx="782">
                  <c:v>26.477502033279681</c:v>
                </c:pt>
                <c:pt idx="783">
                  <c:v>27.755653737578847</c:v>
                </c:pt>
                <c:pt idx="784">
                  <c:v>26.636807016487403</c:v>
                </c:pt>
                <c:pt idx="785">
                  <c:v>27.88683034142721</c:v>
                </c:pt>
                <c:pt idx="786">
                  <c:v>28.089066317304379</c:v>
                </c:pt>
                <c:pt idx="787">
                  <c:v>28.42378791099981</c:v>
                </c:pt>
                <c:pt idx="788">
                  <c:v>27.422112272309221</c:v>
                </c:pt>
                <c:pt idx="789">
                  <c:v>28.476605986005456</c:v>
                </c:pt>
                <c:pt idx="790">
                  <c:v>28.328978172842035</c:v>
                </c:pt>
                <c:pt idx="791">
                  <c:v>28.030291721499157</c:v>
                </c:pt>
                <c:pt idx="792">
                  <c:v>28.119949067886559</c:v>
                </c:pt>
                <c:pt idx="793">
                  <c:v>28.74978682927734</c:v>
                </c:pt>
                <c:pt idx="794">
                  <c:v>26.372903302840704</c:v>
                </c:pt>
                <c:pt idx="795">
                  <c:v>28.404609763085634</c:v>
                </c:pt>
                <c:pt idx="796">
                  <c:v>27.629152797287023</c:v>
                </c:pt>
                <c:pt idx="797">
                  <c:v>27.862552837063156</c:v>
                </c:pt>
                <c:pt idx="798">
                  <c:v>27.745134794652735</c:v>
                </c:pt>
                <c:pt idx="799">
                  <c:v>27.590744041928698</c:v>
                </c:pt>
                <c:pt idx="800">
                  <c:v>26.858351468081025</c:v>
                </c:pt>
                <c:pt idx="801">
                  <c:v>28.203217728566209</c:v>
                </c:pt>
                <c:pt idx="802">
                  <c:v>28.06397088900491</c:v>
                </c:pt>
                <c:pt idx="803">
                  <c:v>27.330466386869453</c:v>
                </c:pt>
                <c:pt idx="804">
                  <c:v>28.152996886493213</c:v>
                </c:pt>
                <c:pt idx="805">
                  <c:v>29.635379282873789</c:v>
                </c:pt>
                <c:pt idx="806">
                  <c:v>27.193093293451057</c:v>
                </c:pt>
                <c:pt idx="807">
                  <c:v>27.158047359267602</c:v>
                </c:pt>
                <c:pt idx="808">
                  <c:v>28.152744393032346</c:v>
                </c:pt>
                <c:pt idx="809">
                  <c:v>27.58836471286223</c:v>
                </c:pt>
                <c:pt idx="810">
                  <c:v>29.164921554360824</c:v>
                </c:pt>
                <c:pt idx="811">
                  <c:v>27.984946814065939</c:v>
                </c:pt>
                <c:pt idx="812">
                  <c:v>28.731143067827922</c:v>
                </c:pt>
                <c:pt idx="813">
                  <c:v>27.293352599281786</c:v>
                </c:pt>
                <c:pt idx="814">
                  <c:v>29.063975812754759</c:v>
                </c:pt>
                <c:pt idx="815">
                  <c:v>27.875765283155268</c:v>
                </c:pt>
                <c:pt idx="816">
                  <c:v>28.840618578657331</c:v>
                </c:pt>
                <c:pt idx="817">
                  <c:v>29.114819678793786</c:v>
                </c:pt>
                <c:pt idx="818">
                  <c:v>27.659933552083316</c:v>
                </c:pt>
                <c:pt idx="819">
                  <c:v>30.271606273014367</c:v>
                </c:pt>
                <c:pt idx="820">
                  <c:v>28.837511902102008</c:v>
                </c:pt>
                <c:pt idx="821">
                  <c:v>28.077490200670237</c:v>
                </c:pt>
                <c:pt idx="822">
                  <c:v>28.698269460854956</c:v>
                </c:pt>
                <c:pt idx="823">
                  <c:v>29.130476653080777</c:v>
                </c:pt>
                <c:pt idx="824">
                  <c:v>27.067577956650894</c:v>
                </c:pt>
                <c:pt idx="825">
                  <c:v>28.004530503493985</c:v>
                </c:pt>
                <c:pt idx="826">
                  <c:v>28.162867040096966</c:v>
                </c:pt>
                <c:pt idx="827">
                  <c:v>29.141714275730809</c:v>
                </c:pt>
                <c:pt idx="828">
                  <c:v>27.832569164268374</c:v>
                </c:pt>
                <c:pt idx="829">
                  <c:v>31.250042946749321</c:v>
                </c:pt>
                <c:pt idx="830">
                  <c:v>26.999965853214672</c:v>
                </c:pt>
                <c:pt idx="831">
                  <c:v>28.689528501184153</c:v>
                </c:pt>
                <c:pt idx="832">
                  <c:v>27.81315245328301</c:v>
                </c:pt>
                <c:pt idx="833">
                  <c:v>28.219343254991585</c:v>
                </c:pt>
                <c:pt idx="834">
                  <c:v>26.616071741843953</c:v>
                </c:pt>
                <c:pt idx="835">
                  <c:v>28.766625712015273</c:v>
                </c:pt>
                <c:pt idx="836">
                  <c:v>27.598490351995057</c:v>
                </c:pt>
                <c:pt idx="837">
                  <c:v>29.227257395924585</c:v>
                </c:pt>
                <c:pt idx="838">
                  <c:v>27.807811303714512</c:v>
                </c:pt>
                <c:pt idx="839">
                  <c:v>27.998998650059725</c:v>
                </c:pt>
                <c:pt idx="840">
                  <c:v>27.636088119278302</c:v>
                </c:pt>
                <c:pt idx="841">
                  <c:v>27.173652832381332</c:v>
                </c:pt>
                <c:pt idx="842">
                  <c:v>28.398951415417685</c:v>
                </c:pt>
                <c:pt idx="843">
                  <c:v>26.684884452176252</c:v>
                </c:pt>
                <c:pt idx="844">
                  <c:v>28.157880400201325</c:v>
                </c:pt>
                <c:pt idx="845">
                  <c:v>30.123411436405913</c:v>
                </c:pt>
                <c:pt idx="846">
                  <c:v>28.496929237167642</c:v>
                </c:pt>
                <c:pt idx="847">
                  <c:v>27.182696291772984</c:v>
                </c:pt>
                <c:pt idx="848">
                  <c:v>29.591862758878246</c:v>
                </c:pt>
                <c:pt idx="849">
                  <c:v>29.755335052492118</c:v>
                </c:pt>
                <c:pt idx="850">
                  <c:v>27.950546944117875</c:v>
                </c:pt>
                <c:pt idx="851">
                  <c:v>28.979938988287337</c:v>
                </c:pt>
                <c:pt idx="852">
                  <c:v>28.691097443380713</c:v>
                </c:pt>
                <c:pt idx="853">
                  <c:v>28.441740172747195</c:v>
                </c:pt>
                <c:pt idx="854">
                  <c:v>27.65448473940015</c:v>
                </c:pt>
                <c:pt idx="855">
                  <c:v>27.87397828176281</c:v>
                </c:pt>
                <c:pt idx="856">
                  <c:v>28.059088555911536</c:v>
                </c:pt>
                <c:pt idx="857">
                  <c:v>27.853667303451825</c:v>
                </c:pt>
                <c:pt idx="858">
                  <c:v>27.706694247071173</c:v>
                </c:pt>
                <c:pt idx="859">
                  <c:v>28.802178347226363</c:v>
                </c:pt>
                <c:pt idx="860">
                  <c:v>27.965049058397884</c:v>
                </c:pt>
                <c:pt idx="861">
                  <c:v>28.936084559373118</c:v>
                </c:pt>
                <c:pt idx="862">
                  <c:v>28.784868324861353</c:v>
                </c:pt>
                <c:pt idx="863">
                  <c:v>26.046468040439958</c:v>
                </c:pt>
                <c:pt idx="864">
                  <c:v>27.082111377259643</c:v>
                </c:pt>
                <c:pt idx="865">
                  <c:v>27.82716549529248</c:v>
                </c:pt>
                <c:pt idx="866">
                  <c:v>25.8613245426776</c:v>
                </c:pt>
                <c:pt idx="867">
                  <c:v>29.16115581430714</c:v>
                </c:pt>
                <c:pt idx="868">
                  <c:v>28.914911924670317</c:v>
                </c:pt>
                <c:pt idx="869">
                  <c:v>28.531848161241534</c:v>
                </c:pt>
                <c:pt idx="870">
                  <c:v>27.672584665001221</c:v>
                </c:pt>
                <c:pt idx="871">
                  <c:v>30.626052177395373</c:v>
                </c:pt>
                <c:pt idx="872">
                  <c:v>27.062723945881622</c:v>
                </c:pt>
                <c:pt idx="873">
                  <c:v>27.799210909001363</c:v>
                </c:pt>
                <c:pt idx="874">
                  <c:v>31.322783542456683</c:v>
                </c:pt>
                <c:pt idx="875">
                  <c:v>27.55712758786434</c:v>
                </c:pt>
                <c:pt idx="876">
                  <c:v>29.887935255324614</c:v>
                </c:pt>
                <c:pt idx="877">
                  <c:v>30.434268109908235</c:v>
                </c:pt>
                <c:pt idx="878">
                  <c:v>28.518016866238604</c:v>
                </c:pt>
                <c:pt idx="879">
                  <c:v>28.513943583611301</c:v>
                </c:pt>
                <c:pt idx="880">
                  <c:v>27.464877422943111</c:v>
                </c:pt>
                <c:pt idx="881">
                  <c:v>29.080190156391915</c:v>
                </c:pt>
                <c:pt idx="882">
                  <c:v>28.794792008676662</c:v>
                </c:pt>
                <c:pt idx="883">
                  <c:v>29.172227712525633</c:v>
                </c:pt>
                <c:pt idx="884">
                  <c:v>28.710787218918181</c:v>
                </c:pt>
                <c:pt idx="885">
                  <c:v>28.15461523277445</c:v>
                </c:pt>
                <c:pt idx="886">
                  <c:v>28.413961320920929</c:v>
                </c:pt>
                <c:pt idx="887">
                  <c:v>27.130551483232296</c:v>
                </c:pt>
                <c:pt idx="888">
                  <c:v>26.998850349659367</c:v>
                </c:pt>
                <c:pt idx="889">
                  <c:v>27.671891209340959</c:v>
                </c:pt>
                <c:pt idx="890">
                  <c:v>27.180150261383968</c:v>
                </c:pt>
                <c:pt idx="891">
                  <c:v>28.080581580710177</c:v>
                </c:pt>
                <c:pt idx="892">
                  <c:v>28.059588599047597</c:v>
                </c:pt>
                <c:pt idx="893">
                  <c:v>28.288309814600026</c:v>
                </c:pt>
                <c:pt idx="894">
                  <c:v>30.044856601272606</c:v>
                </c:pt>
                <c:pt idx="895">
                  <c:v>29.573834038135512</c:v>
                </c:pt>
                <c:pt idx="896">
                  <c:v>26.118270182864489</c:v>
                </c:pt>
                <c:pt idx="897">
                  <c:v>28.990784713682601</c:v>
                </c:pt>
                <c:pt idx="898">
                  <c:v>29.456592844420403</c:v>
                </c:pt>
                <c:pt idx="899">
                  <c:v>27.897138536751264</c:v>
                </c:pt>
                <c:pt idx="900">
                  <c:v>27.862770487302789</c:v>
                </c:pt>
                <c:pt idx="901">
                  <c:v>26.485669446283058</c:v>
                </c:pt>
                <c:pt idx="902">
                  <c:v>28.39866014776003</c:v>
                </c:pt>
                <c:pt idx="903">
                  <c:v>25.831824593475314</c:v>
                </c:pt>
                <c:pt idx="904">
                  <c:v>27.914535579906197</c:v>
                </c:pt>
                <c:pt idx="905">
                  <c:v>28.788353531110886</c:v>
                </c:pt>
                <c:pt idx="906">
                  <c:v>28.088146218748197</c:v>
                </c:pt>
                <c:pt idx="907">
                  <c:v>28.498252990175569</c:v>
                </c:pt>
                <c:pt idx="908">
                  <c:v>27.400577146187629</c:v>
                </c:pt>
                <c:pt idx="909">
                  <c:v>26.557963956622682</c:v>
                </c:pt>
                <c:pt idx="910">
                  <c:v>27.889454237062907</c:v>
                </c:pt>
                <c:pt idx="911">
                  <c:v>27.882630944008746</c:v>
                </c:pt>
                <c:pt idx="912">
                  <c:v>29.094248865403458</c:v>
                </c:pt>
                <c:pt idx="913">
                  <c:v>27.436237032453011</c:v>
                </c:pt>
                <c:pt idx="914">
                  <c:v>27.989574665746847</c:v>
                </c:pt>
                <c:pt idx="915">
                  <c:v>28.608533289512206</c:v>
                </c:pt>
                <c:pt idx="916">
                  <c:v>28.894163079986662</c:v>
                </c:pt>
                <c:pt idx="917">
                  <c:v>28.880813431735056</c:v>
                </c:pt>
                <c:pt idx="918">
                  <c:v>28.49194049104052</c:v>
                </c:pt>
                <c:pt idx="919">
                  <c:v>26.393843756659447</c:v>
                </c:pt>
                <c:pt idx="920">
                  <c:v>28.540231346217833</c:v>
                </c:pt>
                <c:pt idx="921">
                  <c:v>27.423354489656425</c:v>
                </c:pt>
                <c:pt idx="922">
                  <c:v>27.85604360842769</c:v>
                </c:pt>
                <c:pt idx="923">
                  <c:v>27.764989894842465</c:v>
                </c:pt>
                <c:pt idx="924">
                  <c:v>27.667166219079839</c:v>
                </c:pt>
                <c:pt idx="925">
                  <c:v>28.671814559602343</c:v>
                </c:pt>
                <c:pt idx="926">
                  <c:v>26.738983689711645</c:v>
                </c:pt>
                <c:pt idx="927">
                  <c:v>27.855822533287892</c:v>
                </c:pt>
                <c:pt idx="928">
                  <c:v>27.937203288858925</c:v>
                </c:pt>
                <c:pt idx="929">
                  <c:v>27.865788313954294</c:v>
                </c:pt>
                <c:pt idx="930">
                  <c:v>28.439859770642204</c:v>
                </c:pt>
                <c:pt idx="931">
                  <c:v>27.946618114790134</c:v>
                </c:pt>
                <c:pt idx="932">
                  <c:v>28.965080531512189</c:v>
                </c:pt>
                <c:pt idx="933">
                  <c:v>27.237809769206958</c:v>
                </c:pt>
                <c:pt idx="934">
                  <c:v>27.294774662621549</c:v>
                </c:pt>
                <c:pt idx="935">
                  <c:v>26.955661971591351</c:v>
                </c:pt>
                <c:pt idx="936">
                  <c:v>28.665223750578466</c:v>
                </c:pt>
                <c:pt idx="937">
                  <c:v>29.069149281544906</c:v>
                </c:pt>
                <c:pt idx="938">
                  <c:v>29.431598015702498</c:v>
                </c:pt>
                <c:pt idx="939">
                  <c:v>28.29087365650814</c:v>
                </c:pt>
                <c:pt idx="940">
                  <c:v>28.550903656858043</c:v>
                </c:pt>
                <c:pt idx="941">
                  <c:v>27.842898337008357</c:v>
                </c:pt>
                <c:pt idx="942">
                  <c:v>28.194206419733735</c:v>
                </c:pt>
                <c:pt idx="943">
                  <c:v>28.451658720178894</c:v>
                </c:pt>
                <c:pt idx="944">
                  <c:v>28.845598391504652</c:v>
                </c:pt>
                <c:pt idx="945">
                  <c:v>28.477678270662743</c:v>
                </c:pt>
                <c:pt idx="946">
                  <c:v>29.875125002920299</c:v>
                </c:pt>
                <c:pt idx="947">
                  <c:v>27.089522121320599</c:v>
                </c:pt>
                <c:pt idx="948">
                  <c:v>27.552556618600686</c:v>
                </c:pt>
                <c:pt idx="949">
                  <c:v>27.200321067982074</c:v>
                </c:pt>
                <c:pt idx="950">
                  <c:v>27.456515615756768</c:v>
                </c:pt>
                <c:pt idx="951">
                  <c:v>28.444725832644345</c:v>
                </c:pt>
                <c:pt idx="952">
                  <c:v>29.218348800961525</c:v>
                </c:pt>
                <c:pt idx="953">
                  <c:v>28.512128566128421</c:v>
                </c:pt>
                <c:pt idx="954">
                  <c:v>28.756660885631423</c:v>
                </c:pt>
                <c:pt idx="955">
                  <c:v>27.866806324777439</c:v>
                </c:pt>
                <c:pt idx="956">
                  <c:v>30.160734062208224</c:v>
                </c:pt>
                <c:pt idx="957">
                  <c:v>28.376973668461083</c:v>
                </c:pt>
                <c:pt idx="958">
                  <c:v>26.675512716945398</c:v>
                </c:pt>
                <c:pt idx="959">
                  <c:v>28.636338397125431</c:v>
                </c:pt>
                <c:pt idx="960">
                  <c:v>27.082668105446636</c:v>
                </c:pt>
                <c:pt idx="961">
                  <c:v>27.356165466828617</c:v>
                </c:pt>
                <c:pt idx="962">
                  <c:v>26.999409318060749</c:v>
                </c:pt>
                <c:pt idx="963">
                  <c:v>28.814642285189393</c:v>
                </c:pt>
                <c:pt idx="964">
                  <c:v>28.27623535974325</c:v>
                </c:pt>
                <c:pt idx="965">
                  <c:v>28.848843267216392</c:v>
                </c:pt>
                <c:pt idx="966">
                  <c:v>28.558875161728043</c:v>
                </c:pt>
                <c:pt idx="967">
                  <c:v>29.133524874024953</c:v>
                </c:pt>
                <c:pt idx="968">
                  <c:v>29.257910597821517</c:v>
                </c:pt>
                <c:pt idx="969">
                  <c:v>28.672549181315183</c:v>
                </c:pt>
                <c:pt idx="970">
                  <c:v>27.341474466500522</c:v>
                </c:pt>
                <c:pt idx="971">
                  <c:v>27.586198283537311</c:v>
                </c:pt>
                <c:pt idx="972">
                  <c:v>28.265585201576666</c:v>
                </c:pt>
                <c:pt idx="973">
                  <c:v>28.155368883476626</c:v>
                </c:pt>
                <c:pt idx="974">
                  <c:v>28.627332118374408</c:v>
                </c:pt>
                <c:pt idx="975">
                  <c:v>28.233059238976171</c:v>
                </c:pt>
                <c:pt idx="976">
                  <c:v>28.639255820000152</c:v>
                </c:pt>
                <c:pt idx="977">
                  <c:v>30.492759439219423</c:v>
                </c:pt>
                <c:pt idx="978">
                  <c:v>29.288682436739375</c:v>
                </c:pt>
                <c:pt idx="979">
                  <c:v>28.897308827257948</c:v>
                </c:pt>
                <c:pt idx="980">
                  <c:v>28.087493186370931</c:v>
                </c:pt>
                <c:pt idx="981">
                  <c:v>27.972692685730596</c:v>
                </c:pt>
                <c:pt idx="982">
                  <c:v>26.906151790350528</c:v>
                </c:pt>
                <c:pt idx="983">
                  <c:v>26.998527928621275</c:v>
                </c:pt>
                <c:pt idx="984">
                  <c:v>27.094125745927439</c:v>
                </c:pt>
                <c:pt idx="985">
                  <c:v>27.135266684094105</c:v>
                </c:pt>
                <c:pt idx="986">
                  <c:v>28.982866333363347</c:v>
                </c:pt>
                <c:pt idx="987">
                  <c:v>29.935755201326607</c:v>
                </c:pt>
                <c:pt idx="988">
                  <c:v>28.401873041022228</c:v>
                </c:pt>
                <c:pt idx="989">
                  <c:v>28.595086801327948</c:v>
                </c:pt>
                <c:pt idx="990">
                  <c:v>26.584144398135965</c:v>
                </c:pt>
                <c:pt idx="991">
                  <c:v>27.721191674328509</c:v>
                </c:pt>
                <c:pt idx="992">
                  <c:v>28.075427477591617</c:v>
                </c:pt>
                <c:pt idx="993">
                  <c:v>28.547004023225735</c:v>
                </c:pt>
                <c:pt idx="994">
                  <c:v>28.247304867951392</c:v>
                </c:pt>
                <c:pt idx="995">
                  <c:v>27.996378292147348</c:v>
                </c:pt>
                <c:pt idx="996">
                  <c:v>28.499503344684594</c:v>
                </c:pt>
                <c:pt idx="997">
                  <c:v>28.460957488891669</c:v>
                </c:pt>
                <c:pt idx="998">
                  <c:v>30.245468632118087</c:v>
                </c:pt>
                <c:pt idx="999">
                  <c:v>28.155976736640994</c:v>
                </c:pt>
                <c:pt idx="1000">
                  <c:v>26.923358085972261</c:v>
                </c:pt>
                <c:pt idx="1001">
                  <c:v>31.157415422439986</c:v>
                </c:pt>
                <c:pt idx="1002">
                  <c:v>28.917787817644768</c:v>
                </c:pt>
                <c:pt idx="1003">
                  <c:v>26.649878631313062</c:v>
                </c:pt>
                <c:pt idx="1004">
                  <c:v>28.232937729147007</c:v>
                </c:pt>
                <c:pt idx="1005">
                  <c:v>27.038571186331765</c:v>
                </c:pt>
                <c:pt idx="1006">
                  <c:v>29.083890233054447</c:v>
                </c:pt>
                <c:pt idx="1007">
                  <c:v>26.844523797634078</c:v>
                </c:pt>
                <c:pt idx="1008">
                  <c:v>27.124864892877394</c:v>
                </c:pt>
                <c:pt idx="1009">
                  <c:v>29.693030633443307</c:v>
                </c:pt>
                <c:pt idx="1010">
                  <c:v>29.601354012172756</c:v>
                </c:pt>
                <c:pt idx="1011">
                  <c:v>28.454909372367219</c:v>
                </c:pt>
                <c:pt idx="1012">
                  <c:v>28.438517972281424</c:v>
                </c:pt>
                <c:pt idx="1013">
                  <c:v>28.598720181557916</c:v>
                </c:pt>
                <c:pt idx="1014">
                  <c:v>29.753505027467636</c:v>
                </c:pt>
                <c:pt idx="1015">
                  <c:v>29.772070392182286</c:v>
                </c:pt>
                <c:pt idx="1016">
                  <c:v>29.369330602739286</c:v>
                </c:pt>
                <c:pt idx="1017">
                  <c:v>28.358583634686713</c:v>
                </c:pt>
                <c:pt idx="1018">
                  <c:v>28.432371183067168</c:v>
                </c:pt>
                <c:pt idx="1019">
                  <c:v>27.565367499244324</c:v>
                </c:pt>
                <c:pt idx="1020">
                  <c:v>30.427595123357992</c:v>
                </c:pt>
                <c:pt idx="1021">
                  <c:v>29.811777972330567</c:v>
                </c:pt>
                <c:pt idx="1022">
                  <c:v>26.646040648066801</c:v>
                </c:pt>
                <c:pt idx="1023">
                  <c:v>28.608903225904442</c:v>
                </c:pt>
                <c:pt idx="1024">
                  <c:v>28.1986757452249</c:v>
                </c:pt>
                <c:pt idx="1025">
                  <c:v>29.384399458714974</c:v>
                </c:pt>
                <c:pt idx="1026">
                  <c:v>28.226348315822129</c:v>
                </c:pt>
                <c:pt idx="1027">
                  <c:v>27.335488945852749</c:v>
                </c:pt>
                <c:pt idx="1028">
                  <c:v>28.537795325094407</c:v>
                </c:pt>
                <c:pt idx="1029">
                  <c:v>30.693633556808461</c:v>
                </c:pt>
                <c:pt idx="1030">
                  <c:v>28.587897948376614</c:v>
                </c:pt>
                <c:pt idx="1031">
                  <c:v>28.956821840865132</c:v>
                </c:pt>
                <c:pt idx="1032">
                  <c:v>26.947559778852298</c:v>
                </c:pt>
                <c:pt idx="1033">
                  <c:v>29.138264270999592</c:v>
                </c:pt>
                <c:pt idx="1034">
                  <c:v>27.509577163257564</c:v>
                </c:pt>
                <c:pt idx="1035">
                  <c:v>28.710288850338433</c:v>
                </c:pt>
                <c:pt idx="1036">
                  <c:v>27.287353392529564</c:v>
                </c:pt>
                <c:pt idx="1037">
                  <c:v>27.899697281652163</c:v>
                </c:pt>
                <c:pt idx="1038">
                  <c:v>27.674369326863083</c:v>
                </c:pt>
                <c:pt idx="1039">
                  <c:v>28.360993641565827</c:v>
                </c:pt>
                <c:pt idx="1040">
                  <c:v>30.659533048011635</c:v>
                </c:pt>
                <c:pt idx="1041">
                  <c:v>30.732605683045509</c:v>
                </c:pt>
                <c:pt idx="1042">
                  <c:v>27.760748361913237</c:v>
                </c:pt>
                <c:pt idx="1043">
                  <c:v>27.333387440996042</c:v>
                </c:pt>
                <c:pt idx="1044">
                  <c:v>29.157304315726329</c:v>
                </c:pt>
                <c:pt idx="1045">
                  <c:v>29.002355992804379</c:v>
                </c:pt>
                <c:pt idx="1046">
                  <c:v>29.512970267268191</c:v>
                </c:pt>
                <c:pt idx="1047">
                  <c:v>29.989301416465995</c:v>
                </c:pt>
                <c:pt idx="1048">
                  <c:v>27.174239348327426</c:v>
                </c:pt>
                <c:pt idx="1049">
                  <c:v>28.463467826949287</c:v>
                </c:pt>
                <c:pt idx="1050">
                  <c:v>27.205463910332796</c:v>
                </c:pt>
                <c:pt idx="1051">
                  <c:v>30.217592085367237</c:v>
                </c:pt>
                <c:pt idx="1052">
                  <c:v>27.067283120183838</c:v>
                </c:pt>
                <c:pt idx="1053">
                  <c:v>28.645193263221511</c:v>
                </c:pt>
                <c:pt idx="1054">
                  <c:v>29.325752829322621</c:v>
                </c:pt>
                <c:pt idx="1055">
                  <c:v>29.580130896476913</c:v>
                </c:pt>
                <c:pt idx="1056">
                  <c:v>28.728798959676919</c:v>
                </c:pt>
                <c:pt idx="1057">
                  <c:v>29.122367098265997</c:v>
                </c:pt>
                <c:pt idx="1058">
                  <c:v>28.465705998401926</c:v>
                </c:pt>
                <c:pt idx="1059">
                  <c:v>26.810149766972582</c:v>
                </c:pt>
                <c:pt idx="1060">
                  <c:v>29.997812763184751</c:v>
                </c:pt>
                <c:pt idx="1061">
                  <c:v>27.530062049810688</c:v>
                </c:pt>
                <c:pt idx="1062">
                  <c:v>28.224103071036033</c:v>
                </c:pt>
                <c:pt idx="1063">
                  <c:v>28.75710819251422</c:v>
                </c:pt>
                <c:pt idx="1064">
                  <c:v>27.832660652632061</c:v>
                </c:pt>
                <c:pt idx="1065">
                  <c:v>27.591355479504109</c:v>
                </c:pt>
                <c:pt idx="1066">
                  <c:v>28.649813444994223</c:v>
                </c:pt>
                <c:pt idx="1067">
                  <c:v>29.100013778701488</c:v>
                </c:pt>
                <c:pt idx="1068">
                  <c:v>28.217145868317747</c:v>
                </c:pt>
                <c:pt idx="1069">
                  <c:v>30.086160367775257</c:v>
                </c:pt>
                <c:pt idx="1070">
                  <c:v>28.877708958546716</c:v>
                </c:pt>
                <c:pt idx="1071">
                  <c:v>28.743173069675652</c:v>
                </c:pt>
                <c:pt idx="1072">
                  <c:v>28.529516969378125</c:v>
                </c:pt>
                <c:pt idx="1073">
                  <c:v>27.992619757768754</c:v>
                </c:pt>
                <c:pt idx="1074">
                  <c:v>29.278473147961375</c:v>
                </c:pt>
                <c:pt idx="1075">
                  <c:v>28.552368461069609</c:v>
                </c:pt>
                <c:pt idx="1076">
                  <c:v>28.020543439659104</c:v>
                </c:pt>
                <c:pt idx="1077">
                  <c:v>28.995700668423201</c:v>
                </c:pt>
                <c:pt idx="1078">
                  <c:v>27.488656860555601</c:v>
                </c:pt>
                <c:pt idx="1079">
                  <c:v>28.531392076453912</c:v>
                </c:pt>
                <c:pt idx="1080">
                  <c:v>28.575680096044795</c:v>
                </c:pt>
                <c:pt idx="1081">
                  <c:v>26.466105257536981</c:v>
                </c:pt>
                <c:pt idx="1082">
                  <c:v>28.076711249096167</c:v>
                </c:pt>
                <c:pt idx="1083">
                  <c:v>27.421610957150584</c:v>
                </c:pt>
                <c:pt idx="1084">
                  <c:v>28.253303543496294</c:v>
                </c:pt>
                <c:pt idx="1085">
                  <c:v>28.584624233262165</c:v>
                </c:pt>
                <c:pt idx="1086">
                  <c:v>28.372751672511793</c:v>
                </c:pt>
                <c:pt idx="1087">
                  <c:v>27.084887823351604</c:v>
                </c:pt>
                <c:pt idx="1088">
                  <c:v>27.982542211651875</c:v>
                </c:pt>
                <c:pt idx="1089">
                  <c:v>27.972843655052877</c:v>
                </c:pt>
                <c:pt idx="1090">
                  <c:v>29.773049346868692</c:v>
                </c:pt>
                <c:pt idx="1091">
                  <c:v>29.016867728213796</c:v>
                </c:pt>
                <c:pt idx="1092">
                  <c:v>27.417367911559566</c:v>
                </c:pt>
                <c:pt idx="1093">
                  <c:v>29.615715120198615</c:v>
                </c:pt>
                <c:pt idx="1094">
                  <c:v>27.374411446542982</c:v>
                </c:pt>
                <c:pt idx="1095">
                  <c:v>28.078212781063055</c:v>
                </c:pt>
                <c:pt idx="1096">
                  <c:v>27.53127559213215</c:v>
                </c:pt>
                <c:pt idx="1097">
                  <c:v>29.849613414256051</c:v>
                </c:pt>
                <c:pt idx="1098">
                  <c:v>28.764362264979855</c:v>
                </c:pt>
                <c:pt idx="1099">
                  <c:v>28.388121968364029</c:v>
                </c:pt>
                <c:pt idx="1100">
                  <c:v>25.808794348730942</c:v>
                </c:pt>
                <c:pt idx="1101">
                  <c:v>26.738782758666385</c:v>
                </c:pt>
                <c:pt idx="1102">
                  <c:v>27.583827455598474</c:v>
                </c:pt>
                <c:pt idx="1103">
                  <c:v>29.012324362363962</c:v>
                </c:pt>
                <c:pt idx="1104">
                  <c:v>27.747180594333731</c:v>
                </c:pt>
                <c:pt idx="1105">
                  <c:v>27.273224170262047</c:v>
                </c:pt>
                <c:pt idx="1106">
                  <c:v>30.213226583973789</c:v>
                </c:pt>
                <c:pt idx="1107">
                  <c:v>28.420030291992546</c:v>
                </c:pt>
                <c:pt idx="1108">
                  <c:v>29.091722012388331</c:v>
                </c:pt>
                <c:pt idx="1109">
                  <c:v>29.264176694293837</c:v>
                </c:pt>
                <c:pt idx="1110">
                  <c:v>29.329661771006851</c:v>
                </c:pt>
                <c:pt idx="1111">
                  <c:v>28.603161056430558</c:v>
                </c:pt>
                <c:pt idx="1112">
                  <c:v>29.364752835645994</c:v>
                </c:pt>
                <c:pt idx="1113">
                  <c:v>27.740246679354879</c:v>
                </c:pt>
                <c:pt idx="1114">
                  <c:v>29.686816875171662</c:v>
                </c:pt>
                <c:pt idx="1115">
                  <c:v>26.688681099010935</c:v>
                </c:pt>
                <c:pt idx="1116">
                  <c:v>30.088902287334228</c:v>
                </c:pt>
                <c:pt idx="1117">
                  <c:v>27.231408788213798</c:v>
                </c:pt>
                <c:pt idx="1118">
                  <c:v>30.162115760823234</c:v>
                </c:pt>
                <c:pt idx="1119">
                  <c:v>26.729839070181693</c:v>
                </c:pt>
                <c:pt idx="1120">
                  <c:v>28.654496689804649</c:v>
                </c:pt>
                <c:pt idx="1121">
                  <c:v>29.600767017414856</c:v>
                </c:pt>
                <c:pt idx="1122">
                  <c:v>28.64977765356813</c:v>
                </c:pt>
                <c:pt idx="1123">
                  <c:v>28.032412496558148</c:v>
                </c:pt>
                <c:pt idx="1124">
                  <c:v>27.488616922344363</c:v>
                </c:pt>
                <c:pt idx="1125">
                  <c:v>26.991586631199958</c:v>
                </c:pt>
                <c:pt idx="1126">
                  <c:v>28.835664358161928</c:v>
                </c:pt>
                <c:pt idx="1127">
                  <c:v>27.869382915534906</c:v>
                </c:pt>
                <c:pt idx="1128">
                  <c:v>28.083203773260088</c:v>
                </c:pt>
                <c:pt idx="1129">
                  <c:v>29.116902802529886</c:v>
                </c:pt>
                <c:pt idx="1130">
                  <c:v>27.62759118154338</c:v>
                </c:pt>
                <c:pt idx="1131">
                  <c:v>30.041279217892235</c:v>
                </c:pt>
                <c:pt idx="1132">
                  <c:v>27.886629540461719</c:v>
                </c:pt>
                <c:pt idx="1133">
                  <c:v>27.995709474611985</c:v>
                </c:pt>
                <c:pt idx="1134">
                  <c:v>27.785516074327106</c:v>
                </c:pt>
                <c:pt idx="1135">
                  <c:v>29.167806218003932</c:v>
                </c:pt>
                <c:pt idx="1136">
                  <c:v>27.674347435985382</c:v>
                </c:pt>
                <c:pt idx="1137">
                  <c:v>29.128979254497036</c:v>
                </c:pt>
                <c:pt idx="1138">
                  <c:v>28.804216457361882</c:v>
                </c:pt>
                <c:pt idx="1139">
                  <c:v>28.11534503744592</c:v>
                </c:pt>
                <c:pt idx="1140">
                  <c:v>27.929253694836984</c:v>
                </c:pt>
                <c:pt idx="1141">
                  <c:v>27.66532954723564</c:v>
                </c:pt>
                <c:pt idx="1142">
                  <c:v>30.144840568470716</c:v>
                </c:pt>
                <c:pt idx="1143">
                  <c:v>29.004702319276543</c:v>
                </c:pt>
                <c:pt idx="1144">
                  <c:v>28.489944352476062</c:v>
                </c:pt>
                <c:pt idx="1145">
                  <c:v>28.935526087525709</c:v>
                </c:pt>
                <c:pt idx="1146">
                  <c:v>29.698020766337141</c:v>
                </c:pt>
                <c:pt idx="1147">
                  <c:v>29.672460418470202</c:v>
                </c:pt>
                <c:pt idx="1148">
                  <c:v>27.735051479114659</c:v>
                </c:pt>
                <c:pt idx="1149">
                  <c:v>26.411368780662706</c:v>
                </c:pt>
                <c:pt idx="1150">
                  <c:v>28.793279074976773</c:v>
                </c:pt>
                <c:pt idx="1151">
                  <c:v>27.941182212838569</c:v>
                </c:pt>
                <c:pt idx="1152">
                  <c:v>28.079049308342324</c:v>
                </c:pt>
                <c:pt idx="1153">
                  <c:v>27.293215095353624</c:v>
                </c:pt>
                <c:pt idx="1154">
                  <c:v>27.049240946232551</c:v>
                </c:pt>
                <c:pt idx="1155">
                  <c:v>27.130442880001386</c:v>
                </c:pt>
                <c:pt idx="1156">
                  <c:v>27.763176813852347</c:v>
                </c:pt>
                <c:pt idx="1157">
                  <c:v>28.449484506756232</c:v>
                </c:pt>
                <c:pt idx="1158">
                  <c:v>29.582089058721561</c:v>
                </c:pt>
                <c:pt idx="1159">
                  <c:v>28.369927785683902</c:v>
                </c:pt>
                <c:pt idx="1160">
                  <c:v>27.167461006379806</c:v>
                </c:pt>
                <c:pt idx="1161">
                  <c:v>27.597374680032374</c:v>
                </c:pt>
                <c:pt idx="1162">
                  <c:v>28.37129287720974</c:v>
                </c:pt>
                <c:pt idx="1163">
                  <c:v>30.600002192537428</c:v>
                </c:pt>
                <c:pt idx="1164">
                  <c:v>28.214763003934909</c:v>
                </c:pt>
                <c:pt idx="1165">
                  <c:v>26.55912046484131</c:v>
                </c:pt>
                <c:pt idx="1166">
                  <c:v>28.074537547341787</c:v>
                </c:pt>
                <c:pt idx="1167">
                  <c:v>28.506617232446349</c:v>
                </c:pt>
                <c:pt idx="1168">
                  <c:v>29.56426536069079</c:v>
                </c:pt>
                <c:pt idx="1169">
                  <c:v>27.032772050786662</c:v>
                </c:pt>
                <c:pt idx="1170">
                  <c:v>28.279870938208994</c:v>
                </c:pt>
                <c:pt idx="1171">
                  <c:v>29.182411953850185</c:v>
                </c:pt>
                <c:pt idx="1172">
                  <c:v>26.521751743720348</c:v>
                </c:pt>
                <c:pt idx="1173">
                  <c:v>28.083564496662852</c:v>
                </c:pt>
                <c:pt idx="1174">
                  <c:v>27.818661217065181</c:v>
                </c:pt>
                <c:pt idx="1175">
                  <c:v>27.812286083389552</c:v>
                </c:pt>
                <c:pt idx="1176">
                  <c:v>28.402348867783292</c:v>
                </c:pt>
                <c:pt idx="1177">
                  <c:v>27.441465407901923</c:v>
                </c:pt>
                <c:pt idx="1178">
                  <c:v>27.335170811363458</c:v>
                </c:pt>
                <c:pt idx="1179">
                  <c:v>30.515037434872049</c:v>
                </c:pt>
                <c:pt idx="1180">
                  <c:v>28.639192538863728</c:v>
                </c:pt>
                <c:pt idx="1181">
                  <c:v>29.645142667526645</c:v>
                </c:pt>
                <c:pt idx="1182">
                  <c:v>28.317483349082671</c:v>
                </c:pt>
                <c:pt idx="1183">
                  <c:v>28.530675840289614</c:v>
                </c:pt>
                <c:pt idx="1184">
                  <c:v>28.876099618609867</c:v>
                </c:pt>
                <c:pt idx="1185">
                  <c:v>27.642009483175322</c:v>
                </c:pt>
                <c:pt idx="1186">
                  <c:v>30.788903869870186</c:v>
                </c:pt>
                <c:pt idx="1187">
                  <c:v>28.376988035895877</c:v>
                </c:pt>
                <c:pt idx="1188">
                  <c:v>28.438675680037516</c:v>
                </c:pt>
                <c:pt idx="1189">
                  <c:v>28.056015896847516</c:v>
                </c:pt>
                <c:pt idx="1190">
                  <c:v>27.539258109281391</c:v>
                </c:pt>
                <c:pt idx="1191">
                  <c:v>30.648051691533752</c:v>
                </c:pt>
                <c:pt idx="1192">
                  <c:v>28.902968916106591</c:v>
                </c:pt>
                <c:pt idx="1193">
                  <c:v>29.551500612594655</c:v>
                </c:pt>
                <c:pt idx="1194">
                  <c:v>27.03414664515623</c:v>
                </c:pt>
                <c:pt idx="1195">
                  <c:v>30.310925009370465</c:v>
                </c:pt>
                <c:pt idx="1196">
                  <c:v>28.190116978587984</c:v>
                </c:pt>
                <c:pt idx="1197">
                  <c:v>27.468204753913344</c:v>
                </c:pt>
                <c:pt idx="1198">
                  <c:v>26.712949370527035</c:v>
                </c:pt>
                <c:pt idx="1199">
                  <c:v>29.276998944896754</c:v>
                </c:pt>
                <c:pt idx="1200">
                  <c:v>28.890043601140931</c:v>
                </c:pt>
                <c:pt idx="1201">
                  <c:v>27.93826408501538</c:v>
                </c:pt>
                <c:pt idx="1202">
                  <c:v>27.503178877872081</c:v>
                </c:pt>
                <c:pt idx="1203">
                  <c:v>29.787340288462666</c:v>
                </c:pt>
                <c:pt idx="1204">
                  <c:v>28.339550910326462</c:v>
                </c:pt>
                <c:pt idx="1205">
                  <c:v>29.572276644609225</c:v>
                </c:pt>
                <c:pt idx="1206">
                  <c:v>27.370596509480535</c:v>
                </c:pt>
                <c:pt idx="1207">
                  <c:v>29.230900254229983</c:v>
                </c:pt>
                <c:pt idx="1208">
                  <c:v>31.72059905700052</c:v>
                </c:pt>
                <c:pt idx="1209">
                  <c:v>29.040631729420472</c:v>
                </c:pt>
                <c:pt idx="1210">
                  <c:v>30.160080226938803</c:v>
                </c:pt>
                <c:pt idx="1211">
                  <c:v>27.064357097315636</c:v>
                </c:pt>
                <c:pt idx="1212">
                  <c:v>28.76277619964149</c:v>
                </c:pt>
                <c:pt idx="1213">
                  <c:v>26.580309262870411</c:v>
                </c:pt>
                <c:pt idx="1214">
                  <c:v>27.679367023784206</c:v>
                </c:pt>
                <c:pt idx="1215">
                  <c:v>27.766737605904076</c:v>
                </c:pt>
                <c:pt idx="1216">
                  <c:v>28.503823727098784</c:v>
                </c:pt>
                <c:pt idx="1217">
                  <c:v>28.830501688346388</c:v>
                </c:pt>
                <c:pt idx="1218">
                  <c:v>27.773610332862397</c:v>
                </c:pt>
                <c:pt idx="1219">
                  <c:v>29.830421163276569</c:v>
                </c:pt>
                <c:pt idx="1220">
                  <c:v>28.374529768331762</c:v>
                </c:pt>
                <c:pt idx="1221">
                  <c:v>26.768550241431026</c:v>
                </c:pt>
                <c:pt idx="1222">
                  <c:v>27.647247059881938</c:v>
                </c:pt>
                <c:pt idx="1223">
                  <c:v>28.953721397287261</c:v>
                </c:pt>
                <c:pt idx="1224">
                  <c:v>28.89396950458007</c:v>
                </c:pt>
                <c:pt idx="1225">
                  <c:v>28.894220520563032</c:v>
                </c:pt>
                <c:pt idx="1226">
                  <c:v>28.99439968067534</c:v>
                </c:pt>
                <c:pt idx="1227">
                  <c:v>29.205433053794568</c:v>
                </c:pt>
                <c:pt idx="1228">
                  <c:v>29.716393863762015</c:v>
                </c:pt>
                <c:pt idx="1229">
                  <c:v>28.568400116978133</c:v>
                </c:pt>
                <c:pt idx="1230">
                  <c:v>28.373078812203094</c:v>
                </c:pt>
                <c:pt idx="1231">
                  <c:v>29.886683904316655</c:v>
                </c:pt>
                <c:pt idx="1232">
                  <c:v>28.257791928458985</c:v>
                </c:pt>
                <c:pt idx="1233">
                  <c:v>28.167981008766279</c:v>
                </c:pt>
                <c:pt idx="1234">
                  <c:v>28.753005013114674</c:v>
                </c:pt>
                <c:pt idx="1235">
                  <c:v>28.662207096083581</c:v>
                </c:pt>
                <c:pt idx="1236">
                  <c:v>28.71107310296291</c:v>
                </c:pt>
                <c:pt idx="1237">
                  <c:v>28.978150136354181</c:v>
                </c:pt>
                <c:pt idx="1238">
                  <c:v>27.54495849399591</c:v>
                </c:pt>
                <c:pt idx="1239">
                  <c:v>27.538046173991795</c:v>
                </c:pt>
                <c:pt idx="1240">
                  <c:v>28.519131204507463</c:v>
                </c:pt>
                <c:pt idx="1241">
                  <c:v>27.864875501620496</c:v>
                </c:pt>
                <c:pt idx="1242">
                  <c:v>28.085569593098676</c:v>
                </c:pt>
                <c:pt idx="1243">
                  <c:v>27.882063785977472</c:v>
                </c:pt>
                <c:pt idx="1244">
                  <c:v>26.985103468200528</c:v>
                </c:pt>
                <c:pt idx="1245">
                  <c:v>30.334613220649441</c:v>
                </c:pt>
                <c:pt idx="1246">
                  <c:v>27.485892357152984</c:v>
                </c:pt>
                <c:pt idx="1247">
                  <c:v>28.809139249636953</c:v>
                </c:pt>
                <c:pt idx="1248">
                  <c:v>28.25094496221373</c:v>
                </c:pt>
                <c:pt idx="1249">
                  <c:v>28.542976420275128</c:v>
                </c:pt>
                <c:pt idx="1250">
                  <c:v>28.686036411939924</c:v>
                </c:pt>
                <c:pt idx="1251">
                  <c:v>30.422813273377056</c:v>
                </c:pt>
                <c:pt idx="1252">
                  <c:v>28.703923779681091</c:v>
                </c:pt>
                <c:pt idx="1253">
                  <c:v>27.922462573626021</c:v>
                </c:pt>
                <c:pt idx="1254">
                  <c:v>27.402497178670128</c:v>
                </c:pt>
                <c:pt idx="1255">
                  <c:v>29.433696471363781</c:v>
                </c:pt>
                <c:pt idx="1256">
                  <c:v>28.355959345711927</c:v>
                </c:pt>
                <c:pt idx="1257">
                  <c:v>28.470827705792356</c:v>
                </c:pt>
                <c:pt idx="1258">
                  <c:v>26.289903526352308</c:v>
                </c:pt>
                <c:pt idx="1259">
                  <c:v>27.009364810550306</c:v>
                </c:pt>
                <c:pt idx="1260">
                  <c:v>29.018954095939606</c:v>
                </c:pt>
                <c:pt idx="1261">
                  <c:v>28.61250031814124</c:v>
                </c:pt>
                <c:pt idx="1262">
                  <c:v>27.377828460794682</c:v>
                </c:pt>
                <c:pt idx="1263">
                  <c:v>29.094007691472999</c:v>
                </c:pt>
                <c:pt idx="1264">
                  <c:v>29.605252294994081</c:v>
                </c:pt>
                <c:pt idx="1265">
                  <c:v>27.614985896557716</c:v>
                </c:pt>
                <c:pt idx="1266">
                  <c:v>27.300231413806941</c:v>
                </c:pt>
                <c:pt idx="1267">
                  <c:v>29.237193915174956</c:v>
                </c:pt>
                <c:pt idx="1268">
                  <c:v>27.069780649337204</c:v>
                </c:pt>
                <c:pt idx="1269">
                  <c:v>27.856274926286126</c:v>
                </c:pt>
                <c:pt idx="1270">
                  <c:v>29.100650833880312</c:v>
                </c:pt>
                <c:pt idx="1271">
                  <c:v>30.476005925974622</c:v>
                </c:pt>
                <c:pt idx="1272">
                  <c:v>28.164125943805928</c:v>
                </c:pt>
                <c:pt idx="1273">
                  <c:v>29.061551160196156</c:v>
                </c:pt>
                <c:pt idx="1274">
                  <c:v>29.20706746454373</c:v>
                </c:pt>
                <c:pt idx="1275">
                  <c:v>29.355022518851818</c:v>
                </c:pt>
                <c:pt idx="1276">
                  <c:v>27.828343370940274</c:v>
                </c:pt>
                <c:pt idx="1277">
                  <c:v>28.461822197171134</c:v>
                </c:pt>
                <c:pt idx="1278">
                  <c:v>29.408176262371082</c:v>
                </c:pt>
                <c:pt idx="1279">
                  <c:v>29.122944686952341</c:v>
                </c:pt>
                <c:pt idx="1280">
                  <c:v>29.546808121061733</c:v>
                </c:pt>
                <c:pt idx="1281">
                  <c:v>29.043864887213246</c:v>
                </c:pt>
                <c:pt idx="1282">
                  <c:v>27.905507466826982</c:v>
                </c:pt>
                <c:pt idx="1283">
                  <c:v>27.198069547635775</c:v>
                </c:pt>
                <c:pt idx="1284">
                  <c:v>28.012367936486434</c:v>
                </c:pt>
                <c:pt idx="1285">
                  <c:v>28.551154449435053</c:v>
                </c:pt>
                <c:pt idx="1286">
                  <c:v>29.900390884181228</c:v>
                </c:pt>
                <c:pt idx="1287">
                  <c:v>26.829041220888037</c:v>
                </c:pt>
                <c:pt idx="1288">
                  <c:v>30.057751287954034</c:v>
                </c:pt>
                <c:pt idx="1289">
                  <c:v>29.92992268329996</c:v>
                </c:pt>
                <c:pt idx="1290">
                  <c:v>27.066906607724839</c:v>
                </c:pt>
                <c:pt idx="1291">
                  <c:v>27.083740979102508</c:v>
                </c:pt>
                <c:pt idx="1292">
                  <c:v>26.886450407619506</c:v>
                </c:pt>
                <c:pt idx="1293">
                  <c:v>29.037351275426666</c:v>
                </c:pt>
                <c:pt idx="1294">
                  <c:v>28.354994570600866</c:v>
                </c:pt>
                <c:pt idx="1295">
                  <c:v>26.106334375280433</c:v>
                </c:pt>
                <c:pt idx="1296">
                  <c:v>28.90920028372911</c:v>
                </c:pt>
                <c:pt idx="1297">
                  <c:v>28.265521230460138</c:v>
                </c:pt>
                <c:pt idx="1298">
                  <c:v>26.621928499314741</c:v>
                </c:pt>
                <c:pt idx="1299">
                  <c:v>27.777653615311412</c:v>
                </c:pt>
                <c:pt idx="1300">
                  <c:v>28.689733063748136</c:v>
                </c:pt>
                <c:pt idx="1301">
                  <c:v>28.474964998498312</c:v>
                </c:pt>
                <c:pt idx="1302">
                  <c:v>27.055380667294035</c:v>
                </c:pt>
                <c:pt idx="1303">
                  <c:v>27.259738506765835</c:v>
                </c:pt>
                <c:pt idx="1304">
                  <c:v>27.460626324123556</c:v>
                </c:pt>
                <c:pt idx="1305">
                  <c:v>31.034242752404257</c:v>
                </c:pt>
                <c:pt idx="1306">
                  <c:v>27.47192662521881</c:v>
                </c:pt>
                <c:pt idx="1307">
                  <c:v>27.845916765869593</c:v>
                </c:pt>
                <c:pt idx="1308">
                  <c:v>28.504570229855723</c:v>
                </c:pt>
                <c:pt idx="1309">
                  <c:v>28.178634420136611</c:v>
                </c:pt>
                <c:pt idx="1310">
                  <c:v>28.538649520552887</c:v>
                </c:pt>
                <c:pt idx="1311">
                  <c:v>27.134872727971885</c:v>
                </c:pt>
                <c:pt idx="1312">
                  <c:v>27.231572055200445</c:v>
                </c:pt>
                <c:pt idx="1313">
                  <c:v>29.573784889930668</c:v>
                </c:pt>
                <c:pt idx="1314">
                  <c:v>28.938683695786036</c:v>
                </c:pt>
                <c:pt idx="1315">
                  <c:v>28.426000244238086</c:v>
                </c:pt>
                <c:pt idx="1316">
                  <c:v>30.009160583894019</c:v>
                </c:pt>
                <c:pt idx="1317">
                  <c:v>27.64990134771789</c:v>
                </c:pt>
                <c:pt idx="1318">
                  <c:v>27.890171658310408</c:v>
                </c:pt>
                <c:pt idx="1319">
                  <c:v>27.401558630614272</c:v>
                </c:pt>
                <c:pt idx="1320">
                  <c:v>27.407998906809784</c:v>
                </c:pt>
                <c:pt idx="1321">
                  <c:v>29.068382571466298</c:v>
                </c:pt>
                <c:pt idx="1322">
                  <c:v>27.374610897494183</c:v>
                </c:pt>
                <c:pt idx="1323">
                  <c:v>27.958552360805236</c:v>
                </c:pt>
                <c:pt idx="1324">
                  <c:v>29.121059622801376</c:v>
                </c:pt>
                <c:pt idx="1325">
                  <c:v>28.218342857596056</c:v>
                </c:pt>
                <c:pt idx="1326">
                  <c:v>28.276862169916242</c:v>
                </c:pt>
                <c:pt idx="1327">
                  <c:v>27.934666686403393</c:v>
                </c:pt>
                <c:pt idx="1328">
                  <c:v>29.28942991326117</c:v>
                </c:pt>
                <c:pt idx="1329">
                  <c:v>26.62848630051543</c:v>
                </c:pt>
                <c:pt idx="1330">
                  <c:v>28.440883933270197</c:v>
                </c:pt>
                <c:pt idx="1331">
                  <c:v>27.622490425675302</c:v>
                </c:pt>
                <c:pt idx="1332">
                  <c:v>28.192323488709611</c:v>
                </c:pt>
                <c:pt idx="1333">
                  <c:v>27.545238730626316</c:v>
                </c:pt>
                <c:pt idx="1334">
                  <c:v>29.408913784176072</c:v>
                </c:pt>
                <c:pt idx="1335">
                  <c:v>28.456544544620638</c:v>
                </c:pt>
                <c:pt idx="1336">
                  <c:v>27.702281879568591</c:v>
                </c:pt>
                <c:pt idx="1337">
                  <c:v>28.406832281404096</c:v>
                </c:pt>
                <c:pt idx="1338">
                  <c:v>28.377783344509062</c:v>
                </c:pt>
                <c:pt idx="1339">
                  <c:v>27.908278883214038</c:v>
                </c:pt>
                <c:pt idx="1340">
                  <c:v>26.786372229843202</c:v>
                </c:pt>
                <c:pt idx="1341">
                  <c:v>27.982449977813108</c:v>
                </c:pt>
                <c:pt idx="1342">
                  <c:v>27.966709524076013</c:v>
                </c:pt>
                <c:pt idx="1343">
                  <c:v>30.329653442216518</c:v>
                </c:pt>
                <c:pt idx="1344">
                  <c:v>28.645777225259472</c:v>
                </c:pt>
                <c:pt idx="1345">
                  <c:v>27.963227439933597</c:v>
                </c:pt>
                <c:pt idx="1346">
                  <c:v>27.377854462218231</c:v>
                </c:pt>
                <c:pt idx="1347">
                  <c:v>28.062438968486624</c:v>
                </c:pt>
                <c:pt idx="1348">
                  <c:v>27.858382162568542</c:v>
                </c:pt>
                <c:pt idx="1349">
                  <c:v>27.508146731795485</c:v>
                </c:pt>
                <c:pt idx="1350">
                  <c:v>29.066282213504181</c:v>
                </c:pt>
                <c:pt idx="1351">
                  <c:v>29.519762078831047</c:v>
                </c:pt>
                <c:pt idx="1352">
                  <c:v>27.667254263048537</c:v>
                </c:pt>
                <c:pt idx="1353">
                  <c:v>27.467877549977619</c:v>
                </c:pt>
                <c:pt idx="1354">
                  <c:v>27.023306722549865</c:v>
                </c:pt>
                <c:pt idx="1355">
                  <c:v>27.40677859962819</c:v>
                </c:pt>
                <c:pt idx="1356">
                  <c:v>28.817204537723587</c:v>
                </c:pt>
                <c:pt idx="1357">
                  <c:v>28.505797609602965</c:v>
                </c:pt>
                <c:pt idx="1358">
                  <c:v>29.031286196464738</c:v>
                </c:pt>
                <c:pt idx="1359">
                  <c:v>30.789399134010928</c:v>
                </c:pt>
                <c:pt idx="1360">
                  <c:v>28.918298727148365</c:v>
                </c:pt>
                <c:pt idx="1361">
                  <c:v>30.137231628557743</c:v>
                </c:pt>
                <c:pt idx="1362">
                  <c:v>28.652332986061548</c:v>
                </c:pt>
                <c:pt idx="1363">
                  <c:v>28.22623155040667</c:v>
                </c:pt>
                <c:pt idx="1364">
                  <c:v>28.704811053422823</c:v>
                </c:pt>
                <c:pt idx="1365">
                  <c:v>28.547294558248144</c:v>
                </c:pt>
                <c:pt idx="1366">
                  <c:v>29.354012868145155</c:v>
                </c:pt>
                <c:pt idx="1367">
                  <c:v>29.761090711244027</c:v>
                </c:pt>
                <c:pt idx="1368">
                  <c:v>26.985933390810828</c:v>
                </c:pt>
                <c:pt idx="1369">
                  <c:v>27.70277394850806</c:v>
                </c:pt>
                <c:pt idx="1370">
                  <c:v>30.539942918763781</c:v>
                </c:pt>
                <c:pt idx="1371">
                  <c:v>28.061520805909574</c:v>
                </c:pt>
                <c:pt idx="1372">
                  <c:v>28.051937524861142</c:v>
                </c:pt>
                <c:pt idx="1373">
                  <c:v>27.364543946173661</c:v>
                </c:pt>
                <c:pt idx="1374">
                  <c:v>29.435238616777749</c:v>
                </c:pt>
                <c:pt idx="1375">
                  <c:v>28.045382646453433</c:v>
                </c:pt>
                <c:pt idx="1376">
                  <c:v>27.679358574231891</c:v>
                </c:pt>
                <c:pt idx="1377">
                  <c:v>28.399911614906024</c:v>
                </c:pt>
                <c:pt idx="1378">
                  <c:v>27.378240583516053</c:v>
                </c:pt>
                <c:pt idx="1379">
                  <c:v>27.374483742863969</c:v>
                </c:pt>
                <c:pt idx="1380">
                  <c:v>26.83500452852304</c:v>
                </c:pt>
                <c:pt idx="1381">
                  <c:v>29.980102383924102</c:v>
                </c:pt>
                <c:pt idx="1382">
                  <c:v>29.71241675418182</c:v>
                </c:pt>
                <c:pt idx="1383">
                  <c:v>27.053119201556012</c:v>
                </c:pt>
                <c:pt idx="1384">
                  <c:v>26.196073877603023</c:v>
                </c:pt>
                <c:pt idx="1385">
                  <c:v>28.505998781232556</c:v>
                </c:pt>
                <c:pt idx="1386">
                  <c:v>29.13618050060067</c:v>
                </c:pt>
                <c:pt idx="1387">
                  <c:v>26.558360791772593</c:v>
                </c:pt>
                <c:pt idx="1388">
                  <c:v>28.760072476415353</c:v>
                </c:pt>
                <c:pt idx="1389">
                  <c:v>28.529798031147291</c:v>
                </c:pt>
                <c:pt idx="1390">
                  <c:v>27.158880361097861</c:v>
                </c:pt>
                <c:pt idx="1391">
                  <c:v>27.932555163056666</c:v>
                </c:pt>
                <c:pt idx="1392">
                  <c:v>28.650294347123907</c:v>
                </c:pt>
                <c:pt idx="1393">
                  <c:v>28.408528749046507</c:v>
                </c:pt>
                <c:pt idx="1394">
                  <c:v>29.465962588153083</c:v>
                </c:pt>
                <c:pt idx="1395">
                  <c:v>28.643538032575115</c:v>
                </c:pt>
                <c:pt idx="1396">
                  <c:v>27.486071365392899</c:v>
                </c:pt>
                <c:pt idx="1397">
                  <c:v>27.792384964798909</c:v>
                </c:pt>
                <c:pt idx="1398">
                  <c:v>27.734171218644686</c:v>
                </c:pt>
                <c:pt idx="1399">
                  <c:v>27.547633750263262</c:v>
                </c:pt>
                <c:pt idx="1400">
                  <c:v>26.977734445254743</c:v>
                </c:pt>
                <c:pt idx="1401">
                  <c:v>27.354989738224706</c:v>
                </c:pt>
                <c:pt idx="1402">
                  <c:v>28.204106992040067</c:v>
                </c:pt>
                <c:pt idx="1403">
                  <c:v>27.245387400280137</c:v>
                </c:pt>
                <c:pt idx="1404">
                  <c:v>29.694006359158813</c:v>
                </c:pt>
                <c:pt idx="1405">
                  <c:v>27.910526519399959</c:v>
                </c:pt>
                <c:pt idx="1406">
                  <c:v>26.918810091590569</c:v>
                </c:pt>
                <c:pt idx="1407">
                  <c:v>29.249768898222658</c:v>
                </c:pt>
                <c:pt idx="1408">
                  <c:v>28.192633662508999</c:v>
                </c:pt>
                <c:pt idx="1409">
                  <c:v>29.739437407086044</c:v>
                </c:pt>
                <c:pt idx="1410">
                  <c:v>28.73725062183831</c:v>
                </c:pt>
                <c:pt idx="1411">
                  <c:v>29.343108532909898</c:v>
                </c:pt>
                <c:pt idx="1412">
                  <c:v>29.556110079420705</c:v>
                </c:pt>
                <c:pt idx="1413">
                  <c:v>26.254139047627316</c:v>
                </c:pt>
                <c:pt idx="1414">
                  <c:v>28.632216038161182</c:v>
                </c:pt>
                <c:pt idx="1415">
                  <c:v>28.616049194453332</c:v>
                </c:pt>
                <c:pt idx="1416">
                  <c:v>28.075347846902691</c:v>
                </c:pt>
                <c:pt idx="1417">
                  <c:v>26.690989254256824</c:v>
                </c:pt>
                <c:pt idx="1418">
                  <c:v>30.147300905454522</c:v>
                </c:pt>
                <c:pt idx="1419">
                  <c:v>27.798400996705563</c:v>
                </c:pt>
                <c:pt idx="1420">
                  <c:v>28.739489231412495</c:v>
                </c:pt>
                <c:pt idx="1421">
                  <c:v>29.391687480614404</c:v>
                </c:pt>
                <c:pt idx="1422">
                  <c:v>26.267094578122066</c:v>
                </c:pt>
                <c:pt idx="1423">
                  <c:v>26.798647210595828</c:v>
                </c:pt>
                <c:pt idx="1424">
                  <c:v>26.506506410095092</c:v>
                </c:pt>
                <c:pt idx="1425">
                  <c:v>27.36959840583464</c:v>
                </c:pt>
                <c:pt idx="1426">
                  <c:v>28.580723176718394</c:v>
                </c:pt>
                <c:pt idx="1427">
                  <c:v>29.38341342060022</c:v>
                </c:pt>
                <c:pt idx="1428">
                  <c:v>29.67609074823018</c:v>
                </c:pt>
                <c:pt idx="1429">
                  <c:v>27.702627867041585</c:v>
                </c:pt>
                <c:pt idx="1430">
                  <c:v>26.516631825673514</c:v>
                </c:pt>
                <c:pt idx="1431">
                  <c:v>28.040589953610422</c:v>
                </c:pt>
                <c:pt idx="1432">
                  <c:v>27.328137347033355</c:v>
                </c:pt>
                <c:pt idx="1433">
                  <c:v>27.558316914250049</c:v>
                </c:pt>
                <c:pt idx="1434">
                  <c:v>30.693849592579745</c:v>
                </c:pt>
                <c:pt idx="1435">
                  <c:v>28.499072680705265</c:v>
                </c:pt>
                <c:pt idx="1436">
                  <c:v>29.548195365594992</c:v>
                </c:pt>
                <c:pt idx="1437">
                  <c:v>27.996271951499171</c:v>
                </c:pt>
                <c:pt idx="1438">
                  <c:v>28.976342086102104</c:v>
                </c:pt>
                <c:pt idx="1439">
                  <c:v>28.227598069029145</c:v>
                </c:pt>
                <c:pt idx="1440">
                  <c:v>27.752868234366595</c:v>
                </c:pt>
                <c:pt idx="1441">
                  <c:v>27.272832712005268</c:v>
                </c:pt>
                <c:pt idx="1442">
                  <c:v>29.189832883457473</c:v>
                </c:pt>
                <c:pt idx="1443">
                  <c:v>27.40504309588346</c:v>
                </c:pt>
                <c:pt idx="1444">
                  <c:v>29.18341583916807</c:v>
                </c:pt>
                <c:pt idx="1445">
                  <c:v>28.662165407503945</c:v>
                </c:pt>
                <c:pt idx="1446">
                  <c:v>28.083624661919632</c:v>
                </c:pt>
                <c:pt idx="1447">
                  <c:v>29.712901747875588</c:v>
                </c:pt>
                <c:pt idx="1448">
                  <c:v>28.493292461230585</c:v>
                </c:pt>
                <c:pt idx="1449">
                  <c:v>28.648292866690589</c:v>
                </c:pt>
                <c:pt idx="1450">
                  <c:v>27.522038595106341</c:v>
                </c:pt>
                <c:pt idx="1451">
                  <c:v>27.623388318029068</c:v>
                </c:pt>
                <c:pt idx="1452">
                  <c:v>27.795867210783101</c:v>
                </c:pt>
                <c:pt idx="1453">
                  <c:v>28.733672245078978</c:v>
                </c:pt>
                <c:pt idx="1454">
                  <c:v>29.53126108357819</c:v>
                </c:pt>
                <c:pt idx="1455">
                  <c:v>27.528682236307183</c:v>
                </c:pt>
                <c:pt idx="1456">
                  <c:v>28.303813207890315</c:v>
                </c:pt>
                <c:pt idx="1457">
                  <c:v>28.066579003962168</c:v>
                </c:pt>
                <c:pt idx="1458">
                  <c:v>27.524324666191951</c:v>
                </c:pt>
                <c:pt idx="1459">
                  <c:v>28.619662707051994</c:v>
                </c:pt>
                <c:pt idx="1460">
                  <c:v>28.763219366723142</c:v>
                </c:pt>
                <c:pt idx="1461">
                  <c:v>29.40175486881547</c:v>
                </c:pt>
                <c:pt idx="1462">
                  <c:v>28.552407184440565</c:v>
                </c:pt>
                <c:pt idx="1463">
                  <c:v>29.29684547973438</c:v>
                </c:pt>
                <c:pt idx="1464">
                  <c:v>28.368307060480959</c:v>
                </c:pt>
                <c:pt idx="1465">
                  <c:v>28.591442799341753</c:v>
                </c:pt>
                <c:pt idx="1466">
                  <c:v>27.357943990690348</c:v>
                </c:pt>
                <c:pt idx="1467">
                  <c:v>28.915471343129315</c:v>
                </c:pt>
                <c:pt idx="1468">
                  <c:v>28.486927024908216</c:v>
                </c:pt>
                <c:pt idx="1469">
                  <c:v>28.66810623652734</c:v>
                </c:pt>
                <c:pt idx="1470">
                  <c:v>27.67951054865387</c:v>
                </c:pt>
                <c:pt idx="1471">
                  <c:v>30.297996050757686</c:v>
                </c:pt>
                <c:pt idx="1472">
                  <c:v>27.820563833906888</c:v>
                </c:pt>
                <c:pt idx="1473">
                  <c:v>28.080140461354492</c:v>
                </c:pt>
                <c:pt idx="1474">
                  <c:v>28.29136990423785</c:v>
                </c:pt>
                <c:pt idx="1475">
                  <c:v>26.854913076015755</c:v>
                </c:pt>
                <c:pt idx="1476">
                  <c:v>28.834882116892945</c:v>
                </c:pt>
                <c:pt idx="1477">
                  <c:v>28.083796818567325</c:v>
                </c:pt>
                <c:pt idx="1478">
                  <c:v>27.746170936558297</c:v>
                </c:pt>
                <c:pt idx="1479">
                  <c:v>29.634739848801456</c:v>
                </c:pt>
                <c:pt idx="1480">
                  <c:v>28.332956370499673</c:v>
                </c:pt>
                <c:pt idx="1481">
                  <c:v>28.756542954152085</c:v>
                </c:pt>
                <c:pt idx="1482">
                  <c:v>27.658333168461567</c:v>
                </c:pt>
                <c:pt idx="1483">
                  <c:v>27.271574461555005</c:v>
                </c:pt>
                <c:pt idx="1484">
                  <c:v>28.634138108706466</c:v>
                </c:pt>
                <c:pt idx="1485">
                  <c:v>26.760354822890079</c:v>
                </c:pt>
                <c:pt idx="1486">
                  <c:v>27.575236827445437</c:v>
                </c:pt>
                <c:pt idx="1487">
                  <c:v>28.659783181652948</c:v>
                </c:pt>
                <c:pt idx="1488">
                  <c:v>27.915515300890988</c:v>
                </c:pt>
                <c:pt idx="1489">
                  <c:v>28.933950695320092</c:v>
                </c:pt>
                <c:pt idx="1490">
                  <c:v>27.627362702619909</c:v>
                </c:pt>
                <c:pt idx="1491">
                  <c:v>26.432226209994848</c:v>
                </c:pt>
                <c:pt idx="1492">
                  <c:v>27.846101565691789</c:v>
                </c:pt>
                <c:pt idx="1493">
                  <c:v>31.269768203664235</c:v>
                </c:pt>
                <c:pt idx="1494">
                  <c:v>27.873106516031044</c:v>
                </c:pt>
                <c:pt idx="1495">
                  <c:v>26.808001844416239</c:v>
                </c:pt>
                <c:pt idx="1496">
                  <c:v>29.155844082265528</c:v>
                </c:pt>
                <c:pt idx="1497">
                  <c:v>28.304424017320205</c:v>
                </c:pt>
                <c:pt idx="1498">
                  <c:v>28.724298620380331</c:v>
                </c:pt>
                <c:pt idx="1499">
                  <c:v>28.976147619239288</c:v>
                </c:pt>
                <c:pt idx="1500">
                  <c:v>28.367308724680548</c:v>
                </c:pt>
                <c:pt idx="1501">
                  <c:v>28.171954013389456</c:v>
                </c:pt>
                <c:pt idx="1502">
                  <c:v>28.5894965251507</c:v>
                </c:pt>
                <c:pt idx="1503">
                  <c:v>28.456305931676031</c:v>
                </c:pt>
                <c:pt idx="1504">
                  <c:v>29.359640945530042</c:v>
                </c:pt>
                <c:pt idx="1505">
                  <c:v>28.788105605003743</c:v>
                </c:pt>
                <c:pt idx="1506">
                  <c:v>27.277491765211359</c:v>
                </c:pt>
                <c:pt idx="1507">
                  <c:v>29.659947967538677</c:v>
                </c:pt>
                <c:pt idx="1508">
                  <c:v>28.757624566130946</c:v>
                </c:pt>
                <c:pt idx="1509">
                  <c:v>27.371459624277026</c:v>
                </c:pt>
                <c:pt idx="1510">
                  <c:v>28.212713966480141</c:v>
                </c:pt>
                <c:pt idx="1511">
                  <c:v>26.755724352262785</c:v>
                </c:pt>
                <c:pt idx="1512">
                  <c:v>28.636792793982984</c:v>
                </c:pt>
                <c:pt idx="1513">
                  <c:v>27.397688106611067</c:v>
                </c:pt>
                <c:pt idx="1514">
                  <c:v>28.230233583867275</c:v>
                </c:pt>
                <c:pt idx="1515">
                  <c:v>28.846007795962105</c:v>
                </c:pt>
                <c:pt idx="1516">
                  <c:v>28.630458624439633</c:v>
                </c:pt>
                <c:pt idx="1517">
                  <c:v>28.261525072608727</c:v>
                </c:pt>
                <c:pt idx="1518">
                  <c:v>29.168311346050697</c:v>
                </c:pt>
                <c:pt idx="1519">
                  <c:v>27.413260148620427</c:v>
                </c:pt>
                <c:pt idx="1520">
                  <c:v>27.356361852911007</c:v>
                </c:pt>
                <c:pt idx="1521">
                  <c:v>28.77176561461879</c:v>
                </c:pt>
                <c:pt idx="1522">
                  <c:v>28.565913318637307</c:v>
                </c:pt>
                <c:pt idx="1523">
                  <c:v>29.471609780196793</c:v>
                </c:pt>
                <c:pt idx="1524">
                  <c:v>28.299263599210793</c:v>
                </c:pt>
                <c:pt idx="1525">
                  <c:v>29.506076842627273</c:v>
                </c:pt>
                <c:pt idx="1526">
                  <c:v>27.53243643074741</c:v>
                </c:pt>
                <c:pt idx="1527">
                  <c:v>26.927525481573934</c:v>
                </c:pt>
                <c:pt idx="1528">
                  <c:v>28.039755111662789</c:v>
                </c:pt>
                <c:pt idx="1529">
                  <c:v>26.80103042053198</c:v>
                </c:pt>
                <c:pt idx="1530">
                  <c:v>29.10729898046138</c:v>
                </c:pt>
                <c:pt idx="1531">
                  <c:v>28.6959902278981</c:v>
                </c:pt>
                <c:pt idx="1532">
                  <c:v>28.733761940272608</c:v>
                </c:pt>
                <c:pt idx="1533">
                  <c:v>28.814850683550553</c:v>
                </c:pt>
                <c:pt idx="1534">
                  <c:v>28.199383219245632</c:v>
                </c:pt>
                <c:pt idx="1535">
                  <c:v>28.719547446120565</c:v>
                </c:pt>
                <c:pt idx="1536">
                  <c:v>29.659345478668516</c:v>
                </c:pt>
                <c:pt idx="1537">
                  <c:v>27.886658018726418</c:v>
                </c:pt>
                <c:pt idx="1538">
                  <c:v>26.980473350593233</c:v>
                </c:pt>
                <c:pt idx="1539">
                  <c:v>28.803371064404363</c:v>
                </c:pt>
                <c:pt idx="1540">
                  <c:v>29.091830427193102</c:v>
                </c:pt>
                <c:pt idx="1541">
                  <c:v>28.875901026059122</c:v>
                </c:pt>
                <c:pt idx="1542">
                  <c:v>29.374260634792822</c:v>
                </c:pt>
                <c:pt idx="1543">
                  <c:v>28.972188718220778</c:v>
                </c:pt>
                <c:pt idx="1544">
                  <c:v>28.361800889533288</c:v>
                </c:pt>
                <c:pt idx="1545">
                  <c:v>28.237902583938755</c:v>
                </c:pt>
                <c:pt idx="1546">
                  <c:v>28.09121844489929</c:v>
                </c:pt>
                <c:pt idx="1547">
                  <c:v>27.578097635017752</c:v>
                </c:pt>
                <c:pt idx="1548">
                  <c:v>26.811600835820435</c:v>
                </c:pt>
                <c:pt idx="1549">
                  <c:v>29.495869414741286</c:v>
                </c:pt>
                <c:pt idx="1550">
                  <c:v>27.936743511208725</c:v>
                </c:pt>
                <c:pt idx="1551">
                  <c:v>28.66338560903743</c:v>
                </c:pt>
                <c:pt idx="1552">
                  <c:v>28.539925466023611</c:v>
                </c:pt>
                <c:pt idx="1553">
                  <c:v>27.480341653130541</c:v>
                </c:pt>
                <c:pt idx="1554">
                  <c:v>29.172816280909842</c:v>
                </c:pt>
                <c:pt idx="1555">
                  <c:v>29.856923247512619</c:v>
                </c:pt>
                <c:pt idx="1556">
                  <c:v>27.878769561840361</c:v>
                </c:pt>
                <c:pt idx="1557">
                  <c:v>27.063933423647235</c:v>
                </c:pt>
                <c:pt idx="1558">
                  <c:v>28.097303654771885</c:v>
                </c:pt>
                <c:pt idx="1559">
                  <c:v>29.451482922626802</c:v>
                </c:pt>
                <c:pt idx="1560">
                  <c:v>28.385661049878145</c:v>
                </c:pt>
                <c:pt idx="1561">
                  <c:v>27.287049249771481</c:v>
                </c:pt>
                <c:pt idx="1562">
                  <c:v>28.810223885805687</c:v>
                </c:pt>
                <c:pt idx="1563">
                  <c:v>29.049221973325764</c:v>
                </c:pt>
                <c:pt idx="1564">
                  <c:v>27.517749495805557</c:v>
                </c:pt>
                <c:pt idx="1565">
                  <c:v>28.636082938222941</c:v>
                </c:pt>
                <c:pt idx="1566">
                  <c:v>28.255997621178444</c:v>
                </c:pt>
                <c:pt idx="1567">
                  <c:v>28.247212526142345</c:v>
                </c:pt>
                <c:pt idx="1568">
                  <c:v>28.442304207808423</c:v>
                </c:pt>
                <c:pt idx="1569">
                  <c:v>31.306565651961503</c:v>
                </c:pt>
                <c:pt idx="1570">
                  <c:v>28.797929120059461</c:v>
                </c:pt>
                <c:pt idx="1571">
                  <c:v>26.363088228188285</c:v>
                </c:pt>
                <c:pt idx="1572">
                  <c:v>28.839799283810223</c:v>
                </c:pt>
                <c:pt idx="1573">
                  <c:v>28.529250882566583</c:v>
                </c:pt>
                <c:pt idx="1574">
                  <c:v>29.584372758018848</c:v>
                </c:pt>
                <c:pt idx="1575">
                  <c:v>27.719619359365719</c:v>
                </c:pt>
                <c:pt idx="1576">
                  <c:v>27.792380909528472</c:v>
                </c:pt>
                <c:pt idx="1577">
                  <c:v>29.349822652995563</c:v>
                </c:pt>
                <c:pt idx="1578">
                  <c:v>27.614111746838997</c:v>
                </c:pt>
                <c:pt idx="1579">
                  <c:v>27.508567773946243</c:v>
                </c:pt>
                <c:pt idx="1580">
                  <c:v>29.821651081329438</c:v>
                </c:pt>
                <c:pt idx="1581">
                  <c:v>29.784604403873569</c:v>
                </c:pt>
                <c:pt idx="1582">
                  <c:v>29.957175286046855</c:v>
                </c:pt>
                <c:pt idx="1583">
                  <c:v>28.352597026601053</c:v>
                </c:pt>
                <c:pt idx="1584">
                  <c:v>26.236244420390804</c:v>
                </c:pt>
                <c:pt idx="1585">
                  <c:v>26.919653339991378</c:v>
                </c:pt>
                <c:pt idx="1586">
                  <c:v>28.879898858732773</c:v>
                </c:pt>
                <c:pt idx="1587">
                  <c:v>29.662229090276231</c:v>
                </c:pt>
                <c:pt idx="1588">
                  <c:v>27.222734208499372</c:v>
                </c:pt>
                <c:pt idx="1589">
                  <c:v>28.691886568561948</c:v>
                </c:pt>
                <c:pt idx="1590">
                  <c:v>28.071928195017158</c:v>
                </c:pt>
                <c:pt idx="1591">
                  <c:v>27.536059751873868</c:v>
                </c:pt>
                <c:pt idx="1592">
                  <c:v>28.179233228057871</c:v>
                </c:pt>
                <c:pt idx="1593">
                  <c:v>27.467181874559817</c:v>
                </c:pt>
                <c:pt idx="1594">
                  <c:v>29.072230911722254</c:v>
                </c:pt>
                <c:pt idx="1595">
                  <c:v>26.17380874132115</c:v>
                </c:pt>
                <c:pt idx="1596">
                  <c:v>28.717846962739745</c:v>
                </c:pt>
                <c:pt idx="1597">
                  <c:v>27.866278959453325</c:v>
                </c:pt>
                <c:pt idx="1598">
                  <c:v>28.325555253480044</c:v>
                </c:pt>
                <c:pt idx="1599">
                  <c:v>27.633187856912919</c:v>
                </c:pt>
                <c:pt idx="1600">
                  <c:v>28.25982563472196</c:v>
                </c:pt>
                <c:pt idx="1601">
                  <c:v>27.85959507344354</c:v>
                </c:pt>
                <c:pt idx="1602">
                  <c:v>28.69840767427096</c:v>
                </c:pt>
                <c:pt idx="1603">
                  <c:v>27.84929243815478</c:v>
                </c:pt>
                <c:pt idx="1604">
                  <c:v>28.537603166191683</c:v>
                </c:pt>
                <c:pt idx="1605">
                  <c:v>27.571025693874866</c:v>
                </c:pt>
                <c:pt idx="1606">
                  <c:v>28.512318562000306</c:v>
                </c:pt>
                <c:pt idx="1607">
                  <c:v>28.275905665366221</c:v>
                </c:pt>
                <c:pt idx="1608">
                  <c:v>27.188666144685335</c:v>
                </c:pt>
                <c:pt idx="1609">
                  <c:v>28.418494431762664</c:v>
                </c:pt>
                <c:pt idx="1610">
                  <c:v>27.869827808808761</c:v>
                </c:pt>
                <c:pt idx="1611">
                  <c:v>29.002971159113635</c:v>
                </c:pt>
                <c:pt idx="1612">
                  <c:v>27.546200789135806</c:v>
                </c:pt>
                <c:pt idx="1613">
                  <c:v>28.246081808900172</c:v>
                </c:pt>
                <c:pt idx="1614">
                  <c:v>25.475265071680891</c:v>
                </c:pt>
                <c:pt idx="1615">
                  <c:v>28.333344305682726</c:v>
                </c:pt>
                <c:pt idx="1616">
                  <c:v>26.972392235795841</c:v>
                </c:pt>
                <c:pt idx="1617">
                  <c:v>28.03318873984756</c:v>
                </c:pt>
                <c:pt idx="1618">
                  <c:v>29.49456602639545</c:v>
                </c:pt>
                <c:pt idx="1619">
                  <c:v>27.017001154606834</c:v>
                </c:pt>
                <c:pt idx="1620">
                  <c:v>29.115813769479402</c:v>
                </c:pt>
                <c:pt idx="1621">
                  <c:v>28.214070037217788</c:v>
                </c:pt>
                <c:pt idx="1622">
                  <c:v>27.734009626593366</c:v>
                </c:pt>
                <c:pt idx="1623">
                  <c:v>29.64499782631238</c:v>
                </c:pt>
                <c:pt idx="1624">
                  <c:v>28.449403252793513</c:v>
                </c:pt>
                <c:pt idx="1625">
                  <c:v>28.629250028139577</c:v>
                </c:pt>
                <c:pt idx="1626">
                  <c:v>28.200059290918439</c:v>
                </c:pt>
                <c:pt idx="1627">
                  <c:v>27.85674888711975</c:v>
                </c:pt>
                <c:pt idx="1628">
                  <c:v>28.576168688258601</c:v>
                </c:pt>
                <c:pt idx="1629">
                  <c:v>27.860713658727612</c:v>
                </c:pt>
                <c:pt idx="1630">
                  <c:v>27.489563782712377</c:v>
                </c:pt>
                <c:pt idx="1631">
                  <c:v>27.800821524754959</c:v>
                </c:pt>
                <c:pt idx="1632">
                  <c:v>28.532713002504444</c:v>
                </c:pt>
                <c:pt idx="1633">
                  <c:v>29.003819101831265</c:v>
                </c:pt>
                <c:pt idx="1634">
                  <c:v>27.545436307262875</c:v>
                </c:pt>
                <c:pt idx="1635">
                  <c:v>29.708541290903494</c:v>
                </c:pt>
                <c:pt idx="1636">
                  <c:v>27.698505200757193</c:v>
                </c:pt>
                <c:pt idx="1637">
                  <c:v>28.636432264788017</c:v>
                </c:pt>
                <c:pt idx="1638">
                  <c:v>29.246979302981213</c:v>
                </c:pt>
                <c:pt idx="1639">
                  <c:v>28.221105256377207</c:v>
                </c:pt>
                <c:pt idx="1640">
                  <c:v>27.951371418737192</c:v>
                </c:pt>
                <c:pt idx="1641">
                  <c:v>29.438737982579749</c:v>
                </c:pt>
                <c:pt idx="1642">
                  <c:v>29.151400220619394</c:v>
                </c:pt>
                <c:pt idx="1643">
                  <c:v>28.112580375351829</c:v>
                </c:pt>
                <c:pt idx="1644">
                  <c:v>28.983987459954971</c:v>
                </c:pt>
                <c:pt idx="1645">
                  <c:v>29.334138562681986</c:v>
                </c:pt>
                <c:pt idx="1646">
                  <c:v>27.192409614303735</c:v>
                </c:pt>
                <c:pt idx="1647">
                  <c:v>30.952475170139337</c:v>
                </c:pt>
                <c:pt idx="1648">
                  <c:v>29.195774813246011</c:v>
                </c:pt>
                <c:pt idx="1649">
                  <c:v>29.011963932923678</c:v>
                </c:pt>
                <c:pt idx="1650">
                  <c:v>27.261500295332034</c:v>
                </c:pt>
                <c:pt idx="1651">
                  <c:v>30.228507824521891</c:v>
                </c:pt>
                <c:pt idx="1652">
                  <c:v>29.627898909059528</c:v>
                </c:pt>
                <c:pt idx="1653">
                  <c:v>28.727974151412599</c:v>
                </c:pt>
                <c:pt idx="1654">
                  <c:v>29.98635724292307</c:v>
                </c:pt>
                <c:pt idx="1655">
                  <c:v>27.74849245520992</c:v>
                </c:pt>
                <c:pt idx="1656">
                  <c:v>27.846338590963395</c:v>
                </c:pt>
                <c:pt idx="1657">
                  <c:v>27.165310040741396</c:v>
                </c:pt>
                <c:pt idx="1658">
                  <c:v>28.680358479686724</c:v>
                </c:pt>
                <c:pt idx="1659">
                  <c:v>26.439766377958367</c:v>
                </c:pt>
                <c:pt idx="1660">
                  <c:v>29.515267731630566</c:v>
                </c:pt>
                <c:pt idx="1661">
                  <c:v>27.955297170066924</c:v>
                </c:pt>
                <c:pt idx="1662">
                  <c:v>27.911842089111659</c:v>
                </c:pt>
                <c:pt idx="1663">
                  <c:v>29.171279049341127</c:v>
                </c:pt>
                <c:pt idx="1664">
                  <c:v>27.995786533931486</c:v>
                </c:pt>
                <c:pt idx="1665">
                  <c:v>27.329532382413621</c:v>
                </c:pt>
                <c:pt idx="1666">
                  <c:v>28.274899019982954</c:v>
                </c:pt>
                <c:pt idx="1667">
                  <c:v>28.239684313475461</c:v>
                </c:pt>
                <c:pt idx="1668">
                  <c:v>30.614099855621113</c:v>
                </c:pt>
                <c:pt idx="1669">
                  <c:v>27.121531233588126</c:v>
                </c:pt>
                <c:pt idx="1670">
                  <c:v>28.97985564758789</c:v>
                </c:pt>
                <c:pt idx="1671">
                  <c:v>27.084984353149448</c:v>
                </c:pt>
                <c:pt idx="1672">
                  <c:v>29.972763404227688</c:v>
                </c:pt>
                <c:pt idx="1673">
                  <c:v>29.766699337233</c:v>
                </c:pt>
                <c:pt idx="1674">
                  <c:v>27.916000132176514</c:v>
                </c:pt>
                <c:pt idx="1675">
                  <c:v>27.617125746903927</c:v>
                </c:pt>
                <c:pt idx="1676">
                  <c:v>27.917220975284259</c:v>
                </c:pt>
                <c:pt idx="1677">
                  <c:v>27.321786012084846</c:v>
                </c:pt>
                <c:pt idx="1678">
                  <c:v>27.775276295824334</c:v>
                </c:pt>
                <c:pt idx="1679">
                  <c:v>30.195248956657064</c:v>
                </c:pt>
                <c:pt idx="1680">
                  <c:v>28.145712596213738</c:v>
                </c:pt>
                <c:pt idx="1681">
                  <c:v>27.831763409900578</c:v>
                </c:pt>
                <c:pt idx="1682">
                  <c:v>27.597684698923942</c:v>
                </c:pt>
                <c:pt idx="1683">
                  <c:v>29.30681009380428</c:v>
                </c:pt>
                <c:pt idx="1684">
                  <c:v>30.29496807099315</c:v>
                </c:pt>
                <c:pt idx="1685">
                  <c:v>28.011146481084495</c:v>
                </c:pt>
                <c:pt idx="1686">
                  <c:v>29.060672811586741</c:v>
                </c:pt>
                <c:pt idx="1687">
                  <c:v>29.201923580258644</c:v>
                </c:pt>
                <c:pt idx="1688">
                  <c:v>27.070501862421914</c:v>
                </c:pt>
                <c:pt idx="1689">
                  <c:v>28.562029398780876</c:v>
                </c:pt>
                <c:pt idx="1690">
                  <c:v>28.524358143077432</c:v>
                </c:pt>
                <c:pt idx="1691">
                  <c:v>27.746016626667053</c:v>
                </c:pt>
                <c:pt idx="1692">
                  <c:v>28.257378132507412</c:v>
                </c:pt>
                <c:pt idx="1693">
                  <c:v>29.031713757706328</c:v>
                </c:pt>
                <c:pt idx="1694">
                  <c:v>28.343089551155082</c:v>
                </c:pt>
                <c:pt idx="1695">
                  <c:v>27.915815744039396</c:v>
                </c:pt>
                <c:pt idx="1696">
                  <c:v>29.69096660145004</c:v>
                </c:pt>
                <c:pt idx="1697">
                  <c:v>29.253733114283396</c:v>
                </c:pt>
                <c:pt idx="1698">
                  <c:v>28.89793564557543</c:v>
                </c:pt>
                <c:pt idx="1699">
                  <c:v>28.424011270674178</c:v>
                </c:pt>
                <c:pt idx="1700">
                  <c:v>29.588782072397965</c:v>
                </c:pt>
                <c:pt idx="1701">
                  <c:v>28.410990326496808</c:v>
                </c:pt>
                <c:pt idx="1702">
                  <c:v>29.443348999663197</c:v>
                </c:pt>
                <c:pt idx="1703">
                  <c:v>27.569950176516762</c:v>
                </c:pt>
                <c:pt idx="1704">
                  <c:v>29.895819439565944</c:v>
                </c:pt>
                <c:pt idx="1705">
                  <c:v>25.740741926703361</c:v>
                </c:pt>
                <c:pt idx="1706">
                  <c:v>29.05828364600923</c:v>
                </c:pt>
                <c:pt idx="1707">
                  <c:v>29.535345020875361</c:v>
                </c:pt>
                <c:pt idx="1708">
                  <c:v>30.117378148895</c:v>
                </c:pt>
                <c:pt idx="1709">
                  <c:v>27.971600402720036</c:v>
                </c:pt>
                <c:pt idx="1710">
                  <c:v>28.96071039952357</c:v>
                </c:pt>
                <c:pt idx="1711">
                  <c:v>25.783768784902524</c:v>
                </c:pt>
                <c:pt idx="1712">
                  <c:v>27.875131962237852</c:v>
                </c:pt>
                <c:pt idx="1713">
                  <c:v>29.287121262920394</c:v>
                </c:pt>
                <c:pt idx="1714">
                  <c:v>28.446100721599699</c:v>
                </c:pt>
                <c:pt idx="1715">
                  <c:v>27.345487238239482</c:v>
                </c:pt>
                <c:pt idx="1716">
                  <c:v>30.568239103903377</c:v>
                </c:pt>
                <c:pt idx="1717">
                  <c:v>26.578213779799089</c:v>
                </c:pt>
                <c:pt idx="1718">
                  <c:v>26.512822433329418</c:v>
                </c:pt>
                <c:pt idx="1719">
                  <c:v>28.064409984648467</c:v>
                </c:pt>
                <c:pt idx="1720">
                  <c:v>28.222476622309802</c:v>
                </c:pt>
                <c:pt idx="1721">
                  <c:v>28.298558759093471</c:v>
                </c:pt>
                <c:pt idx="1722">
                  <c:v>27.808490651346574</c:v>
                </c:pt>
                <c:pt idx="1723">
                  <c:v>27.341864153423892</c:v>
                </c:pt>
                <c:pt idx="1724">
                  <c:v>30.027931977177225</c:v>
                </c:pt>
                <c:pt idx="1725">
                  <c:v>28.665616562187601</c:v>
                </c:pt>
                <c:pt idx="1726">
                  <c:v>28.086705953479989</c:v>
                </c:pt>
                <c:pt idx="1727">
                  <c:v>28.943884757284813</c:v>
                </c:pt>
                <c:pt idx="1728">
                  <c:v>27.620302472104807</c:v>
                </c:pt>
                <c:pt idx="1729">
                  <c:v>30.718166087474131</c:v>
                </c:pt>
                <c:pt idx="1730">
                  <c:v>27.75547357415077</c:v>
                </c:pt>
                <c:pt idx="1731">
                  <c:v>27.255698674964719</c:v>
                </c:pt>
                <c:pt idx="1732">
                  <c:v>28.849152083553992</c:v>
                </c:pt>
                <c:pt idx="1733">
                  <c:v>27.974658632037606</c:v>
                </c:pt>
                <c:pt idx="1734">
                  <c:v>28.427629986038493</c:v>
                </c:pt>
                <c:pt idx="1735">
                  <c:v>28.840174796020861</c:v>
                </c:pt>
                <c:pt idx="1736">
                  <c:v>26.772492413599227</c:v>
                </c:pt>
                <c:pt idx="1737">
                  <c:v>27.597114170738585</c:v>
                </c:pt>
                <c:pt idx="1738">
                  <c:v>29.842835640775945</c:v>
                </c:pt>
                <c:pt idx="1739">
                  <c:v>31.093522497387664</c:v>
                </c:pt>
                <c:pt idx="1740">
                  <c:v>28.70328964153164</c:v>
                </c:pt>
                <c:pt idx="1741">
                  <c:v>27.700850040799796</c:v>
                </c:pt>
                <c:pt idx="1742">
                  <c:v>27.935903993756732</c:v>
                </c:pt>
                <c:pt idx="1743">
                  <c:v>27.978044194287424</c:v>
                </c:pt>
                <c:pt idx="1744">
                  <c:v>28.631929516826624</c:v>
                </c:pt>
                <c:pt idx="1745">
                  <c:v>30.903425935086261</c:v>
                </c:pt>
                <c:pt idx="1746">
                  <c:v>28.534553816888025</c:v>
                </c:pt>
                <c:pt idx="1747">
                  <c:v>27.665673588701676</c:v>
                </c:pt>
                <c:pt idx="1748">
                  <c:v>30.110809543440656</c:v>
                </c:pt>
                <c:pt idx="1749">
                  <c:v>28.628629671022484</c:v>
                </c:pt>
                <c:pt idx="1750">
                  <c:v>28.90196715980619</c:v>
                </c:pt>
                <c:pt idx="1751">
                  <c:v>28.821310136480804</c:v>
                </c:pt>
                <c:pt idx="1752">
                  <c:v>27.440494561678008</c:v>
                </c:pt>
                <c:pt idx="1753">
                  <c:v>26.402441518018399</c:v>
                </c:pt>
                <c:pt idx="1754">
                  <c:v>27.905156397073849</c:v>
                </c:pt>
                <c:pt idx="1755">
                  <c:v>29.551147060556637</c:v>
                </c:pt>
                <c:pt idx="1756">
                  <c:v>29.102109102284366</c:v>
                </c:pt>
                <c:pt idx="1757">
                  <c:v>28.874511476642578</c:v>
                </c:pt>
                <c:pt idx="1758">
                  <c:v>30.786021622235928</c:v>
                </c:pt>
                <c:pt idx="1759">
                  <c:v>29.042226239104817</c:v>
                </c:pt>
                <c:pt idx="1760">
                  <c:v>28.913600045272453</c:v>
                </c:pt>
                <c:pt idx="1761">
                  <c:v>26.980785640650943</c:v>
                </c:pt>
                <c:pt idx="1762">
                  <c:v>28.024363363956081</c:v>
                </c:pt>
                <c:pt idx="1763">
                  <c:v>30.09016996212166</c:v>
                </c:pt>
                <c:pt idx="1764">
                  <c:v>29.425839583787319</c:v>
                </c:pt>
                <c:pt idx="1765">
                  <c:v>27.726847369997316</c:v>
                </c:pt>
                <c:pt idx="1766">
                  <c:v>27.168207221135543</c:v>
                </c:pt>
                <c:pt idx="1767">
                  <c:v>27.66968539991003</c:v>
                </c:pt>
                <c:pt idx="1768">
                  <c:v>27.725159014653311</c:v>
                </c:pt>
                <c:pt idx="1769">
                  <c:v>29.82079539690519</c:v>
                </c:pt>
                <c:pt idx="1770">
                  <c:v>29.538779060672834</c:v>
                </c:pt>
                <c:pt idx="1771">
                  <c:v>27.918506383450822</c:v>
                </c:pt>
                <c:pt idx="1772">
                  <c:v>29.311765125527138</c:v>
                </c:pt>
                <c:pt idx="1773">
                  <c:v>27.630764231929643</c:v>
                </c:pt>
                <c:pt idx="1774">
                  <c:v>27.030097587100677</c:v>
                </c:pt>
                <c:pt idx="1775">
                  <c:v>28.074160973642389</c:v>
                </c:pt>
                <c:pt idx="1776">
                  <c:v>26.949718559553837</c:v>
                </c:pt>
                <c:pt idx="1777">
                  <c:v>27.680535224756724</c:v>
                </c:pt>
                <c:pt idx="1778">
                  <c:v>28.444642446119346</c:v>
                </c:pt>
                <c:pt idx="1779">
                  <c:v>27.19316321711942</c:v>
                </c:pt>
                <c:pt idx="1780">
                  <c:v>28.462695899449635</c:v>
                </c:pt>
                <c:pt idx="1781">
                  <c:v>26.93185385302786</c:v>
                </c:pt>
                <c:pt idx="1782">
                  <c:v>28.6556439356964</c:v>
                </c:pt>
                <c:pt idx="1783">
                  <c:v>28.643098711297284</c:v>
                </c:pt>
                <c:pt idx="1784">
                  <c:v>28.382553071036856</c:v>
                </c:pt>
                <c:pt idx="1785">
                  <c:v>27.838768577747</c:v>
                </c:pt>
                <c:pt idx="1786">
                  <c:v>29.490172151554201</c:v>
                </c:pt>
                <c:pt idx="1787">
                  <c:v>27.910460202181198</c:v>
                </c:pt>
                <c:pt idx="1788">
                  <c:v>28.768862348296057</c:v>
                </c:pt>
                <c:pt idx="1789">
                  <c:v>29.780843377693209</c:v>
                </c:pt>
                <c:pt idx="1790">
                  <c:v>26.442470816346159</c:v>
                </c:pt>
                <c:pt idx="1791">
                  <c:v>28.470705915512585</c:v>
                </c:pt>
                <c:pt idx="1792">
                  <c:v>27.666516361971027</c:v>
                </c:pt>
                <c:pt idx="1793">
                  <c:v>30.975192371123011</c:v>
                </c:pt>
                <c:pt idx="1794">
                  <c:v>26.272290158873872</c:v>
                </c:pt>
                <c:pt idx="1795">
                  <c:v>28.085397041282125</c:v>
                </c:pt>
                <c:pt idx="1796">
                  <c:v>29.810478006106464</c:v>
                </c:pt>
                <c:pt idx="1797">
                  <c:v>29.359660168116704</c:v>
                </c:pt>
                <c:pt idx="1798">
                  <c:v>28.519893020412599</c:v>
                </c:pt>
                <c:pt idx="1799">
                  <c:v>28.375210800664988</c:v>
                </c:pt>
                <c:pt idx="1800">
                  <c:v>28.481537654305573</c:v>
                </c:pt>
                <c:pt idx="1801">
                  <c:v>28.576614688123211</c:v>
                </c:pt>
                <c:pt idx="1802">
                  <c:v>27.958601662004373</c:v>
                </c:pt>
                <c:pt idx="1803">
                  <c:v>27.199568732114088</c:v>
                </c:pt>
                <c:pt idx="1804">
                  <c:v>30.392581082039481</c:v>
                </c:pt>
                <c:pt idx="1805">
                  <c:v>29.718297626178806</c:v>
                </c:pt>
                <c:pt idx="1806">
                  <c:v>27.635778416843831</c:v>
                </c:pt>
                <c:pt idx="1807">
                  <c:v>28.803893700570519</c:v>
                </c:pt>
                <c:pt idx="1808">
                  <c:v>26.513086644344636</c:v>
                </c:pt>
                <c:pt idx="1809">
                  <c:v>27.827000050936071</c:v>
                </c:pt>
                <c:pt idx="1810">
                  <c:v>28.681197958060885</c:v>
                </c:pt>
                <c:pt idx="1811">
                  <c:v>29.114718717846653</c:v>
                </c:pt>
                <c:pt idx="1812">
                  <c:v>26.762562072159071</c:v>
                </c:pt>
                <c:pt idx="1813">
                  <c:v>29.75257464158101</c:v>
                </c:pt>
                <c:pt idx="1814">
                  <c:v>28.229695083815702</c:v>
                </c:pt>
                <c:pt idx="1815">
                  <c:v>27.846521486409561</c:v>
                </c:pt>
                <c:pt idx="1816">
                  <c:v>28.140062434188728</c:v>
                </c:pt>
                <c:pt idx="1817">
                  <c:v>28.519670297261793</c:v>
                </c:pt>
                <c:pt idx="1818">
                  <c:v>28.715299347805168</c:v>
                </c:pt>
                <c:pt idx="1819">
                  <c:v>28.590964319827588</c:v>
                </c:pt>
                <c:pt idx="1820">
                  <c:v>29.135714432077258</c:v>
                </c:pt>
                <c:pt idx="1821">
                  <c:v>25.855690239091778</c:v>
                </c:pt>
                <c:pt idx="1822">
                  <c:v>27.94248340865613</c:v>
                </c:pt>
                <c:pt idx="1823">
                  <c:v>30.477165352614769</c:v>
                </c:pt>
                <c:pt idx="1824">
                  <c:v>30.725454706651682</c:v>
                </c:pt>
                <c:pt idx="1825">
                  <c:v>28.015563020839547</c:v>
                </c:pt>
                <c:pt idx="1826">
                  <c:v>26.164399583663034</c:v>
                </c:pt>
                <c:pt idx="1827">
                  <c:v>28.056639307373356</c:v>
                </c:pt>
                <c:pt idx="1828">
                  <c:v>29.936774185517486</c:v>
                </c:pt>
                <c:pt idx="1829">
                  <c:v>28.784560380992207</c:v>
                </c:pt>
                <c:pt idx="1830">
                  <c:v>27.565575854815712</c:v>
                </c:pt>
                <c:pt idx="1831">
                  <c:v>29.191290590048101</c:v>
                </c:pt>
                <c:pt idx="1832">
                  <c:v>29.136057991349738</c:v>
                </c:pt>
                <c:pt idx="1833">
                  <c:v>28.812171774310727</c:v>
                </c:pt>
                <c:pt idx="1834">
                  <c:v>27.663944964333474</c:v>
                </c:pt>
                <c:pt idx="1835">
                  <c:v>27.489838623053455</c:v>
                </c:pt>
                <c:pt idx="1836">
                  <c:v>30.088228799000191</c:v>
                </c:pt>
                <c:pt idx="1837">
                  <c:v>28.561697881917389</c:v>
                </c:pt>
                <c:pt idx="1838">
                  <c:v>29.003298067956173</c:v>
                </c:pt>
                <c:pt idx="1839">
                  <c:v>28.377613284320581</c:v>
                </c:pt>
                <c:pt idx="1840">
                  <c:v>28.543912252218302</c:v>
                </c:pt>
                <c:pt idx="1841">
                  <c:v>29.697617455556507</c:v>
                </c:pt>
                <c:pt idx="1842">
                  <c:v>27.24779836159362</c:v>
                </c:pt>
                <c:pt idx="1843">
                  <c:v>28.645322330928455</c:v>
                </c:pt>
                <c:pt idx="1844">
                  <c:v>26.652098088338732</c:v>
                </c:pt>
                <c:pt idx="1845">
                  <c:v>27.223944571809437</c:v>
                </c:pt>
                <c:pt idx="1846">
                  <c:v>27.300513757746696</c:v>
                </c:pt>
                <c:pt idx="1847">
                  <c:v>28.669267884974502</c:v>
                </c:pt>
                <c:pt idx="1848">
                  <c:v>28.901939456185364</c:v>
                </c:pt>
                <c:pt idx="1849">
                  <c:v>27.937823247420862</c:v>
                </c:pt>
                <c:pt idx="1850">
                  <c:v>27.294180325277537</c:v>
                </c:pt>
                <c:pt idx="1851">
                  <c:v>27.148176597071664</c:v>
                </c:pt>
                <c:pt idx="1852">
                  <c:v>28.02469308677107</c:v>
                </c:pt>
                <c:pt idx="1853">
                  <c:v>28.466174028745098</c:v>
                </c:pt>
                <c:pt idx="1854">
                  <c:v>29.077951218178004</c:v>
                </c:pt>
                <c:pt idx="1855">
                  <c:v>28.15969459272657</c:v>
                </c:pt>
                <c:pt idx="1856">
                  <c:v>28.297379963048321</c:v>
                </c:pt>
                <c:pt idx="1857">
                  <c:v>30.424129654161085</c:v>
                </c:pt>
                <c:pt idx="1858">
                  <c:v>27.697314652170565</c:v>
                </c:pt>
                <c:pt idx="1859">
                  <c:v>28.712588715060441</c:v>
                </c:pt>
                <c:pt idx="1860">
                  <c:v>27.291613739920205</c:v>
                </c:pt>
                <c:pt idx="1861">
                  <c:v>30.05860110161867</c:v>
                </c:pt>
                <c:pt idx="1862">
                  <c:v>30.626284995860917</c:v>
                </c:pt>
                <c:pt idx="1863">
                  <c:v>26.835561712148227</c:v>
                </c:pt>
                <c:pt idx="1864">
                  <c:v>28.084510287660269</c:v>
                </c:pt>
                <c:pt idx="1865">
                  <c:v>27.812270594440061</c:v>
                </c:pt>
                <c:pt idx="1866">
                  <c:v>26.861928763240321</c:v>
                </c:pt>
                <c:pt idx="1867">
                  <c:v>27.16413356359698</c:v>
                </c:pt>
                <c:pt idx="1868">
                  <c:v>28.744228439438395</c:v>
                </c:pt>
                <c:pt idx="1869">
                  <c:v>27.789177980877373</c:v>
                </c:pt>
                <c:pt idx="1870">
                  <c:v>28.961439389206003</c:v>
                </c:pt>
                <c:pt idx="1871">
                  <c:v>27.982525167800322</c:v>
                </c:pt>
                <c:pt idx="1872">
                  <c:v>28.885636140991583</c:v>
                </c:pt>
                <c:pt idx="1873">
                  <c:v>27.593075992400639</c:v>
                </c:pt>
                <c:pt idx="1874">
                  <c:v>27.778857664184088</c:v>
                </c:pt>
                <c:pt idx="1875">
                  <c:v>29.634303076579581</c:v>
                </c:pt>
                <c:pt idx="1876">
                  <c:v>28.745554294525792</c:v>
                </c:pt>
                <c:pt idx="1877">
                  <c:v>29.182050948771689</c:v>
                </c:pt>
                <c:pt idx="1878">
                  <c:v>29.80141761157244</c:v>
                </c:pt>
                <c:pt idx="1879">
                  <c:v>27.717094358254418</c:v>
                </c:pt>
                <c:pt idx="1880">
                  <c:v>27.136370964566385</c:v>
                </c:pt>
                <c:pt idx="1881">
                  <c:v>28.411012536595805</c:v>
                </c:pt>
                <c:pt idx="1882">
                  <c:v>28.959729063881028</c:v>
                </c:pt>
                <c:pt idx="1883">
                  <c:v>27.935032805169424</c:v>
                </c:pt>
                <c:pt idx="1884">
                  <c:v>26.313516190055154</c:v>
                </c:pt>
                <c:pt idx="1885">
                  <c:v>27.715270249440504</c:v>
                </c:pt>
                <c:pt idx="1886">
                  <c:v>29.752023503991822</c:v>
                </c:pt>
                <c:pt idx="1887">
                  <c:v>28.5981697193467</c:v>
                </c:pt>
                <c:pt idx="1888">
                  <c:v>26.454205761010357</c:v>
                </c:pt>
                <c:pt idx="1889">
                  <c:v>30.053996539115669</c:v>
                </c:pt>
                <c:pt idx="1890">
                  <c:v>28.665998662242909</c:v>
                </c:pt>
                <c:pt idx="1891">
                  <c:v>27.002077701333878</c:v>
                </c:pt>
                <c:pt idx="1892">
                  <c:v>27.033614928517924</c:v>
                </c:pt>
                <c:pt idx="1893">
                  <c:v>27.675914974472114</c:v>
                </c:pt>
                <c:pt idx="1894">
                  <c:v>26.905760352976884</c:v>
                </c:pt>
                <c:pt idx="1895">
                  <c:v>29.154557558591407</c:v>
                </c:pt>
                <c:pt idx="1896">
                  <c:v>26.814142334268627</c:v>
                </c:pt>
                <c:pt idx="1897">
                  <c:v>27.40438688899156</c:v>
                </c:pt>
                <c:pt idx="1898">
                  <c:v>29.705523489978436</c:v>
                </c:pt>
                <c:pt idx="1899">
                  <c:v>28.190457950140839</c:v>
                </c:pt>
                <c:pt idx="1900">
                  <c:v>30.064215575525875</c:v>
                </c:pt>
                <c:pt idx="1901">
                  <c:v>27.822616636303003</c:v>
                </c:pt>
                <c:pt idx="1902">
                  <c:v>28.54131070179346</c:v>
                </c:pt>
                <c:pt idx="1903">
                  <c:v>26.836620902497366</c:v>
                </c:pt>
                <c:pt idx="1904">
                  <c:v>29.562787090545616</c:v>
                </c:pt>
                <c:pt idx="1905">
                  <c:v>29.197383657567595</c:v>
                </c:pt>
                <c:pt idx="1906">
                  <c:v>29.460040357824941</c:v>
                </c:pt>
                <c:pt idx="1907">
                  <c:v>28.116364916918162</c:v>
                </c:pt>
                <c:pt idx="1908">
                  <c:v>29.405714411558758</c:v>
                </c:pt>
                <c:pt idx="1909">
                  <c:v>28.4383610028719</c:v>
                </c:pt>
                <c:pt idx="1910">
                  <c:v>29.700857372562361</c:v>
                </c:pt>
                <c:pt idx="1911">
                  <c:v>28.973540078818726</c:v>
                </c:pt>
                <c:pt idx="1912">
                  <c:v>29.193613818255663</c:v>
                </c:pt>
                <c:pt idx="1913">
                  <c:v>28.664379540094124</c:v>
                </c:pt>
                <c:pt idx="1914">
                  <c:v>26.555924632329855</c:v>
                </c:pt>
                <c:pt idx="1915">
                  <c:v>26.892758402015417</c:v>
                </c:pt>
                <c:pt idx="1916">
                  <c:v>26.986690024472825</c:v>
                </c:pt>
                <c:pt idx="1917">
                  <c:v>27.487143976689971</c:v>
                </c:pt>
                <c:pt idx="1918">
                  <c:v>27.9353658993568</c:v>
                </c:pt>
                <c:pt idx="1919">
                  <c:v>26.647934368458049</c:v>
                </c:pt>
                <c:pt idx="1920">
                  <c:v>29.906771814715249</c:v>
                </c:pt>
                <c:pt idx="1921">
                  <c:v>25.95085243777535</c:v>
                </c:pt>
                <c:pt idx="1922">
                  <c:v>28.566169348513885</c:v>
                </c:pt>
                <c:pt idx="1923">
                  <c:v>29.892955077019263</c:v>
                </c:pt>
                <c:pt idx="1924">
                  <c:v>26.104660695269128</c:v>
                </c:pt>
                <c:pt idx="1925">
                  <c:v>28.016014444025512</c:v>
                </c:pt>
                <c:pt idx="1926">
                  <c:v>29.203968823342063</c:v>
                </c:pt>
                <c:pt idx="1927">
                  <c:v>28.1468257451826</c:v>
                </c:pt>
                <c:pt idx="1928">
                  <c:v>28.673579844272911</c:v>
                </c:pt>
                <c:pt idx="1929">
                  <c:v>26.294669911232166</c:v>
                </c:pt>
                <c:pt idx="1930">
                  <c:v>28.761557438064099</c:v>
                </c:pt>
                <c:pt idx="1931">
                  <c:v>28.377096185476312</c:v>
                </c:pt>
                <c:pt idx="1932">
                  <c:v>26.33601104792854</c:v>
                </c:pt>
                <c:pt idx="1933">
                  <c:v>28.561305614894909</c:v>
                </c:pt>
                <c:pt idx="1934">
                  <c:v>30.244747630885815</c:v>
                </c:pt>
                <c:pt idx="1935">
                  <c:v>29.089107351728451</c:v>
                </c:pt>
                <c:pt idx="1936">
                  <c:v>26.155598958781244</c:v>
                </c:pt>
                <c:pt idx="1937">
                  <c:v>28.56345675759151</c:v>
                </c:pt>
                <c:pt idx="1938">
                  <c:v>28.437044015779257</c:v>
                </c:pt>
                <c:pt idx="1939">
                  <c:v>28.602138117770885</c:v>
                </c:pt>
                <c:pt idx="1940">
                  <c:v>29.865612033488013</c:v>
                </c:pt>
                <c:pt idx="1941">
                  <c:v>28.907739762290824</c:v>
                </c:pt>
                <c:pt idx="1942">
                  <c:v>28.247521303923875</c:v>
                </c:pt>
                <c:pt idx="1943">
                  <c:v>27.373787531255381</c:v>
                </c:pt>
                <c:pt idx="1944">
                  <c:v>27.250376133037374</c:v>
                </c:pt>
                <c:pt idx="1945">
                  <c:v>27.579160529136661</c:v>
                </c:pt>
                <c:pt idx="1946">
                  <c:v>27.891302831798974</c:v>
                </c:pt>
                <c:pt idx="1947">
                  <c:v>27.724662231181068</c:v>
                </c:pt>
                <c:pt idx="1948">
                  <c:v>31.100186364558869</c:v>
                </c:pt>
                <c:pt idx="1949">
                  <c:v>28.666041986089013</c:v>
                </c:pt>
                <c:pt idx="1950">
                  <c:v>27.945143232010221</c:v>
                </c:pt>
                <c:pt idx="1951">
                  <c:v>28.292877897569532</c:v>
                </c:pt>
                <c:pt idx="1952">
                  <c:v>27.288727039277966</c:v>
                </c:pt>
                <c:pt idx="1953">
                  <c:v>26.554670249102106</c:v>
                </c:pt>
                <c:pt idx="1954">
                  <c:v>28.967257367802915</c:v>
                </c:pt>
                <c:pt idx="1955">
                  <c:v>28.072634045431652</c:v>
                </c:pt>
                <c:pt idx="1956">
                  <c:v>29.011643452056038</c:v>
                </c:pt>
                <c:pt idx="1957">
                  <c:v>27.638889722615883</c:v>
                </c:pt>
                <c:pt idx="1958">
                  <c:v>28.796841737731402</c:v>
                </c:pt>
                <c:pt idx="1959">
                  <c:v>27.413168657759329</c:v>
                </c:pt>
                <c:pt idx="1960">
                  <c:v>26.684699412325138</c:v>
                </c:pt>
                <c:pt idx="1961">
                  <c:v>29.488500843311588</c:v>
                </c:pt>
                <c:pt idx="1962">
                  <c:v>29.064382518892998</c:v>
                </c:pt>
                <c:pt idx="1963">
                  <c:v>28.558933350321578</c:v>
                </c:pt>
                <c:pt idx="1964">
                  <c:v>27.861836349440157</c:v>
                </c:pt>
                <c:pt idx="1965">
                  <c:v>26.228168406514765</c:v>
                </c:pt>
                <c:pt idx="1966">
                  <c:v>27.304594903630981</c:v>
                </c:pt>
                <c:pt idx="1967">
                  <c:v>28.862907758737958</c:v>
                </c:pt>
                <c:pt idx="1968">
                  <c:v>28.217917626671959</c:v>
                </c:pt>
                <c:pt idx="1969">
                  <c:v>28.173325867911409</c:v>
                </c:pt>
                <c:pt idx="1970">
                  <c:v>27.54220764691377</c:v>
                </c:pt>
                <c:pt idx="1971">
                  <c:v>28.066131710864372</c:v>
                </c:pt>
                <c:pt idx="1972">
                  <c:v>27.313867296463552</c:v>
                </c:pt>
                <c:pt idx="1973">
                  <c:v>27.805601351689965</c:v>
                </c:pt>
                <c:pt idx="1974">
                  <c:v>27.978638379432276</c:v>
                </c:pt>
                <c:pt idx="1975">
                  <c:v>28.373253291188043</c:v>
                </c:pt>
                <c:pt idx="1976">
                  <c:v>27.830848311101633</c:v>
                </c:pt>
                <c:pt idx="1977">
                  <c:v>27.847527181712731</c:v>
                </c:pt>
                <c:pt idx="1978">
                  <c:v>29.042934231089284</c:v>
                </c:pt>
                <c:pt idx="1979">
                  <c:v>28.099126881585882</c:v>
                </c:pt>
                <c:pt idx="1980">
                  <c:v>29.625614989587781</c:v>
                </c:pt>
                <c:pt idx="1981">
                  <c:v>27.423999228071555</c:v>
                </c:pt>
                <c:pt idx="1982">
                  <c:v>28.713345454250362</c:v>
                </c:pt>
                <c:pt idx="1983">
                  <c:v>29.019536141915111</c:v>
                </c:pt>
                <c:pt idx="1984">
                  <c:v>26.652533232018012</c:v>
                </c:pt>
                <c:pt idx="1985">
                  <c:v>28.280473040574215</c:v>
                </c:pt>
                <c:pt idx="1986">
                  <c:v>26.06368986953704</c:v>
                </c:pt>
                <c:pt idx="1987">
                  <c:v>29.067039700413627</c:v>
                </c:pt>
                <c:pt idx="1988">
                  <c:v>28.628471353718304</c:v>
                </c:pt>
                <c:pt idx="1989">
                  <c:v>27.671634221420351</c:v>
                </c:pt>
                <c:pt idx="1990">
                  <c:v>30.46307612903481</c:v>
                </c:pt>
                <c:pt idx="1991">
                  <c:v>29.979868172812118</c:v>
                </c:pt>
                <c:pt idx="1992">
                  <c:v>29.772381508195529</c:v>
                </c:pt>
                <c:pt idx="1993">
                  <c:v>28.431983056458609</c:v>
                </c:pt>
                <c:pt idx="1994">
                  <c:v>29.363885054418507</c:v>
                </c:pt>
                <c:pt idx="1995">
                  <c:v>27.32429126682969</c:v>
                </c:pt>
                <c:pt idx="1996">
                  <c:v>27.233909967921626</c:v>
                </c:pt>
                <c:pt idx="1997">
                  <c:v>30.236924017754081</c:v>
                </c:pt>
                <c:pt idx="1998">
                  <c:v>26.503216420253079</c:v>
                </c:pt>
                <c:pt idx="1999">
                  <c:v>28.928669491356899</c:v>
                </c:pt>
                <c:pt idx="2000">
                  <c:v>27.22936021754078</c:v>
                </c:pt>
                <c:pt idx="2001">
                  <c:v>29.271935359922619</c:v>
                </c:pt>
                <c:pt idx="2002">
                  <c:v>27.790886490008447</c:v>
                </c:pt>
                <c:pt idx="2003">
                  <c:v>28.928763982506378</c:v>
                </c:pt>
                <c:pt idx="2004">
                  <c:v>26.715717988372273</c:v>
                </c:pt>
                <c:pt idx="2005">
                  <c:v>29.572597908911543</c:v>
                </c:pt>
                <c:pt idx="2006">
                  <c:v>26.940763500323804</c:v>
                </c:pt>
                <c:pt idx="2007">
                  <c:v>30.132493084108944</c:v>
                </c:pt>
                <c:pt idx="2008">
                  <c:v>27.45300571922197</c:v>
                </c:pt>
                <c:pt idx="2009">
                  <c:v>29.280338346526495</c:v>
                </c:pt>
                <c:pt idx="2010">
                  <c:v>27.716014133197792</c:v>
                </c:pt>
                <c:pt idx="2011">
                  <c:v>28.20192943592733</c:v>
                </c:pt>
                <c:pt idx="2012">
                  <c:v>30.115453481840806</c:v>
                </c:pt>
                <c:pt idx="2013">
                  <c:v>27.081709603546479</c:v>
                </c:pt>
                <c:pt idx="2014">
                  <c:v>29.48240644874166</c:v>
                </c:pt>
                <c:pt idx="2015">
                  <c:v>27.965419954015623</c:v>
                </c:pt>
                <c:pt idx="2016">
                  <c:v>26.782028981128985</c:v>
                </c:pt>
                <c:pt idx="2017">
                  <c:v>28.016140295877445</c:v>
                </c:pt>
                <c:pt idx="2018">
                  <c:v>28.370378284405216</c:v>
                </c:pt>
                <c:pt idx="2019">
                  <c:v>26.581062013166935</c:v>
                </c:pt>
                <c:pt idx="2020">
                  <c:v>28.763365943600629</c:v>
                </c:pt>
                <c:pt idx="2021">
                  <c:v>28.173399088698126</c:v>
                </c:pt>
                <c:pt idx="2022">
                  <c:v>27.944229301559925</c:v>
                </c:pt>
                <c:pt idx="2023">
                  <c:v>29.311059706435131</c:v>
                </c:pt>
                <c:pt idx="2024">
                  <c:v>30.607560155267656</c:v>
                </c:pt>
                <c:pt idx="2025">
                  <c:v>28.727644382553581</c:v>
                </c:pt>
                <c:pt idx="2026">
                  <c:v>30.847692812640766</c:v>
                </c:pt>
                <c:pt idx="2027">
                  <c:v>28.721540817833915</c:v>
                </c:pt>
                <c:pt idx="2028">
                  <c:v>26.923461516118032</c:v>
                </c:pt>
                <c:pt idx="2029">
                  <c:v>27.343391569884695</c:v>
                </c:pt>
                <c:pt idx="2030">
                  <c:v>27.242877758595455</c:v>
                </c:pt>
                <c:pt idx="2031">
                  <c:v>27.928524976742199</c:v>
                </c:pt>
                <c:pt idx="2032">
                  <c:v>27.357010079399974</c:v>
                </c:pt>
                <c:pt idx="2033">
                  <c:v>27.298538116560891</c:v>
                </c:pt>
                <c:pt idx="2034">
                  <c:v>25.869666399370033</c:v>
                </c:pt>
                <c:pt idx="2035">
                  <c:v>27.368498291248216</c:v>
                </c:pt>
                <c:pt idx="2036">
                  <c:v>27.229382633040391</c:v>
                </c:pt>
                <c:pt idx="2037">
                  <c:v>28.210497032478305</c:v>
                </c:pt>
                <c:pt idx="2038">
                  <c:v>28.115187501481071</c:v>
                </c:pt>
                <c:pt idx="2039">
                  <c:v>28.132336003559566</c:v>
                </c:pt>
                <c:pt idx="2040">
                  <c:v>29.23355501310272</c:v>
                </c:pt>
                <c:pt idx="2041">
                  <c:v>27.289891324478891</c:v>
                </c:pt>
                <c:pt idx="2042">
                  <c:v>28.255136938486991</c:v>
                </c:pt>
                <c:pt idx="2043">
                  <c:v>28.317341870435744</c:v>
                </c:pt>
                <c:pt idx="2044">
                  <c:v>27.222246198489938</c:v>
                </c:pt>
                <c:pt idx="2045">
                  <c:v>28.346858866880776</c:v>
                </c:pt>
                <c:pt idx="2046">
                  <c:v>27.43394032325358</c:v>
                </c:pt>
                <c:pt idx="2047">
                  <c:v>28.050285792498229</c:v>
                </c:pt>
                <c:pt idx="2048">
                  <c:v>26.954289066829645</c:v>
                </c:pt>
                <c:pt idx="2049">
                  <c:v>29.40162231927231</c:v>
                </c:pt>
                <c:pt idx="2050">
                  <c:v>27.634099393144997</c:v>
                </c:pt>
                <c:pt idx="2051">
                  <c:v>28.599941457878554</c:v>
                </c:pt>
                <c:pt idx="2052">
                  <c:v>26.761649642798869</c:v>
                </c:pt>
                <c:pt idx="2053">
                  <c:v>28.77147144976707</c:v>
                </c:pt>
                <c:pt idx="2054">
                  <c:v>28.700015727370019</c:v>
                </c:pt>
                <c:pt idx="2055">
                  <c:v>26.758472100943891</c:v>
                </c:pt>
                <c:pt idx="2056">
                  <c:v>28.094429698478088</c:v>
                </c:pt>
                <c:pt idx="2057">
                  <c:v>28.681340440100737</c:v>
                </c:pt>
                <c:pt idx="2058">
                  <c:v>27.734211867281669</c:v>
                </c:pt>
                <c:pt idx="2059">
                  <c:v>28.053606514260853</c:v>
                </c:pt>
                <c:pt idx="2060">
                  <c:v>29.009355325809789</c:v>
                </c:pt>
                <c:pt idx="2061">
                  <c:v>26.392068871055987</c:v>
                </c:pt>
                <c:pt idx="2062">
                  <c:v>28.543883428384497</c:v>
                </c:pt>
                <c:pt idx="2063">
                  <c:v>26.917467093617599</c:v>
                </c:pt>
                <c:pt idx="2064">
                  <c:v>27.947617388715617</c:v>
                </c:pt>
                <c:pt idx="2065">
                  <c:v>27.197097106844144</c:v>
                </c:pt>
                <c:pt idx="2066">
                  <c:v>28.112438470484207</c:v>
                </c:pt>
                <c:pt idx="2067">
                  <c:v>28.138430898884312</c:v>
                </c:pt>
                <c:pt idx="2068">
                  <c:v>27.565295039308065</c:v>
                </c:pt>
                <c:pt idx="2069">
                  <c:v>28.340301255015415</c:v>
                </c:pt>
                <c:pt idx="2070">
                  <c:v>27.206534630792252</c:v>
                </c:pt>
                <c:pt idx="2071">
                  <c:v>26.802691247622832</c:v>
                </c:pt>
                <c:pt idx="2072">
                  <c:v>29.785629212071331</c:v>
                </c:pt>
                <c:pt idx="2073">
                  <c:v>28.448481857088677</c:v>
                </c:pt>
                <c:pt idx="2074">
                  <c:v>30.574703751802822</c:v>
                </c:pt>
                <c:pt idx="2075">
                  <c:v>27.594046415573455</c:v>
                </c:pt>
                <c:pt idx="2076">
                  <c:v>28.338355703561621</c:v>
                </c:pt>
                <c:pt idx="2077">
                  <c:v>27.780683769133113</c:v>
                </c:pt>
                <c:pt idx="2078">
                  <c:v>27.658061583115188</c:v>
                </c:pt>
                <c:pt idx="2079">
                  <c:v>29.566493205524345</c:v>
                </c:pt>
                <c:pt idx="2080">
                  <c:v>28.482159415819911</c:v>
                </c:pt>
                <c:pt idx="2081">
                  <c:v>27.455819485038656</c:v>
                </c:pt>
                <c:pt idx="2082">
                  <c:v>29.74844517844603</c:v>
                </c:pt>
                <c:pt idx="2083">
                  <c:v>27.009642414106064</c:v>
                </c:pt>
                <c:pt idx="2084">
                  <c:v>29.925411969285619</c:v>
                </c:pt>
                <c:pt idx="2085">
                  <c:v>27.450929817176199</c:v>
                </c:pt>
                <c:pt idx="2086">
                  <c:v>26.996623790482133</c:v>
                </c:pt>
                <c:pt idx="2087">
                  <c:v>28.247521626070334</c:v>
                </c:pt>
                <c:pt idx="2088">
                  <c:v>26.65418283583168</c:v>
                </c:pt>
                <c:pt idx="2089">
                  <c:v>28.205761926462046</c:v>
                </c:pt>
                <c:pt idx="2090">
                  <c:v>27.21732545276442</c:v>
                </c:pt>
                <c:pt idx="2091">
                  <c:v>26.510242190705966</c:v>
                </c:pt>
                <c:pt idx="2092">
                  <c:v>29.614866025133797</c:v>
                </c:pt>
                <c:pt idx="2093">
                  <c:v>27.503548536998498</c:v>
                </c:pt>
                <c:pt idx="2094">
                  <c:v>27.377902265491617</c:v>
                </c:pt>
                <c:pt idx="2095">
                  <c:v>27.535424148522541</c:v>
                </c:pt>
                <c:pt idx="2096">
                  <c:v>28.174670888507485</c:v>
                </c:pt>
                <c:pt idx="2097">
                  <c:v>26.894263252268562</c:v>
                </c:pt>
                <c:pt idx="2098">
                  <c:v>28.88059877287257</c:v>
                </c:pt>
                <c:pt idx="2099">
                  <c:v>28.270529262818844</c:v>
                </c:pt>
                <c:pt idx="2100">
                  <c:v>28.250637778676474</c:v>
                </c:pt>
                <c:pt idx="2101">
                  <c:v>28.635809978934315</c:v>
                </c:pt>
                <c:pt idx="2102">
                  <c:v>28.359823698799655</c:v>
                </c:pt>
                <c:pt idx="2103">
                  <c:v>28.360328892581482</c:v>
                </c:pt>
                <c:pt idx="2104">
                  <c:v>27.982497921665178</c:v>
                </c:pt>
                <c:pt idx="2105">
                  <c:v>29.207899994523409</c:v>
                </c:pt>
                <c:pt idx="2106">
                  <c:v>30.690268088072482</c:v>
                </c:pt>
                <c:pt idx="2107">
                  <c:v>27.768132508488701</c:v>
                </c:pt>
                <c:pt idx="2108">
                  <c:v>27.333217199665203</c:v>
                </c:pt>
                <c:pt idx="2109">
                  <c:v>29.121413857692495</c:v>
                </c:pt>
                <c:pt idx="2110">
                  <c:v>28.62788378201159</c:v>
                </c:pt>
                <c:pt idx="2111">
                  <c:v>28.508652834610686</c:v>
                </c:pt>
                <c:pt idx="2112">
                  <c:v>29.588782351899663</c:v>
                </c:pt>
                <c:pt idx="2113">
                  <c:v>29.041544234018456</c:v>
                </c:pt>
                <c:pt idx="2114">
                  <c:v>28.035474909978507</c:v>
                </c:pt>
                <c:pt idx="2115">
                  <c:v>28.241126893463203</c:v>
                </c:pt>
                <c:pt idx="2116">
                  <c:v>29.364998165833974</c:v>
                </c:pt>
                <c:pt idx="2117">
                  <c:v>29.649752199475866</c:v>
                </c:pt>
                <c:pt idx="2118">
                  <c:v>28.542323935512702</c:v>
                </c:pt>
                <c:pt idx="2119">
                  <c:v>29.160643643234451</c:v>
                </c:pt>
                <c:pt idx="2120">
                  <c:v>28.448478400513988</c:v>
                </c:pt>
                <c:pt idx="2121">
                  <c:v>26.660939979049278</c:v>
                </c:pt>
                <c:pt idx="2122">
                  <c:v>27.832418332498609</c:v>
                </c:pt>
                <c:pt idx="2123">
                  <c:v>27.68943565904873</c:v>
                </c:pt>
                <c:pt idx="2124">
                  <c:v>29.819268069679353</c:v>
                </c:pt>
                <c:pt idx="2125">
                  <c:v>28.090556008269818</c:v>
                </c:pt>
                <c:pt idx="2126">
                  <c:v>28.166843747630132</c:v>
                </c:pt>
                <c:pt idx="2127">
                  <c:v>30.139681232226106</c:v>
                </c:pt>
                <c:pt idx="2128">
                  <c:v>27.416429303546987</c:v>
                </c:pt>
                <c:pt idx="2129">
                  <c:v>26.867318544831292</c:v>
                </c:pt>
                <c:pt idx="2130">
                  <c:v>28.60259633898221</c:v>
                </c:pt>
                <c:pt idx="2131">
                  <c:v>27.177914806017409</c:v>
                </c:pt>
                <c:pt idx="2132">
                  <c:v>27.510958793523596</c:v>
                </c:pt>
                <c:pt idx="2133">
                  <c:v>27.371438179028019</c:v>
                </c:pt>
                <c:pt idx="2134">
                  <c:v>27.984664337085846</c:v>
                </c:pt>
                <c:pt idx="2135">
                  <c:v>28.11508024172829</c:v>
                </c:pt>
                <c:pt idx="2136">
                  <c:v>27.63961767059627</c:v>
                </c:pt>
                <c:pt idx="2137">
                  <c:v>29.268235462968686</c:v>
                </c:pt>
                <c:pt idx="2138">
                  <c:v>28.355529716867178</c:v>
                </c:pt>
                <c:pt idx="2139">
                  <c:v>27.360859736259162</c:v>
                </c:pt>
                <c:pt idx="2140">
                  <c:v>28.176666381383015</c:v>
                </c:pt>
                <c:pt idx="2141">
                  <c:v>27.578576855449516</c:v>
                </c:pt>
                <c:pt idx="2142">
                  <c:v>26.474037636530987</c:v>
                </c:pt>
                <c:pt idx="2143">
                  <c:v>28.792363202572048</c:v>
                </c:pt>
                <c:pt idx="2144">
                  <c:v>29.616378949296951</c:v>
                </c:pt>
                <c:pt idx="2145">
                  <c:v>28.161337726029128</c:v>
                </c:pt>
                <c:pt idx="2146">
                  <c:v>27.887719547172672</c:v>
                </c:pt>
                <c:pt idx="2147">
                  <c:v>27.308670852843555</c:v>
                </c:pt>
                <c:pt idx="2148">
                  <c:v>29.156786009125817</c:v>
                </c:pt>
                <c:pt idx="2149">
                  <c:v>29.314086253525328</c:v>
                </c:pt>
                <c:pt idx="2150">
                  <c:v>28.543634484978256</c:v>
                </c:pt>
                <c:pt idx="2151">
                  <c:v>30.766953063163065</c:v>
                </c:pt>
                <c:pt idx="2152">
                  <c:v>29.253020877505541</c:v>
                </c:pt>
                <c:pt idx="2153">
                  <c:v>29.842003457287987</c:v>
                </c:pt>
                <c:pt idx="2154">
                  <c:v>28.866495965504608</c:v>
                </c:pt>
                <c:pt idx="2155">
                  <c:v>28.093365194445663</c:v>
                </c:pt>
                <c:pt idx="2156">
                  <c:v>27.666244249786999</c:v>
                </c:pt>
                <c:pt idx="2157">
                  <c:v>28.517364626334839</c:v>
                </c:pt>
                <c:pt idx="2158">
                  <c:v>27.390964141803821</c:v>
                </c:pt>
                <c:pt idx="2159">
                  <c:v>26.899258704746739</c:v>
                </c:pt>
                <c:pt idx="2160">
                  <c:v>28.588030427326469</c:v>
                </c:pt>
                <c:pt idx="2161">
                  <c:v>27.487264317303847</c:v>
                </c:pt>
                <c:pt idx="2162">
                  <c:v>28.290291614817235</c:v>
                </c:pt>
                <c:pt idx="2163">
                  <c:v>27.448842113209196</c:v>
                </c:pt>
                <c:pt idx="2164">
                  <c:v>27.971979831076762</c:v>
                </c:pt>
                <c:pt idx="2165">
                  <c:v>27.827837706021011</c:v>
                </c:pt>
                <c:pt idx="2166">
                  <c:v>27.963625984061007</c:v>
                </c:pt>
                <c:pt idx="2167">
                  <c:v>28.108346886596806</c:v>
                </c:pt>
                <c:pt idx="2168">
                  <c:v>27.189634825981159</c:v>
                </c:pt>
                <c:pt idx="2169">
                  <c:v>28.757739926136562</c:v>
                </c:pt>
                <c:pt idx="2170">
                  <c:v>28.357185228822534</c:v>
                </c:pt>
                <c:pt idx="2171">
                  <c:v>26.40187068433664</c:v>
                </c:pt>
                <c:pt idx="2172">
                  <c:v>27.580685722197451</c:v>
                </c:pt>
                <c:pt idx="2173">
                  <c:v>27.660682270040571</c:v>
                </c:pt>
                <c:pt idx="2174">
                  <c:v>27.394697209585026</c:v>
                </c:pt>
                <c:pt idx="2175">
                  <c:v>27.377544306566424</c:v>
                </c:pt>
                <c:pt idx="2176">
                  <c:v>28.817460214410701</c:v>
                </c:pt>
                <c:pt idx="2177">
                  <c:v>28.534951005194674</c:v>
                </c:pt>
                <c:pt idx="2178">
                  <c:v>27.461448644594139</c:v>
                </c:pt>
                <c:pt idx="2179">
                  <c:v>26.685395881880574</c:v>
                </c:pt>
                <c:pt idx="2180">
                  <c:v>30.274248597963155</c:v>
                </c:pt>
                <c:pt idx="2181">
                  <c:v>27.983799376701612</c:v>
                </c:pt>
                <c:pt idx="2182">
                  <c:v>28.068368412233433</c:v>
                </c:pt>
                <c:pt idx="2183">
                  <c:v>28.164052949834176</c:v>
                </c:pt>
                <c:pt idx="2184">
                  <c:v>29.034587157134801</c:v>
                </c:pt>
                <c:pt idx="2185">
                  <c:v>26.30147310636622</c:v>
                </c:pt>
                <c:pt idx="2186">
                  <c:v>26.561447593692986</c:v>
                </c:pt>
                <c:pt idx="2187">
                  <c:v>29.5723382928965</c:v>
                </c:pt>
                <c:pt idx="2188">
                  <c:v>28.167877736533011</c:v>
                </c:pt>
                <c:pt idx="2189">
                  <c:v>27.236807966731977</c:v>
                </c:pt>
                <c:pt idx="2190">
                  <c:v>27.876517620449658</c:v>
                </c:pt>
                <c:pt idx="2191">
                  <c:v>26.23717066795631</c:v>
                </c:pt>
                <c:pt idx="2192">
                  <c:v>29.066566027828028</c:v>
                </c:pt>
                <c:pt idx="2193">
                  <c:v>27.766246363308191</c:v>
                </c:pt>
                <c:pt idx="2194">
                  <c:v>28.077669244397409</c:v>
                </c:pt>
                <c:pt idx="2195">
                  <c:v>27.890457172890937</c:v>
                </c:pt>
                <c:pt idx="2196">
                  <c:v>28.115150198227639</c:v>
                </c:pt>
                <c:pt idx="2197">
                  <c:v>28.116231320165273</c:v>
                </c:pt>
                <c:pt idx="2198">
                  <c:v>28.549359427497532</c:v>
                </c:pt>
                <c:pt idx="2199">
                  <c:v>30.641579000843237</c:v>
                </c:pt>
                <c:pt idx="2200">
                  <c:v>26.793534989338266</c:v>
                </c:pt>
                <c:pt idx="2201">
                  <c:v>28.635354081777624</c:v>
                </c:pt>
                <c:pt idx="2202">
                  <c:v>28.295113945642736</c:v>
                </c:pt>
                <c:pt idx="2203">
                  <c:v>26.769155757819753</c:v>
                </c:pt>
                <c:pt idx="2204">
                  <c:v>28.382901796120589</c:v>
                </c:pt>
                <c:pt idx="2205">
                  <c:v>29.209510374137228</c:v>
                </c:pt>
                <c:pt idx="2206">
                  <c:v>29.009945212958261</c:v>
                </c:pt>
                <c:pt idx="2207">
                  <c:v>28.20530531192426</c:v>
                </c:pt>
                <c:pt idx="2208">
                  <c:v>28.69072006606234</c:v>
                </c:pt>
                <c:pt idx="2209">
                  <c:v>29.991821700928675</c:v>
                </c:pt>
                <c:pt idx="2210">
                  <c:v>29.409823175497046</c:v>
                </c:pt>
                <c:pt idx="2211">
                  <c:v>28.600219712651366</c:v>
                </c:pt>
                <c:pt idx="2212">
                  <c:v>26.812253378696024</c:v>
                </c:pt>
                <c:pt idx="2213">
                  <c:v>29.266871765460209</c:v>
                </c:pt>
                <c:pt idx="2214">
                  <c:v>28.096878667757643</c:v>
                </c:pt>
                <c:pt idx="2215">
                  <c:v>27.139305068019702</c:v>
                </c:pt>
                <c:pt idx="2216">
                  <c:v>27.768680956544078</c:v>
                </c:pt>
                <c:pt idx="2217">
                  <c:v>27.67469512895585</c:v>
                </c:pt>
                <c:pt idx="2218">
                  <c:v>27.783115746768505</c:v>
                </c:pt>
                <c:pt idx="2219">
                  <c:v>28.880844559415202</c:v>
                </c:pt>
                <c:pt idx="2220">
                  <c:v>28.974651753020634</c:v>
                </c:pt>
                <c:pt idx="2221">
                  <c:v>30.306348190922009</c:v>
                </c:pt>
                <c:pt idx="2222">
                  <c:v>29.381506479501432</c:v>
                </c:pt>
                <c:pt idx="2223">
                  <c:v>26.471372254954762</c:v>
                </c:pt>
                <c:pt idx="2224">
                  <c:v>28.943712187900644</c:v>
                </c:pt>
                <c:pt idx="2225">
                  <c:v>28.33762103718016</c:v>
                </c:pt>
                <c:pt idx="2226">
                  <c:v>27.107937181750454</c:v>
                </c:pt>
                <c:pt idx="2227">
                  <c:v>30.190248920810088</c:v>
                </c:pt>
                <c:pt idx="2228">
                  <c:v>29.668015652019157</c:v>
                </c:pt>
                <c:pt idx="2229">
                  <c:v>26.855368119153404</c:v>
                </c:pt>
                <c:pt idx="2230">
                  <c:v>26.684792890075279</c:v>
                </c:pt>
                <c:pt idx="2231">
                  <c:v>28.080337634297823</c:v>
                </c:pt>
                <c:pt idx="2232">
                  <c:v>29.338328842215841</c:v>
                </c:pt>
                <c:pt idx="2233">
                  <c:v>29.050355064122744</c:v>
                </c:pt>
                <c:pt idx="2234">
                  <c:v>27.213625692649199</c:v>
                </c:pt>
                <c:pt idx="2235">
                  <c:v>28.804877875135055</c:v>
                </c:pt>
                <c:pt idx="2236">
                  <c:v>30.488889431279535</c:v>
                </c:pt>
                <c:pt idx="2237">
                  <c:v>29.371460976344419</c:v>
                </c:pt>
                <c:pt idx="2238">
                  <c:v>29.497640361946161</c:v>
                </c:pt>
                <c:pt idx="2239">
                  <c:v>27.328456085913942</c:v>
                </c:pt>
                <c:pt idx="2240">
                  <c:v>28.469537785597335</c:v>
                </c:pt>
                <c:pt idx="2241">
                  <c:v>28.461681137944542</c:v>
                </c:pt>
                <c:pt idx="2242">
                  <c:v>28.077794805191449</c:v>
                </c:pt>
                <c:pt idx="2243">
                  <c:v>27.89170383524624</c:v>
                </c:pt>
                <c:pt idx="2244">
                  <c:v>27.075538824200486</c:v>
                </c:pt>
                <c:pt idx="2245">
                  <c:v>28.343228718110616</c:v>
                </c:pt>
                <c:pt idx="2246">
                  <c:v>29.154947982966227</c:v>
                </c:pt>
                <c:pt idx="2247">
                  <c:v>28.055383344911661</c:v>
                </c:pt>
                <c:pt idx="2248">
                  <c:v>28.459322811317872</c:v>
                </c:pt>
                <c:pt idx="2249">
                  <c:v>29.513326956939977</c:v>
                </c:pt>
                <c:pt idx="2250">
                  <c:v>27.914089477619825</c:v>
                </c:pt>
                <c:pt idx="2251">
                  <c:v>27.85022237655145</c:v>
                </c:pt>
                <c:pt idx="2252">
                  <c:v>28.009625337119154</c:v>
                </c:pt>
                <c:pt idx="2253">
                  <c:v>27.29783324957803</c:v>
                </c:pt>
                <c:pt idx="2254">
                  <c:v>27.479017331477881</c:v>
                </c:pt>
                <c:pt idx="2255">
                  <c:v>28.487343590418291</c:v>
                </c:pt>
                <c:pt idx="2256">
                  <c:v>26.275582531276239</c:v>
                </c:pt>
                <c:pt idx="2257">
                  <c:v>27.159713959146888</c:v>
                </c:pt>
                <c:pt idx="2258">
                  <c:v>28.831302978636948</c:v>
                </c:pt>
                <c:pt idx="2259">
                  <c:v>29.141741975494867</c:v>
                </c:pt>
                <c:pt idx="2260">
                  <c:v>29.093587865126711</c:v>
                </c:pt>
                <c:pt idx="2261">
                  <c:v>28.529930121401513</c:v>
                </c:pt>
                <c:pt idx="2262">
                  <c:v>26.707771063012146</c:v>
                </c:pt>
                <c:pt idx="2263">
                  <c:v>27.359838662686467</c:v>
                </c:pt>
                <c:pt idx="2264">
                  <c:v>26.122363810991768</c:v>
                </c:pt>
                <c:pt idx="2265">
                  <c:v>29.137714044979624</c:v>
                </c:pt>
                <c:pt idx="2266">
                  <c:v>26.940623180008561</c:v>
                </c:pt>
                <c:pt idx="2267">
                  <c:v>28.754065588195569</c:v>
                </c:pt>
                <c:pt idx="2268">
                  <c:v>28.086951664650641</c:v>
                </c:pt>
                <c:pt idx="2269">
                  <c:v>27.275534956541232</c:v>
                </c:pt>
                <c:pt idx="2270">
                  <c:v>28.774539347094507</c:v>
                </c:pt>
                <c:pt idx="2271">
                  <c:v>28.213612038412638</c:v>
                </c:pt>
                <c:pt idx="2272">
                  <c:v>29.475938758617303</c:v>
                </c:pt>
                <c:pt idx="2273">
                  <c:v>26.853993104241116</c:v>
                </c:pt>
                <c:pt idx="2274">
                  <c:v>28.75823960557522</c:v>
                </c:pt>
                <c:pt idx="2275">
                  <c:v>28.906060401048048</c:v>
                </c:pt>
                <c:pt idx="2276">
                  <c:v>27.132226387089723</c:v>
                </c:pt>
                <c:pt idx="2277">
                  <c:v>27.148930913643007</c:v>
                </c:pt>
                <c:pt idx="2278">
                  <c:v>26.424721637169164</c:v>
                </c:pt>
                <c:pt idx="2279">
                  <c:v>28.412319147642698</c:v>
                </c:pt>
                <c:pt idx="2280">
                  <c:v>28.62656169654548</c:v>
                </c:pt>
                <c:pt idx="2281">
                  <c:v>27.963068980978406</c:v>
                </c:pt>
                <c:pt idx="2282">
                  <c:v>30.2260591279063</c:v>
                </c:pt>
                <c:pt idx="2283">
                  <c:v>28.18637356009047</c:v>
                </c:pt>
                <c:pt idx="2284">
                  <c:v>27.533788055603239</c:v>
                </c:pt>
                <c:pt idx="2285">
                  <c:v>27.230565775288582</c:v>
                </c:pt>
                <c:pt idx="2286">
                  <c:v>27.509369403843156</c:v>
                </c:pt>
                <c:pt idx="2287">
                  <c:v>28.400957912614558</c:v>
                </c:pt>
                <c:pt idx="2288">
                  <c:v>28.54627284167567</c:v>
                </c:pt>
                <c:pt idx="2289">
                  <c:v>28.349756444814219</c:v>
                </c:pt>
                <c:pt idx="2290">
                  <c:v>27.781205620841849</c:v>
                </c:pt>
                <c:pt idx="2291">
                  <c:v>29.277664987189368</c:v>
                </c:pt>
                <c:pt idx="2292">
                  <c:v>28.727101136235294</c:v>
                </c:pt>
                <c:pt idx="2293">
                  <c:v>27.910228866981281</c:v>
                </c:pt>
                <c:pt idx="2294">
                  <c:v>30.140416641333506</c:v>
                </c:pt>
                <c:pt idx="2295">
                  <c:v>26.613664933153284</c:v>
                </c:pt>
                <c:pt idx="2296">
                  <c:v>28.779986501476028</c:v>
                </c:pt>
                <c:pt idx="2297">
                  <c:v>28.741715647596401</c:v>
                </c:pt>
                <c:pt idx="2298">
                  <c:v>29.184777468745992</c:v>
                </c:pt>
                <c:pt idx="2299">
                  <c:v>28.162605946961968</c:v>
                </c:pt>
                <c:pt idx="2300">
                  <c:v>28.364158768476361</c:v>
                </c:pt>
                <c:pt idx="2301">
                  <c:v>28.719048549467029</c:v>
                </c:pt>
                <c:pt idx="2302">
                  <c:v>30.048941555104356</c:v>
                </c:pt>
                <c:pt idx="2303">
                  <c:v>28.261492081688655</c:v>
                </c:pt>
                <c:pt idx="2304">
                  <c:v>27.867904994358806</c:v>
                </c:pt>
                <c:pt idx="2305">
                  <c:v>27.518344187239599</c:v>
                </c:pt>
                <c:pt idx="2306">
                  <c:v>28.341363527703088</c:v>
                </c:pt>
                <c:pt idx="2307">
                  <c:v>27.747737085304273</c:v>
                </c:pt>
                <c:pt idx="2308">
                  <c:v>28.951039291184987</c:v>
                </c:pt>
                <c:pt idx="2309">
                  <c:v>26.958360159643124</c:v>
                </c:pt>
                <c:pt idx="2310">
                  <c:v>28.361468855125928</c:v>
                </c:pt>
                <c:pt idx="2311">
                  <c:v>25.853305385669305</c:v>
                </c:pt>
                <c:pt idx="2312">
                  <c:v>28.88189920723044</c:v>
                </c:pt>
                <c:pt idx="2313">
                  <c:v>30.48381418596016</c:v>
                </c:pt>
                <c:pt idx="2314">
                  <c:v>27.291499511256632</c:v>
                </c:pt>
                <c:pt idx="2315">
                  <c:v>27.168088070480728</c:v>
                </c:pt>
                <c:pt idx="2316">
                  <c:v>28.187941347054803</c:v>
                </c:pt>
                <c:pt idx="2317">
                  <c:v>28.633328545883614</c:v>
                </c:pt>
                <c:pt idx="2318">
                  <c:v>28.508294163561725</c:v>
                </c:pt>
                <c:pt idx="2319">
                  <c:v>28.816028189470433</c:v>
                </c:pt>
                <c:pt idx="2320">
                  <c:v>28.537810454304811</c:v>
                </c:pt>
                <c:pt idx="2321">
                  <c:v>27.818390587076987</c:v>
                </c:pt>
                <c:pt idx="2322">
                  <c:v>27.839349149616591</c:v>
                </c:pt>
                <c:pt idx="2323">
                  <c:v>28.014204978950474</c:v>
                </c:pt>
                <c:pt idx="2324">
                  <c:v>26.575197676395263</c:v>
                </c:pt>
                <c:pt idx="2325">
                  <c:v>26.968706805857707</c:v>
                </c:pt>
                <c:pt idx="2326">
                  <c:v>29.630222518391097</c:v>
                </c:pt>
                <c:pt idx="2327">
                  <c:v>27.985930573944891</c:v>
                </c:pt>
                <c:pt idx="2328">
                  <c:v>27.471965817003817</c:v>
                </c:pt>
                <c:pt idx="2329">
                  <c:v>29.11306765888693</c:v>
                </c:pt>
                <c:pt idx="2330">
                  <c:v>27.671727461293194</c:v>
                </c:pt>
                <c:pt idx="2331">
                  <c:v>28.999267248332092</c:v>
                </c:pt>
                <c:pt idx="2332">
                  <c:v>30.565298783074937</c:v>
                </c:pt>
                <c:pt idx="2333">
                  <c:v>27.65388855232429</c:v>
                </c:pt>
                <c:pt idx="2334">
                  <c:v>28.361749991574918</c:v>
                </c:pt>
                <c:pt idx="2335">
                  <c:v>29.302441573193029</c:v>
                </c:pt>
                <c:pt idx="2336">
                  <c:v>26.844539266608059</c:v>
                </c:pt>
                <c:pt idx="2337">
                  <c:v>28.579733902637756</c:v>
                </c:pt>
                <c:pt idx="2338">
                  <c:v>27.085161297623738</c:v>
                </c:pt>
                <c:pt idx="2339">
                  <c:v>30.317172987588457</c:v>
                </c:pt>
                <c:pt idx="2340">
                  <c:v>27.55458779186792</c:v>
                </c:pt>
                <c:pt idx="2341">
                  <c:v>28.22587906097419</c:v>
                </c:pt>
                <c:pt idx="2342">
                  <c:v>28.11956701498811</c:v>
                </c:pt>
                <c:pt idx="2343">
                  <c:v>27.947326303626451</c:v>
                </c:pt>
                <c:pt idx="2344">
                  <c:v>29.036082001618329</c:v>
                </c:pt>
                <c:pt idx="2345">
                  <c:v>27.808164342949983</c:v>
                </c:pt>
                <c:pt idx="2346">
                  <c:v>29.80069895101467</c:v>
                </c:pt>
                <c:pt idx="2347">
                  <c:v>29.476216323990414</c:v>
                </c:pt>
                <c:pt idx="2348">
                  <c:v>28.436359680282774</c:v>
                </c:pt>
                <c:pt idx="2349">
                  <c:v>27.988285851488236</c:v>
                </c:pt>
                <c:pt idx="2350">
                  <c:v>28.653922285941192</c:v>
                </c:pt>
                <c:pt idx="2351">
                  <c:v>27.837383990233526</c:v>
                </c:pt>
                <c:pt idx="2352">
                  <c:v>28.938751488000605</c:v>
                </c:pt>
                <c:pt idx="2353">
                  <c:v>28.454444411282864</c:v>
                </c:pt>
                <c:pt idx="2354">
                  <c:v>28.781856069029608</c:v>
                </c:pt>
                <c:pt idx="2355">
                  <c:v>28.166062828123881</c:v>
                </c:pt>
                <c:pt idx="2356">
                  <c:v>28.118820116796872</c:v>
                </c:pt>
                <c:pt idx="2357">
                  <c:v>27.518590126993022</c:v>
                </c:pt>
                <c:pt idx="2358">
                  <c:v>28.144288587083455</c:v>
                </c:pt>
                <c:pt idx="2359">
                  <c:v>28.049947422149199</c:v>
                </c:pt>
                <c:pt idx="2360">
                  <c:v>28.600421067451148</c:v>
                </c:pt>
                <c:pt idx="2361">
                  <c:v>28.322718204852325</c:v>
                </c:pt>
                <c:pt idx="2362">
                  <c:v>29.779857197393813</c:v>
                </c:pt>
                <c:pt idx="2363">
                  <c:v>28.156231388983851</c:v>
                </c:pt>
                <c:pt idx="2364">
                  <c:v>30.480726831046528</c:v>
                </c:pt>
                <c:pt idx="2365">
                  <c:v>28.879536372286186</c:v>
                </c:pt>
                <c:pt idx="2366">
                  <c:v>27.513239322840082</c:v>
                </c:pt>
                <c:pt idx="2367">
                  <c:v>29.586531777361657</c:v>
                </c:pt>
                <c:pt idx="2368">
                  <c:v>28.850697256770204</c:v>
                </c:pt>
                <c:pt idx="2369">
                  <c:v>29.560598749134453</c:v>
                </c:pt>
                <c:pt idx="2370">
                  <c:v>27.516624618276165</c:v>
                </c:pt>
                <c:pt idx="2371">
                  <c:v>28.634928087057656</c:v>
                </c:pt>
                <c:pt idx="2372">
                  <c:v>30.166051757795493</c:v>
                </c:pt>
                <c:pt idx="2373">
                  <c:v>29.190053920000928</c:v>
                </c:pt>
                <c:pt idx="2374">
                  <c:v>29.572397841949577</c:v>
                </c:pt>
                <c:pt idx="2375">
                  <c:v>28.439924299316054</c:v>
                </c:pt>
                <c:pt idx="2376">
                  <c:v>28.26843514372219</c:v>
                </c:pt>
                <c:pt idx="2377">
                  <c:v>27.744161839606075</c:v>
                </c:pt>
                <c:pt idx="2378">
                  <c:v>28.331591075956393</c:v>
                </c:pt>
                <c:pt idx="2379">
                  <c:v>27.226233787001398</c:v>
                </c:pt>
                <c:pt idx="2380">
                  <c:v>29.111591966812572</c:v>
                </c:pt>
                <c:pt idx="2381">
                  <c:v>27.111194106244792</c:v>
                </c:pt>
                <c:pt idx="2382">
                  <c:v>28.070628496829151</c:v>
                </c:pt>
                <c:pt idx="2383">
                  <c:v>28.371169148875712</c:v>
                </c:pt>
                <c:pt idx="2384">
                  <c:v>27.223299850043933</c:v>
                </c:pt>
                <c:pt idx="2385">
                  <c:v>27.90426212378064</c:v>
                </c:pt>
                <c:pt idx="2386">
                  <c:v>28.878607562628641</c:v>
                </c:pt>
                <c:pt idx="2387">
                  <c:v>28.856273492751658</c:v>
                </c:pt>
                <c:pt idx="2388">
                  <c:v>27.904052195608909</c:v>
                </c:pt>
                <c:pt idx="2389">
                  <c:v>29.806907777230915</c:v>
                </c:pt>
                <c:pt idx="2390">
                  <c:v>29.487058646248144</c:v>
                </c:pt>
                <c:pt idx="2391">
                  <c:v>28.041623173798197</c:v>
                </c:pt>
                <c:pt idx="2392">
                  <c:v>27.611169703547183</c:v>
                </c:pt>
                <c:pt idx="2393">
                  <c:v>29.857089975132531</c:v>
                </c:pt>
                <c:pt idx="2394">
                  <c:v>28.23732894493288</c:v>
                </c:pt>
                <c:pt idx="2395">
                  <c:v>27.134182245590978</c:v>
                </c:pt>
                <c:pt idx="2396">
                  <c:v>29.031241640092343</c:v>
                </c:pt>
                <c:pt idx="2397">
                  <c:v>27.705126223574204</c:v>
                </c:pt>
                <c:pt idx="2398">
                  <c:v>27.201798860115446</c:v>
                </c:pt>
                <c:pt idx="2399">
                  <c:v>28.849759725136057</c:v>
                </c:pt>
                <c:pt idx="2400">
                  <c:v>29.664218140600994</c:v>
                </c:pt>
                <c:pt idx="2401">
                  <c:v>29.141142452573902</c:v>
                </c:pt>
                <c:pt idx="2402">
                  <c:v>27.058160877758159</c:v>
                </c:pt>
                <c:pt idx="2403">
                  <c:v>26.231182739306927</c:v>
                </c:pt>
                <c:pt idx="2404">
                  <c:v>29.87626642765111</c:v>
                </c:pt>
                <c:pt idx="2405">
                  <c:v>28.347657130775776</c:v>
                </c:pt>
                <c:pt idx="2406">
                  <c:v>29.261617013209584</c:v>
                </c:pt>
                <c:pt idx="2407">
                  <c:v>27.924307079789415</c:v>
                </c:pt>
                <c:pt idx="2408">
                  <c:v>28.454390954324516</c:v>
                </c:pt>
                <c:pt idx="2409">
                  <c:v>29.040088537932284</c:v>
                </c:pt>
                <c:pt idx="2410">
                  <c:v>29.117339826880926</c:v>
                </c:pt>
                <c:pt idx="2411">
                  <c:v>27.851239873257658</c:v>
                </c:pt>
                <c:pt idx="2412">
                  <c:v>27.276294296843616</c:v>
                </c:pt>
                <c:pt idx="2413">
                  <c:v>26.594186033482075</c:v>
                </c:pt>
                <c:pt idx="2414">
                  <c:v>27.237772366800804</c:v>
                </c:pt>
                <c:pt idx="2415">
                  <c:v>29.225762913097871</c:v>
                </c:pt>
                <c:pt idx="2416">
                  <c:v>28.572684313128143</c:v>
                </c:pt>
                <c:pt idx="2417">
                  <c:v>29.516897636966188</c:v>
                </c:pt>
                <c:pt idx="2418">
                  <c:v>28.198590860903387</c:v>
                </c:pt>
                <c:pt idx="2419">
                  <c:v>28.31780678328133</c:v>
                </c:pt>
                <c:pt idx="2420">
                  <c:v>28.243555247613131</c:v>
                </c:pt>
                <c:pt idx="2421">
                  <c:v>27.352972602206663</c:v>
                </c:pt>
                <c:pt idx="2422">
                  <c:v>28.49906718195632</c:v>
                </c:pt>
                <c:pt idx="2423">
                  <c:v>26.895947804808383</c:v>
                </c:pt>
                <c:pt idx="2424">
                  <c:v>29.530907555808064</c:v>
                </c:pt>
                <c:pt idx="2425">
                  <c:v>27.57026915017693</c:v>
                </c:pt>
                <c:pt idx="2426">
                  <c:v>28.447786952582415</c:v>
                </c:pt>
                <c:pt idx="2427">
                  <c:v>27.463912271190278</c:v>
                </c:pt>
                <c:pt idx="2428">
                  <c:v>28.70603124294998</c:v>
                </c:pt>
                <c:pt idx="2429">
                  <c:v>26.530237149758712</c:v>
                </c:pt>
                <c:pt idx="2430">
                  <c:v>29.541951758605645</c:v>
                </c:pt>
                <c:pt idx="2431">
                  <c:v>29.13143894889323</c:v>
                </c:pt>
                <c:pt idx="2432">
                  <c:v>28.498489614911687</c:v>
                </c:pt>
                <c:pt idx="2433">
                  <c:v>29.633937010182411</c:v>
                </c:pt>
                <c:pt idx="2434">
                  <c:v>26.619265911228158</c:v>
                </c:pt>
                <c:pt idx="2435">
                  <c:v>29.354320770078967</c:v>
                </c:pt>
                <c:pt idx="2436">
                  <c:v>28.302218630527346</c:v>
                </c:pt>
                <c:pt idx="2437">
                  <c:v>27.697762615862686</c:v>
                </c:pt>
                <c:pt idx="2438">
                  <c:v>29.865431858949517</c:v>
                </c:pt>
                <c:pt idx="2439">
                  <c:v>26.669795390245419</c:v>
                </c:pt>
                <c:pt idx="2440">
                  <c:v>29.819979838844748</c:v>
                </c:pt>
                <c:pt idx="2441">
                  <c:v>28.04528016243416</c:v>
                </c:pt>
                <c:pt idx="2442">
                  <c:v>28.884153731771701</c:v>
                </c:pt>
                <c:pt idx="2443">
                  <c:v>29.29543279219638</c:v>
                </c:pt>
                <c:pt idx="2444">
                  <c:v>30.019220816350707</c:v>
                </c:pt>
                <c:pt idx="2445">
                  <c:v>27.543690076039113</c:v>
                </c:pt>
                <c:pt idx="2446">
                  <c:v>27.71785191827324</c:v>
                </c:pt>
                <c:pt idx="2447">
                  <c:v>27.872253205123059</c:v>
                </c:pt>
                <c:pt idx="2448">
                  <c:v>27.53045066735546</c:v>
                </c:pt>
                <c:pt idx="2449">
                  <c:v>28.515722508347444</c:v>
                </c:pt>
                <c:pt idx="2450">
                  <c:v>28.180059355712014</c:v>
                </c:pt>
                <c:pt idx="2451">
                  <c:v>29.256380580622473</c:v>
                </c:pt>
                <c:pt idx="2452">
                  <c:v>28.278203802207152</c:v>
                </c:pt>
                <c:pt idx="2453">
                  <c:v>29.722177441028318</c:v>
                </c:pt>
                <c:pt idx="2454">
                  <c:v>27.551820459419183</c:v>
                </c:pt>
                <c:pt idx="2455">
                  <c:v>28.341328580848238</c:v>
                </c:pt>
                <c:pt idx="2456">
                  <c:v>27.56394026699137</c:v>
                </c:pt>
                <c:pt idx="2457">
                  <c:v>29.85690550070218</c:v>
                </c:pt>
                <c:pt idx="2458">
                  <c:v>29.997808754754274</c:v>
                </c:pt>
                <c:pt idx="2459">
                  <c:v>28.08373775156268</c:v>
                </c:pt>
                <c:pt idx="2460">
                  <c:v>26.642231755570926</c:v>
                </c:pt>
                <c:pt idx="2461">
                  <c:v>29.198273064785649</c:v>
                </c:pt>
                <c:pt idx="2462">
                  <c:v>30.388446725039273</c:v>
                </c:pt>
                <c:pt idx="2463">
                  <c:v>28.267675580091598</c:v>
                </c:pt>
                <c:pt idx="2464">
                  <c:v>28.515999634785747</c:v>
                </c:pt>
                <c:pt idx="2465">
                  <c:v>28.570039894041312</c:v>
                </c:pt>
                <c:pt idx="2466">
                  <c:v>26.425369976973698</c:v>
                </c:pt>
                <c:pt idx="2467">
                  <c:v>27.417606527947505</c:v>
                </c:pt>
                <c:pt idx="2468">
                  <c:v>29.536958087594869</c:v>
                </c:pt>
                <c:pt idx="2469">
                  <c:v>29.012093491676545</c:v>
                </c:pt>
                <c:pt idx="2470">
                  <c:v>29.818509207248841</c:v>
                </c:pt>
                <c:pt idx="2471">
                  <c:v>27.614652535304636</c:v>
                </c:pt>
                <c:pt idx="2472">
                  <c:v>29.810547017469595</c:v>
                </c:pt>
                <c:pt idx="2473">
                  <c:v>29.64713170525938</c:v>
                </c:pt>
                <c:pt idx="2474">
                  <c:v>28.779046750599015</c:v>
                </c:pt>
                <c:pt idx="2475">
                  <c:v>30.009680486840349</c:v>
                </c:pt>
                <c:pt idx="2476">
                  <c:v>28.102168037254589</c:v>
                </c:pt>
                <c:pt idx="2477">
                  <c:v>28.652603767725346</c:v>
                </c:pt>
                <c:pt idx="2478">
                  <c:v>28.304574441751804</c:v>
                </c:pt>
                <c:pt idx="2479">
                  <c:v>28.803765727126667</c:v>
                </c:pt>
                <c:pt idx="2480">
                  <c:v>27.920510602596291</c:v>
                </c:pt>
                <c:pt idx="2481">
                  <c:v>27.619643725851315</c:v>
                </c:pt>
                <c:pt idx="2482">
                  <c:v>27.746559028517456</c:v>
                </c:pt>
                <c:pt idx="2483">
                  <c:v>29.533580253637879</c:v>
                </c:pt>
                <c:pt idx="2484">
                  <c:v>28.295647545503471</c:v>
                </c:pt>
                <c:pt idx="2485">
                  <c:v>29.412033017469653</c:v>
                </c:pt>
                <c:pt idx="2486">
                  <c:v>27.167183015521399</c:v>
                </c:pt>
                <c:pt idx="2487">
                  <c:v>28.80080216629689</c:v>
                </c:pt>
                <c:pt idx="2488">
                  <c:v>26.547780468700456</c:v>
                </c:pt>
                <c:pt idx="2489">
                  <c:v>28.747748989840712</c:v>
                </c:pt>
                <c:pt idx="2490">
                  <c:v>28.271463195088252</c:v>
                </c:pt>
                <c:pt idx="2491">
                  <c:v>27.539313569670103</c:v>
                </c:pt>
                <c:pt idx="2492">
                  <c:v>28.074807633279839</c:v>
                </c:pt>
                <c:pt idx="2493">
                  <c:v>28.610422265463129</c:v>
                </c:pt>
                <c:pt idx="2494">
                  <c:v>28.528966978881428</c:v>
                </c:pt>
                <c:pt idx="2495">
                  <c:v>28.880153802878269</c:v>
                </c:pt>
                <c:pt idx="2496">
                  <c:v>29.407039442491218</c:v>
                </c:pt>
                <c:pt idx="2497">
                  <c:v>26.952755977766117</c:v>
                </c:pt>
                <c:pt idx="2498">
                  <c:v>28.215969185989803</c:v>
                </c:pt>
                <c:pt idx="2499">
                  <c:v>27.499914567040587</c:v>
                </c:pt>
                <c:pt idx="2500">
                  <c:v>28.72890042221476</c:v>
                </c:pt>
                <c:pt idx="2501">
                  <c:v>27.647492781690399</c:v>
                </c:pt>
                <c:pt idx="2502">
                  <c:v>27.688555899253608</c:v>
                </c:pt>
                <c:pt idx="2503">
                  <c:v>28.619878907926502</c:v>
                </c:pt>
                <c:pt idx="2504">
                  <c:v>25.832913330639716</c:v>
                </c:pt>
                <c:pt idx="2505">
                  <c:v>27.798486564523373</c:v>
                </c:pt>
                <c:pt idx="2506">
                  <c:v>28.063541993301047</c:v>
                </c:pt>
                <c:pt idx="2507">
                  <c:v>27.157012926063242</c:v>
                </c:pt>
                <c:pt idx="2508">
                  <c:v>28.637854023253645</c:v>
                </c:pt>
                <c:pt idx="2509">
                  <c:v>28.492704773826045</c:v>
                </c:pt>
                <c:pt idx="2510">
                  <c:v>27.508204397983324</c:v>
                </c:pt>
                <c:pt idx="2511">
                  <c:v>30.923317368529389</c:v>
                </c:pt>
                <c:pt idx="2512">
                  <c:v>27.905653192296935</c:v>
                </c:pt>
                <c:pt idx="2513">
                  <c:v>27.311642296726056</c:v>
                </c:pt>
                <c:pt idx="2514">
                  <c:v>27.602295166082161</c:v>
                </c:pt>
                <c:pt idx="2515">
                  <c:v>28.41926993456774</c:v>
                </c:pt>
                <c:pt idx="2516">
                  <c:v>30.044683817349725</c:v>
                </c:pt>
                <c:pt idx="2517">
                  <c:v>28.928666928287456</c:v>
                </c:pt>
                <c:pt idx="2518">
                  <c:v>26.993008249825131</c:v>
                </c:pt>
                <c:pt idx="2519">
                  <c:v>28.006554792290608</c:v>
                </c:pt>
                <c:pt idx="2520">
                  <c:v>30.348059785911641</c:v>
                </c:pt>
                <c:pt idx="2521">
                  <c:v>27.208705957827906</c:v>
                </c:pt>
                <c:pt idx="2522">
                  <c:v>28.678967203072869</c:v>
                </c:pt>
                <c:pt idx="2523">
                  <c:v>26.855838558801263</c:v>
                </c:pt>
                <c:pt idx="2524">
                  <c:v>28.937007650730219</c:v>
                </c:pt>
                <c:pt idx="2525">
                  <c:v>28.805338332140249</c:v>
                </c:pt>
                <c:pt idx="2526">
                  <c:v>26.875446218621402</c:v>
                </c:pt>
                <c:pt idx="2527">
                  <c:v>28.380405449287409</c:v>
                </c:pt>
                <c:pt idx="2528">
                  <c:v>28.220851429267977</c:v>
                </c:pt>
                <c:pt idx="2529">
                  <c:v>28.280484731667748</c:v>
                </c:pt>
                <c:pt idx="2530">
                  <c:v>28.111274450151893</c:v>
                </c:pt>
                <c:pt idx="2531">
                  <c:v>27.860797602597067</c:v>
                </c:pt>
                <c:pt idx="2532">
                  <c:v>27.816051300044844</c:v>
                </c:pt>
                <c:pt idx="2533">
                  <c:v>28.454135154927467</c:v>
                </c:pt>
                <c:pt idx="2534">
                  <c:v>28.716256427610858</c:v>
                </c:pt>
                <c:pt idx="2535">
                  <c:v>27.903945589504914</c:v>
                </c:pt>
                <c:pt idx="2536">
                  <c:v>28.01926691221264</c:v>
                </c:pt>
                <c:pt idx="2537">
                  <c:v>28.943190205733309</c:v>
                </c:pt>
                <c:pt idx="2538">
                  <c:v>27.964730233284261</c:v>
                </c:pt>
                <c:pt idx="2539">
                  <c:v>28.969625123228546</c:v>
                </c:pt>
                <c:pt idx="2540">
                  <c:v>27.53823906394997</c:v>
                </c:pt>
                <c:pt idx="2541">
                  <c:v>27.552364456260271</c:v>
                </c:pt>
                <c:pt idx="2542">
                  <c:v>30.002006780858657</c:v>
                </c:pt>
                <c:pt idx="2543">
                  <c:v>28.690442471315908</c:v>
                </c:pt>
                <c:pt idx="2544">
                  <c:v>30.073571061790144</c:v>
                </c:pt>
                <c:pt idx="2545">
                  <c:v>26.803398055394428</c:v>
                </c:pt>
                <c:pt idx="2546">
                  <c:v>28.47157272425887</c:v>
                </c:pt>
                <c:pt idx="2547">
                  <c:v>27.334878174857639</c:v>
                </c:pt>
                <c:pt idx="2548">
                  <c:v>28.192718406604008</c:v>
                </c:pt>
                <c:pt idx="2549">
                  <c:v>28.608628210694437</c:v>
                </c:pt>
                <c:pt idx="2550">
                  <c:v>28.86024528630227</c:v>
                </c:pt>
                <c:pt idx="2551">
                  <c:v>28.360068167531914</c:v>
                </c:pt>
                <c:pt idx="2552">
                  <c:v>26.934792817182352</c:v>
                </c:pt>
                <c:pt idx="2553">
                  <c:v>26.594967567749546</c:v>
                </c:pt>
                <c:pt idx="2554">
                  <c:v>27.639239719859919</c:v>
                </c:pt>
                <c:pt idx="2555">
                  <c:v>28.682023747445204</c:v>
                </c:pt>
                <c:pt idx="2556">
                  <c:v>31.001207491309891</c:v>
                </c:pt>
                <c:pt idx="2557">
                  <c:v>25.650633858279722</c:v>
                </c:pt>
                <c:pt idx="2558">
                  <c:v>26.306498407931905</c:v>
                </c:pt>
                <c:pt idx="2559">
                  <c:v>29.107939697356588</c:v>
                </c:pt>
                <c:pt idx="2560">
                  <c:v>28.914623079159597</c:v>
                </c:pt>
                <c:pt idx="2561">
                  <c:v>28.195275060874835</c:v>
                </c:pt>
                <c:pt idx="2562">
                  <c:v>29.336999864310538</c:v>
                </c:pt>
                <c:pt idx="2563">
                  <c:v>29.164563507342869</c:v>
                </c:pt>
                <c:pt idx="2564">
                  <c:v>28.708023519963547</c:v>
                </c:pt>
                <c:pt idx="2565">
                  <c:v>27.942991722825504</c:v>
                </c:pt>
                <c:pt idx="2566">
                  <c:v>27.692869167611526</c:v>
                </c:pt>
                <c:pt idx="2567">
                  <c:v>28.014860434234684</c:v>
                </c:pt>
                <c:pt idx="2568">
                  <c:v>28.103435727595595</c:v>
                </c:pt>
                <c:pt idx="2569">
                  <c:v>28.462342620739697</c:v>
                </c:pt>
                <c:pt idx="2570">
                  <c:v>28.395374687858954</c:v>
                </c:pt>
                <c:pt idx="2571">
                  <c:v>28.159438243712561</c:v>
                </c:pt>
                <c:pt idx="2572">
                  <c:v>29.265503913436493</c:v>
                </c:pt>
                <c:pt idx="2573">
                  <c:v>27.264655037157461</c:v>
                </c:pt>
                <c:pt idx="2574">
                  <c:v>27.433614806366752</c:v>
                </c:pt>
                <c:pt idx="2575">
                  <c:v>30.206234474889577</c:v>
                </c:pt>
                <c:pt idx="2576">
                  <c:v>30.037603528897446</c:v>
                </c:pt>
                <c:pt idx="2577">
                  <c:v>26.809282508868272</c:v>
                </c:pt>
                <c:pt idx="2578">
                  <c:v>27.75128576290415</c:v>
                </c:pt>
                <c:pt idx="2579">
                  <c:v>30.031628132350519</c:v>
                </c:pt>
                <c:pt idx="2580">
                  <c:v>28.190449319251204</c:v>
                </c:pt>
                <c:pt idx="2581">
                  <c:v>26.740201615499519</c:v>
                </c:pt>
                <c:pt idx="2582">
                  <c:v>27.269107543150206</c:v>
                </c:pt>
                <c:pt idx="2583">
                  <c:v>28.898748568426747</c:v>
                </c:pt>
                <c:pt idx="2584">
                  <c:v>30.014393301636861</c:v>
                </c:pt>
                <c:pt idx="2585">
                  <c:v>26.98725443492151</c:v>
                </c:pt>
                <c:pt idx="2586">
                  <c:v>27.240813067353233</c:v>
                </c:pt>
                <c:pt idx="2587">
                  <c:v>27.671788299105668</c:v>
                </c:pt>
                <c:pt idx="2588">
                  <c:v>28.662059816044113</c:v>
                </c:pt>
                <c:pt idx="2589">
                  <c:v>27.183232820250627</c:v>
                </c:pt>
                <c:pt idx="2590">
                  <c:v>27.860502017439664</c:v>
                </c:pt>
                <c:pt idx="2591">
                  <c:v>28.25162963792696</c:v>
                </c:pt>
                <c:pt idx="2592">
                  <c:v>29.079264592453285</c:v>
                </c:pt>
                <c:pt idx="2593">
                  <c:v>28.941583711253056</c:v>
                </c:pt>
                <c:pt idx="2594">
                  <c:v>28.027554412846889</c:v>
                </c:pt>
                <c:pt idx="2595">
                  <c:v>28.584488422401858</c:v>
                </c:pt>
                <c:pt idx="2596">
                  <c:v>28.818669150035799</c:v>
                </c:pt>
                <c:pt idx="2597">
                  <c:v>28.518611808571215</c:v>
                </c:pt>
                <c:pt idx="2598">
                  <c:v>29.92641180873991</c:v>
                </c:pt>
                <c:pt idx="2599">
                  <c:v>26.793322818027836</c:v>
                </c:pt>
                <c:pt idx="2600">
                  <c:v>27.03066087546916</c:v>
                </c:pt>
                <c:pt idx="2601">
                  <c:v>28.838986793842771</c:v>
                </c:pt>
                <c:pt idx="2602">
                  <c:v>28.511039492210763</c:v>
                </c:pt>
                <c:pt idx="2603">
                  <c:v>29.853251221539153</c:v>
                </c:pt>
                <c:pt idx="2604">
                  <c:v>26.549399827195803</c:v>
                </c:pt>
                <c:pt idx="2605">
                  <c:v>27.902758835707296</c:v>
                </c:pt>
                <c:pt idx="2606">
                  <c:v>29.977331099738578</c:v>
                </c:pt>
                <c:pt idx="2607">
                  <c:v>28.620365975552492</c:v>
                </c:pt>
                <c:pt idx="2608">
                  <c:v>27.893490717818494</c:v>
                </c:pt>
                <c:pt idx="2609">
                  <c:v>28.571319943652917</c:v>
                </c:pt>
                <c:pt idx="2610">
                  <c:v>26.812749869520598</c:v>
                </c:pt>
                <c:pt idx="2611">
                  <c:v>28.184282778879741</c:v>
                </c:pt>
                <c:pt idx="2612">
                  <c:v>26.753740498586783</c:v>
                </c:pt>
                <c:pt idx="2613">
                  <c:v>28.659118127173898</c:v>
                </c:pt>
                <c:pt idx="2614">
                  <c:v>27.288026001252081</c:v>
                </c:pt>
                <c:pt idx="2615">
                  <c:v>30.40433303818854</c:v>
                </c:pt>
                <c:pt idx="2616">
                  <c:v>29.098029889301831</c:v>
                </c:pt>
                <c:pt idx="2617">
                  <c:v>29.400315261056395</c:v>
                </c:pt>
                <c:pt idx="2618">
                  <c:v>26.883203178913252</c:v>
                </c:pt>
                <c:pt idx="2619">
                  <c:v>28.098453881879902</c:v>
                </c:pt>
                <c:pt idx="2620">
                  <c:v>28.020890580490661</c:v>
                </c:pt>
                <c:pt idx="2621">
                  <c:v>28.691095751640358</c:v>
                </c:pt>
                <c:pt idx="2622">
                  <c:v>27.527807650584986</c:v>
                </c:pt>
                <c:pt idx="2623">
                  <c:v>29.000590757572191</c:v>
                </c:pt>
                <c:pt idx="2624">
                  <c:v>26.929101771269703</c:v>
                </c:pt>
                <c:pt idx="2625">
                  <c:v>28.665153490431866</c:v>
                </c:pt>
                <c:pt idx="2626">
                  <c:v>28.651216524457599</c:v>
                </c:pt>
                <c:pt idx="2627">
                  <c:v>28.299202962422545</c:v>
                </c:pt>
                <c:pt idx="2628">
                  <c:v>29.170791496304258</c:v>
                </c:pt>
                <c:pt idx="2629">
                  <c:v>27.885926930051664</c:v>
                </c:pt>
                <c:pt idx="2630">
                  <c:v>27.450259779184517</c:v>
                </c:pt>
                <c:pt idx="2631">
                  <c:v>27.940491588428028</c:v>
                </c:pt>
                <c:pt idx="2632">
                  <c:v>28.791049713908006</c:v>
                </c:pt>
                <c:pt idx="2633">
                  <c:v>27.975258184390277</c:v>
                </c:pt>
                <c:pt idx="2634">
                  <c:v>27.747813194465252</c:v>
                </c:pt>
                <c:pt idx="2635">
                  <c:v>28.439017355675631</c:v>
                </c:pt>
                <c:pt idx="2636">
                  <c:v>28.328844232058749</c:v>
                </c:pt>
                <c:pt idx="2637">
                  <c:v>30.057985681448923</c:v>
                </c:pt>
                <c:pt idx="2638">
                  <c:v>28.294609693761952</c:v>
                </c:pt>
                <c:pt idx="2639">
                  <c:v>29.677303995817375</c:v>
                </c:pt>
                <c:pt idx="2640">
                  <c:v>28.43188814231366</c:v>
                </c:pt>
                <c:pt idx="2641">
                  <c:v>28.345969041174499</c:v>
                </c:pt>
                <c:pt idx="2642">
                  <c:v>27.347823049523399</c:v>
                </c:pt>
                <c:pt idx="2643">
                  <c:v>27.273555799653941</c:v>
                </c:pt>
                <c:pt idx="2644">
                  <c:v>27.128636153231579</c:v>
                </c:pt>
                <c:pt idx="2645">
                  <c:v>28.972149604604589</c:v>
                </c:pt>
                <c:pt idx="2646">
                  <c:v>28.73619543918964</c:v>
                </c:pt>
                <c:pt idx="2647">
                  <c:v>29.52407277337247</c:v>
                </c:pt>
                <c:pt idx="2648">
                  <c:v>27.422437617233559</c:v>
                </c:pt>
                <c:pt idx="2649">
                  <c:v>27.104417796216634</c:v>
                </c:pt>
                <c:pt idx="2650">
                  <c:v>27.742560431520534</c:v>
                </c:pt>
                <c:pt idx="2651">
                  <c:v>28.617439334008452</c:v>
                </c:pt>
                <c:pt idx="2652">
                  <c:v>29.178473787176692</c:v>
                </c:pt>
                <c:pt idx="2653">
                  <c:v>28.4183173557592</c:v>
                </c:pt>
                <c:pt idx="2654">
                  <c:v>28.994432973507994</c:v>
                </c:pt>
                <c:pt idx="2655">
                  <c:v>28.582847139804709</c:v>
                </c:pt>
                <c:pt idx="2656">
                  <c:v>28.52315132258504</c:v>
                </c:pt>
                <c:pt idx="2657">
                  <c:v>28.619802566454442</c:v>
                </c:pt>
                <c:pt idx="2658">
                  <c:v>28.530942225873034</c:v>
                </c:pt>
                <c:pt idx="2659">
                  <c:v>29.081720073655283</c:v>
                </c:pt>
                <c:pt idx="2660">
                  <c:v>27.76655254100735</c:v>
                </c:pt>
                <c:pt idx="2661">
                  <c:v>28.719749947667779</c:v>
                </c:pt>
                <c:pt idx="2662">
                  <c:v>29.158071960008854</c:v>
                </c:pt>
                <c:pt idx="2663">
                  <c:v>28.620690469311633</c:v>
                </c:pt>
                <c:pt idx="2664">
                  <c:v>28.115861011698442</c:v>
                </c:pt>
                <c:pt idx="2665">
                  <c:v>28.164636374733131</c:v>
                </c:pt>
                <c:pt idx="2666">
                  <c:v>29.584752049138292</c:v>
                </c:pt>
                <c:pt idx="2667">
                  <c:v>27.635658755357724</c:v>
                </c:pt>
                <c:pt idx="2668">
                  <c:v>27.940172184801849</c:v>
                </c:pt>
                <c:pt idx="2669">
                  <c:v>28.138367319103814</c:v>
                </c:pt>
                <c:pt idx="2670">
                  <c:v>27.154532768737223</c:v>
                </c:pt>
                <c:pt idx="2671">
                  <c:v>29.249251738828129</c:v>
                </c:pt>
                <c:pt idx="2672">
                  <c:v>28.270821802675481</c:v>
                </c:pt>
                <c:pt idx="2673">
                  <c:v>28.742058704397312</c:v>
                </c:pt>
                <c:pt idx="2674">
                  <c:v>28.708458761167279</c:v>
                </c:pt>
                <c:pt idx="2675">
                  <c:v>27.346089946565925</c:v>
                </c:pt>
                <c:pt idx="2676">
                  <c:v>30.616854334716741</c:v>
                </c:pt>
                <c:pt idx="2677">
                  <c:v>29.312539373142915</c:v>
                </c:pt>
                <c:pt idx="2678">
                  <c:v>27.667899290496408</c:v>
                </c:pt>
                <c:pt idx="2679">
                  <c:v>28.073079212345306</c:v>
                </c:pt>
                <c:pt idx="2680">
                  <c:v>28.122449258519534</c:v>
                </c:pt>
                <c:pt idx="2681">
                  <c:v>26.943930570028336</c:v>
                </c:pt>
                <c:pt idx="2682">
                  <c:v>28.389421044998581</c:v>
                </c:pt>
                <c:pt idx="2683">
                  <c:v>28.776311701540699</c:v>
                </c:pt>
                <c:pt idx="2684">
                  <c:v>28.678085892976451</c:v>
                </c:pt>
                <c:pt idx="2685">
                  <c:v>28.610164189129698</c:v>
                </c:pt>
                <c:pt idx="2686">
                  <c:v>29.163153528418054</c:v>
                </c:pt>
                <c:pt idx="2687">
                  <c:v>28.339663627423807</c:v>
                </c:pt>
                <c:pt idx="2688">
                  <c:v>28.055528064403841</c:v>
                </c:pt>
                <c:pt idx="2689">
                  <c:v>27.134996935434774</c:v>
                </c:pt>
                <c:pt idx="2690">
                  <c:v>27.050501032077598</c:v>
                </c:pt>
                <c:pt idx="2691">
                  <c:v>32.070051922480744</c:v>
                </c:pt>
                <c:pt idx="2692">
                  <c:v>31.764387026944597</c:v>
                </c:pt>
                <c:pt idx="2693">
                  <c:v>27.936074477588921</c:v>
                </c:pt>
                <c:pt idx="2694">
                  <c:v>28.368279001482076</c:v>
                </c:pt>
                <c:pt idx="2695">
                  <c:v>27.199857088201064</c:v>
                </c:pt>
                <c:pt idx="2696">
                  <c:v>27.375895497242205</c:v>
                </c:pt>
                <c:pt idx="2697">
                  <c:v>27.860435405474206</c:v>
                </c:pt>
                <c:pt idx="2698">
                  <c:v>30.577701584064489</c:v>
                </c:pt>
                <c:pt idx="2699">
                  <c:v>27.924940401277624</c:v>
                </c:pt>
                <c:pt idx="2700">
                  <c:v>28.358073288652886</c:v>
                </c:pt>
                <c:pt idx="2701">
                  <c:v>27.481708845554913</c:v>
                </c:pt>
                <c:pt idx="2702">
                  <c:v>28.881880875674412</c:v>
                </c:pt>
                <c:pt idx="2703">
                  <c:v>29.363772250594469</c:v>
                </c:pt>
                <c:pt idx="2704">
                  <c:v>30.378177999667557</c:v>
                </c:pt>
                <c:pt idx="2705">
                  <c:v>28.125129325277491</c:v>
                </c:pt>
                <c:pt idx="2706">
                  <c:v>27.167257449919848</c:v>
                </c:pt>
                <c:pt idx="2707">
                  <c:v>29.004460048982381</c:v>
                </c:pt>
                <c:pt idx="2708">
                  <c:v>28.405482648640177</c:v>
                </c:pt>
                <c:pt idx="2709">
                  <c:v>28.921963132384903</c:v>
                </c:pt>
                <c:pt idx="2710">
                  <c:v>28.235454396545109</c:v>
                </c:pt>
                <c:pt idx="2711">
                  <c:v>29.41601756129193</c:v>
                </c:pt>
                <c:pt idx="2712">
                  <c:v>29.071668952671867</c:v>
                </c:pt>
                <c:pt idx="2713">
                  <c:v>27.687383390381228</c:v>
                </c:pt>
                <c:pt idx="2714">
                  <c:v>27.823725006070838</c:v>
                </c:pt>
                <c:pt idx="2715">
                  <c:v>28.128924806003127</c:v>
                </c:pt>
                <c:pt idx="2716">
                  <c:v>28.624854767078503</c:v>
                </c:pt>
                <c:pt idx="2717">
                  <c:v>28.691827214553541</c:v>
                </c:pt>
                <c:pt idx="2718">
                  <c:v>28.220429897748598</c:v>
                </c:pt>
                <c:pt idx="2719">
                  <c:v>28.038879800643368</c:v>
                </c:pt>
                <c:pt idx="2720">
                  <c:v>28.319352964084338</c:v>
                </c:pt>
                <c:pt idx="2721">
                  <c:v>30.222141069678617</c:v>
                </c:pt>
                <c:pt idx="2722">
                  <c:v>29.310487963450864</c:v>
                </c:pt>
                <c:pt idx="2723">
                  <c:v>28.163540410641701</c:v>
                </c:pt>
                <c:pt idx="2724">
                  <c:v>28.229643406712373</c:v>
                </c:pt>
                <c:pt idx="2725">
                  <c:v>31.116570751627663</c:v>
                </c:pt>
                <c:pt idx="2726">
                  <c:v>26.773781680043296</c:v>
                </c:pt>
                <c:pt idx="2727">
                  <c:v>29.46890677994292</c:v>
                </c:pt>
                <c:pt idx="2728">
                  <c:v>27.465778632928163</c:v>
                </c:pt>
                <c:pt idx="2729">
                  <c:v>26.308762630717659</c:v>
                </c:pt>
                <c:pt idx="2730">
                  <c:v>29.50583169322865</c:v>
                </c:pt>
                <c:pt idx="2731">
                  <c:v>27.610680497868781</c:v>
                </c:pt>
                <c:pt idx="2732">
                  <c:v>28.907750175401802</c:v>
                </c:pt>
                <c:pt idx="2733">
                  <c:v>28.32804101583654</c:v>
                </c:pt>
                <c:pt idx="2734">
                  <c:v>29.215051141624585</c:v>
                </c:pt>
                <c:pt idx="2735">
                  <c:v>28.512489804578696</c:v>
                </c:pt>
                <c:pt idx="2736">
                  <c:v>27.680362350545675</c:v>
                </c:pt>
                <c:pt idx="2737">
                  <c:v>27.701996960881242</c:v>
                </c:pt>
                <c:pt idx="2738">
                  <c:v>28.682623919494308</c:v>
                </c:pt>
                <c:pt idx="2739">
                  <c:v>28.345405604354575</c:v>
                </c:pt>
                <c:pt idx="2740">
                  <c:v>27.471500653154688</c:v>
                </c:pt>
                <c:pt idx="2741">
                  <c:v>28.099675794279143</c:v>
                </c:pt>
                <c:pt idx="2742">
                  <c:v>29.860071814861826</c:v>
                </c:pt>
                <c:pt idx="2743">
                  <c:v>28.830065587790141</c:v>
                </c:pt>
                <c:pt idx="2744">
                  <c:v>29.3254374935489</c:v>
                </c:pt>
                <c:pt idx="2745">
                  <c:v>28.062220967998254</c:v>
                </c:pt>
                <c:pt idx="2746">
                  <c:v>29.644271110517504</c:v>
                </c:pt>
                <c:pt idx="2747">
                  <c:v>29.732623122862524</c:v>
                </c:pt>
                <c:pt idx="2748">
                  <c:v>27.467711442798066</c:v>
                </c:pt>
                <c:pt idx="2749">
                  <c:v>29.482023600005387</c:v>
                </c:pt>
                <c:pt idx="2750">
                  <c:v>30.236199340445815</c:v>
                </c:pt>
                <c:pt idx="2751">
                  <c:v>27.782395913101958</c:v>
                </c:pt>
                <c:pt idx="2752">
                  <c:v>28.711439568345888</c:v>
                </c:pt>
                <c:pt idx="2753">
                  <c:v>27.580126704983837</c:v>
                </c:pt>
                <c:pt idx="2754">
                  <c:v>27.477952749021725</c:v>
                </c:pt>
                <c:pt idx="2755">
                  <c:v>26.802167570163864</c:v>
                </c:pt>
                <c:pt idx="2756">
                  <c:v>31.51534322375791</c:v>
                </c:pt>
                <c:pt idx="2757">
                  <c:v>26.842264757025159</c:v>
                </c:pt>
                <c:pt idx="2758">
                  <c:v>28.40821685370118</c:v>
                </c:pt>
                <c:pt idx="2759">
                  <c:v>27.317770911574272</c:v>
                </c:pt>
                <c:pt idx="2760">
                  <c:v>30.9970229034992</c:v>
                </c:pt>
                <c:pt idx="2761">
                  <c:v>30.867934343051147</c:v>
                </c:pt>
                <c:pt idx="2762">
                  <c:v>30.025466587438032</c:v>
                </c:pt>
                <c:pt idx="2763">
                  <c:v>27.285180347701854</c:v>
                </c:pt>
                <c:pt idx="2764">
                  <c:v>29.230775012829739</c:v>
                </c:pt>
                <c:pt idx="2765">
                  <c:v>28.066940656145782</c:v>
                </c:pt>
                <c:pt idx="2766">
                  <c:v>29.340191485495328</c:v>
                </c:pt>
                <c:pt idx="2767">
                  <c:v>29.39220372326854</c:v>
                </c:pt>
                <c:pt idx="2768">
                  <c:v>30.009866066433762</c:v>
                </c:pt>
                <c:pt idx="2769">
                  <c:v>29.283413023909535</c:v>
                </c:pt>
                <c:pt idx="2770">
                  <c:v>31.303171754738059</c:v>
                </c:pt>
                <c:pt idx="2771">
                  <c:v>28.893820645310502</c:v>
                </c:pt>
                <c:pt idx="2772">
                  <c:v>28.705133931739649</c:v>
                </c:pt>
                <c:pt idx="2773">
                  <c:v>28.274102905277424</c:v>
                </c:pt>
                <c:pt idx="2774">
                  <c:v>28.043194943359889</c:v>
                </c:pt>
                <c:pt idx="2775">
                  <c:v>29.077107386563263</c:v>
                </c:pt>
                <c:pt idx="2776">
                  <c:v>27.362678863050949</c:v>
                </c:pt>
                <c:pt idx="2777">
                  <c:v>30.088818035503916</c:v>
                </c:pt>
                <c:pt idx="2778">
                  <c:v>28.427967043923012</c:v>
                </c:pt>
                <c:pt idx="2779">
                  <c:v>26.954565666196597</c:v>
                </c:pt>
                <c:pt idx="2780">
                  <c:v>28.448101721839091</c:v>
                </c:pt>
                <c:pt idx="2781">
                  <c:v>29.483382330837994</c:v>
                </c:pt>
                <c:pt idx="2782">
                  <c:v>28.495157051733941</c:v>
                </c:pt>
                <c:pt idx="2783">
                  <c:v>30.258630846376317</c:v>
                </c:pt>
                <c:pt idx="2784">
                  <c:v>29.162984288490545</c:v>
                </c:pt>
                <c:pt idx="2785">
                  <c:v>28.509907863477832</c:v>
                </c:pt>
                <c:pt idx="2786">
                  <c:v>29.084509131108941</c:v>
                </c:pt>
                <c:pt idx="2787">
                  <c:v>28.063051305429376</c:v>
                </c:pt>
                <c:pt idx="2788">
                  <c:v>28.775739158021256</c:v>
                </c:pt>
                <c:pt idx="2789">
                  <c:v>27.164514605247998</c:v>
                </c:pt>
                <c:pt idx="2790">
                  <c:v>27.839717610133778</c:v>
                </c:pt>
                <c:pt idx="2791">
                  <c:v>29.356723301855148</c:v>
                </c:pt>
                <c:pt idx="2792">
                  <c:v>26.920758869182482</c:v>
                </c:pt>
                <c:pt idx="2793">
                  <c:v>30.118581820220459</c:v>
                </c:pt>
                <c:pt idx="2794">
                  <c:v>28.566231574495937</c:v>
                </c:pt>
                <c:pt idx="2795">
                  <c:v>27.73365627571328</c:v>
                </c:pt>
                <c:pt idx="2796">
                  <c:v>28.135729756871928</c:v>
                </c:pt>
                <c:pt idx="2797">
                  <c:v>26.923880187431962</c:v>
                </c:pt>
                <c:pt idx="2798">
                  <c:v>28.241362149932339</c:v>
                </c:pt>
                <c:pt idx="2799">
                  <c:v>28.875023376400389</c:v>
                </c:pt>
                <c:pt idx="2800">
                  <c:v>28.506049976129628</c:v>
                </c:pt>
                <c:pt idx="2801">
                  <c:v>26.308655520933833</c:v>
                </c:pt>
                <c:pt idx="2802">
                  <c:v>29.635464450247323</c:v>
                </c:pt>
                <c:pt idx="2803">
                  <c:v>27.87237133578434</c:v>
                </c:pt>
                <c:pt idx="2804">
                  <c:v>28.354531807401525</c:v>
                </c:pt>
                <c:pt idx="2805">
                  <c:v>27.80844625662775</c:v>
                </c:pt>
                <c:pt idx="2806">
                  <c:v>30.839087369259349</c:v>
                </c:pt>
                <c:pt idx="2807">
                  <c:v>27.213646624104889</c:v>
                </c:pt>
                <c:pt idx="2808">
                  <c:v>29.774201875920717</c:v>
                </c:pt>
                <c:pt idx="2809">
                  <c:v>26.528094503347113</c:v>
                </c:pt>
                <c:pt idx="2810">
                  <c:v>28.013138680594732</c:v>
                </c:pt>
                <c:pt idx="2811">
                  <c:v>28.50723708498397</c:v>
                </c:pt>
                <c:pt idx="2812">
                  <c:v>26.841052775902444</c:v>
                </c:pt>
                <c:pt idx="2813">
                  <c:v>27.681516415392764</c:v>
                </c:pt>
                <c:pt idx="2814">
                  <c:v>27.556756069630882</c:v>
                </c:pt>
                <c:pt idx="2815">
                  <c:v>27.769532560236723</c:v>
                </c:pt>
                <c:pt idx="2816">
                  <c:v>27.747025005785815</c:v>
                </c:pt>
                <c:pt idx="2817">
                  <c:v>29.467816687329321</c:v>
                </c:pt>
                <c:pt idx="2818">
                  <c:v>28.538348606332736</c:v>
                </c:pt>
                <c:pt idx="2819">
                  <c:v>28.205084922594853</c:v>
                </c:pt>
                <c:pt idx="2820">
                  <c:v>29.286983374782796</c:v>
                </c:pt>
                <c:pt idx="2821">
                  <c:v>26.535286535518804</c:v>
                </c:pt>
                <c:pt idx="2822">
                  <c:v>28.827549623151572</c:v>
                </c:pt>
                <c:pt idx="2823">
                  <c:v>29.080999695725943</c:v>
                </c:pt>
                <c:pt idx="2824">
                  <c:v>27.076574603047639</c:v>
                </c:pt>
                <c:pt idx="2825">
                  <c:v>26.359544620442566</c:v>
                </c:pt>
                <c:pt idx="2826">
                  <c:v>30.297202641149656</c:v>
                </c:pt>
                <c:pt idx="2827">
                  <c:v>28.212168891417225</c:v>
                </c:pt>
                <c:pt idx="2828">
                  <c:v>27.342194455260703</c:v>
                </c:pt>
                <c:pt idx="2829">
                  <c:v>28.241079858270567</c:v>
                </c:pt>
                <c:pt idx="2830">
                  <c:v>28.641000774122151</c:v>
                </c:pt>
                <c:pt idx="2831">
                  <c:v>28.856045349929897</c:v>
                </c:pt>
                <c:pt idx="2832">
                  <c:v>28.581990334252691</c:v>
                </c:pt>
                <c:pt idx="2833">
                  <c:v>28.44267482543431</c:v>
                </c:pt>
                <c:pt idx="2834">
                  <c:v>28.638506024766357</c:v>
                </c:pt>
                <c:pt idx="2835">
                  <c:v>28.936758467383257</c:v>
                </c:pt>
                <c:pt idx="2836">
                  <c:v>28.198245628913519</c:v>
                </c:pt>
                <c:pt idx="2837">
                  <c:v>28.72455638853576</c:v>
                </c:pt>
                <c:pt idx="2838">
                  <c:v>29.049954601605897</c:v>
                </c:pt>
                <c:pt idx="2839">
                  <c:v>30.834661461219312</c:v>
                </c:pt>
                <c:pt idx="2840">
                  <c:v>28.320694055887557</c:v>
                </c:pt>
                <c:pt idx="2841">
                  <c:v>26.669720954114322</c:v>
                </c:pt>
                <c:pt idx="2842">
                  <c:v>28.902606275270792</c:v>
                </c:pt>
                <c:pt idx="2843">
                  <c:v>29.195038434843632</c:v>
                </c:pt>
                <c:pt idx="2844">
                  <c:v>28.712628152750526</c:v>
                </c:pt>
                <c:pt idx="2845">
                  <c:v>27.285143567897034</c:v>
                </c:pt>
                <c:pt idx="2846">
                  <c:v>27.69257042642575</c:v>
                </c:pt>
                <c:pt idx="2847">
                  <c:v>28.937168819722444</c:v>
                </c:pt>
                <c:pt idx="2848">
                  <c:v>28.446819470738337</c:v>
                </c:pt>
                <c:pt idx="2849">
                  <c:v>28.889387329230622</c:v>
                </c:pt>
                <c:pt idx="2850">
                  <c:v>26.837583453663179</c:v>
                </c:pt>
                <c:pt idx="2851">
                  <c:v>29.487555701433212</c:v>
                </c:pt>
                <c:pt idx="2852">
                  <c:v>30.280994449903414</c:v>
                </c:pt>
                <c:pt idx="2853">
                  <c:v>27.911432610978711</c:v>
                </c:pt>
                <c:pt idx="2854">
                  <c:v>27.917534429894758</c:v>
                </c:pt>
                <c:pt idx="2855">
                  <c:v>28.359218822950044</c:v>
                </c:pt>
                <c:pt idx="2856">
                  <c:v>26.892637893227384</c:v>
                </c:pt>
                <c:pt idx="2857">
                  <c:v>30.120210871935399</c:v>
                </c:pt>
                <c:pt idx="2858">
                  <c:v>26.422450981346412</c:v>
                </c:pt>
                <c:pt idx="2859">
                  <c:v>29.792787855004587</c:v>
                </c:pt>
                <c:pt idx="2860">
                  <c:v>30.691434700292113</c:v>
                </c:pt>
                <c:pt idx="2861">
                  <c:v>28.497738686077113</c:v>
                </c:pt>
                <c:pt idx="2862">
                  <c:v>26.145569351060594</c:v>
                </c:pt>
                <c:pt idx="2863">
                  <c:v>28.919921683386619</c:v>
                </c:pt>
                <c:pt idx="2864">
                  <c:v>28.932566856739772</c:v>
                </c:pt>
                <c:pt idx="2865">
                  <c:v>27.957583907692236</c:v>
                </c:pt>
                <c:pt idx="2866">
                  <c:v>26.792035904038482</c:v>
                </c:pt>
                <c:pt idx="2867">
                  <c:v>28.517868556235172</c:v>
                </c:pt>
                <c:pt idx="2868">
                  <c:v>28.589634659377683</c:v>
                </c:pt>
                <c:pt idx="2869">
                  <c:v>28.048166414210485</c:v>
                </c:pt>
                <c:pt idx="2870">
                  <c:v>28.857122514563638</c:v>
                </c:pt>
                <c:pt idx="2871">
                  <c:v>28.64540377372025</c:v>
                </c:pt>
                <c:pt idx="2872">
                  <c:v>28.087626619215332</c:v>
                </c:pt>
                <c:pt idx="2873">
                  <c:v>29.912343993478675</c:v>
                </c:pt>
                <c:pt idx="2874">
                  <c:v>30.122444440598883</c:v>
                </c:pt>
                <c:pt idx="2875">
                  <c:v>30.172326687041728</c:v>
                </c:pt>
                <c:pt idx="2876">
                  <c:v>26.663143691893833</c:v>
                </c:pt>
                <c:pt idx="2877">
                  <c:v>27.143802681371213</c:v>
                </c:pt>
                <c:pt idx="2878">
                  <c:v>27.228090623290139</c:v>
                </c:pt>
                <c:pt idx="2879">
                  <c:v>27.564112409212104</c:v>
                </c:pt>
                <c:pt idx="2880">
                  <c:v>28.073941033143534</c:v>
                </c:pt>
                <c:pt idx="2881">
                  <c:v>29.287198261615814</c:v>
                </c:pt>
                <c:pt idx="2882">
                  <c:v>27.915753079991283</c:v>
                </c:pt>
                <c:pt idx="2883">
                  <c:v>29.898987759408374</c:v>
                </c:pt>
                <c:pt idx="2884">
                  <c:v>28.064547352387386</c:v>
                </c:pt>
                <c:pt idx="2885">
                  <c:v>28.334750171821234</c:v>
                </c:pt>
                <c:pt idx="2886">
                  <c:v>28.723761324870122</c:v>
                </c:pt>
                <c:pt idx="2887">
                  <c:v>28.439075052104375</c:v>
                </c:pt>
                <c:pt idx="2888">
                  <c:v>28.418517048527853</c:v>
                </c:pt>
                <c:pt idx="2889">
                  <c:v>28.726185347640683</c:v>
                </c:pt>
                <c:pt idx="2890">
                  <c:v>27.878214518374143</c:v>
                </c:pt>
                <c:pt idx="2891">
                  <c:v>28.543590046918379</c:v>
                </c:pt>
                <c:pt idx="2892">
                  <c:v>27.859071888602479</c:v>
                </c:pt>
                <c:pt idx="2893">
                  <c:v>28.27124498692239</c:v>
                </c:pt>
                <c:pt idx="2894">
                  <c:v>26.845900956823186</c:v>
                </c:pt>
                <c:pt idx="2895">
                  <c:v>27.859488987121679</c:v>
                </c:pt>
                <c:pt idx="2896">
                  <c:v>28.240349259097798</c:v>
                </c:pt>
                <c:pt idx="2897">
                  <c:v>27.447120120470125</c:v>
                </c:pt>
                <c:pt idx="2898">
                  <c:v>26.823818405010378</c:v>
                </c:pt>
                <c:pt idx="2899">
                  <c:v>28.497049675224858</c:v>
                </c:pt>
                <c:pt idx="2900">
                  <c:v>27.311650716594425</c:v>
                </c:pt>
                <c:pt idx="2901">
                  <c:v>28.489109730860225</c:v>
                </c:pt>
                <c:pt idx="2902">
                  <c:v>27.255786786426846</c:v>
                </c:pt>
                <c:pt idx="2903">
                  <c:v>28.007430112465602</c:v>
                </c:pt>
                <c:pt idx="2904">
                  <c:v>29.377135583998779</c:v>
                </c:pt>
                <c:pt idx="2905">
                  <c:v>26.672652787281518</c:v>
                </c:pt>
                <c:pt idx="2906">
                  <c:v>26.557975062199134</c:v>
                </c:pt>
                <c:pt idx="2907">
                  <c:v>28.322680441001861</c:v>
                </c:pt>
                <c:pt idx="2908">
                  <c:v>27.884493355320526</c:v>
                </c:pt>
                <c:pt idx="2909">
                  <c:v>28.859770587669892</c:v>
                </c:pt>
                <c:pt idx="2910">
                  <c:v>28.064236255645199</c:v>
                </c:pt>
                <c:pt idx="2911">
                  <c:v>29.728281416858106</c:v>
                </c:pt>
                <c:pt idx="2912">
                  <c:v>28.910999307664113</c:v>
                </c:pt>
                <c:pt idx="2913">
                  <c:v>29.816419512777223</c:v>
                </c:pt>
                <c:pt idx="2914">
                  <c:v>26.808896177383303</c:v>
                </c:pt>
                <c:pt idx="2915">
                  <c:v>27.542400268197671</c:v>
                </c:pt>
                <c:pt idx="2916">
                  <c:v>26.761222659566979</c:v>
                </c:pt>
                <c:pt idx="2917">
                  <c:v>28.842652539738115</c:v>
                </c:pt>
                <c:pt idx="2918">
                  <c:v>27.692962430878609</c:v>
                </c:pt>
                <c:pt idx="2919">
                  <c:v>28.08759200242482</c:v>
                </c:pt>
                <c:pt idx="2920">
                  <c:v>28.073589602261958</c:v>
                </c:pt>
                <c:pt idx="2921">
                  <c:v>28.85569194222343</c:v>
                </c:pt>
                <c:pt idx="2922">
                  <c:v>29.330043165643826</c:v>
                </c:pt>
                <c:pt idx="2923">
                  <c:v>28.88771402352835</c:v>
                </c:pt>
                <c:pt idx="2924">
                  <c:v>27.996737443480505</c:v>
                </c:pt>
                <c:pt idx="2925">
                  <c:v>28.883164684581956</c:v>
                </c:pt>
                <c:pt idx="2926">
                  <c:v>28.137521673843018</c:v>
                </c:pt>
                <c:pt idx="2927">
                  <c:v>29.137714104976549</c:v>
                </c:pt>
                <c:pt idx="2928">
                  <c:v>29.206285459692857</c:v>
                </c:pt>
                <c:pt idx="2929">
                  <c:v>28.056562525298443</c:v>
                </c:pt>
                <c:pt idx="2930">
                  <c:v>27.725918257295472</c:v>
                </c:pt>
                <c:pt idx="2931">
                  <c:v>28.125515895853933</c:v>
                </c:pt>
                <c:pt idx="2932">
                  <c:v>28.465311498515533</c:v>
                </c:pt>
                <c:pt idx="2933">
                  <c:v>27.485067034589374</c:v>
                </c:pt>
                <c:pt idx="2934">
                  <c:v>29.159104123153877</c:v>
                </c:pt>
                <c:pt idx="2935">
                  <c:v>28.343871524186913</c:v>
                </c:pt>
                <c:pt idx="2936">
                  <c:v>29.946088191075056</c:v>
                </c:pt>
                <c:pt idx="2937">
                  <c:v>29.070567894778417</c:v>
                </c:pt>
                <c:pt idx="2938">
                  <c:v>27.027118057677264</c:v>
                </c:pt>
                <c:pt idx="2939">
                  <c:v>30.980656750430732</c:v>
                </c:pt>
                <c:pt idx="2940">
                  <c:v>28.560987017735734</c:v>
                </c:pt>
                <c:pt idx="2941">
                  <c:v>28.496477919977814</c:v>
                </c:pt>
                <c:pt idx="2942">
                  <c:v>27.146193177890815</c:v>
                </c:pt>
                <c:pt idx="2943">
                  <c:v>28.932275822019594</c:v>
                </c:pt>
                <c:pt idx="2944">
                  <c:v>27.926950346000556</c:v>
                </c:pt>
                <c:pt idx="2945">
                  <c:v>29.675797831337896</c:v>
                </c:pt>
                <c:pt idx="2946">
                  <c:v>29.589170324978181</c:v>
                </c:pt>
                <c:pt idx="2947">
                  <c:v>27.832572465246262</c:v>
                </c:pt>
                <c:pt idx="2948">
                  <c:v>27.47386506006929</c:v>
                </c:pt>
                <c:pt idx="2949">
                  <c:v>30.029968912913613</c:v>
                </c:pt>
                <c:pt idx="2950">
                  <c:v>27.07622203849531</c:v>
                </c:pt>
                <c:pt idx="2951">
                  <c:v>26.714760112492272</c:v>
                </c:pt>
                <c:pt idx="2952">
                  <c:v>27.726666356490405</c:v>
                </c:pt>
                <c:pt idx="2953">
                  <c:v>26.967795708269119</c:v>
                </c:pt>
                <c:pt idx="2954">
                  <c:v>29.113037435741923</c:v>
                </c:pt>
                <c:pt idx="2955">
                  <c:v>30.746596731095192</c:v>
                </c:pt>
                <c:pt idx="2956">
                  <c:v>27.578096030409046</c:v>
                </c:pt>
                <c:pt idx="2957">
                  <c:v>28.200257846983245</c:v>
                </c:pt>
                <c:pt idx="2958">
                  <c:v>28.4468518133055</c:v>
                </c:pt>
                <c:pt idx="2959">
                  <c:v>27.203843763598496</c:v>
                </c:pt>
                <c:pt idx="2960">
                  <c:v>28.133887556269425</c:v>
                </c:pt>
                <c:pt idx="2961">
                  <c:v>29.950497736751483</c:v>
                </c:pt>
                <c:pt idx="2962">
                  <c:v>28.484032432807165</c:v>
                </c:pt>
                <c:pt idx="2963">
                  <c:v>26.317120665840672</c:v>
                </c:pt>
                <c:pt idx="2964">
                  <c:v>28.461478621765817</c:v>
                </c:pt>
                <c:pt idx="2965">
                  <c:v>29.019043086080668</c:v>
                </c:pt>
                <c:pt idx="2966">
                  <c:v>28.653467223447322</c:v>
                </c:pt>
                <c:pt idx="2967">
                  <c:v>29.277218588052897</c:v>
                </c:pt>
                <c:pt idx="2968">
                  <c:v>26.540710409686305</c:v>
                </c:pt>
                <c:pt idx="2969">
                  <c:v>28.025296544645801</c:v>
                </c:pt>
                <c:pt idx="2970">
                  <c:v>27.665583893492791</c:v>
                </c:pt>
                <c:pt idx="2971">
                  <c:v>29.730425005645323</c:v>
                </c:pt>
                <c:pt idx="2972">
                  <c:v>29.057134485111693</c:v>
                </c:pt>
                <c:pt idx="2973">
                  <c:v>28.29883123859199</c:v>
                </c:pt>
                <c:pt idx="2974">
                  <c:v>28.863217506254504</c:v>
                </c:pt>
                <c:pt idx="2975">
                  <c:v>31.071127480167306</c:v>
                </c:pt>
                <c:pt idx="2976">
                  <c:v>28.247364584093944</c:v>
                </c:pt>
                <c:pt idx="2977">
                  <c:v>27.134067094845797</c:v>
                </c:pt>
                <c:pt idx="2978">
                  <c:v>26.532314561697241</c:v>
                </c:pt>
                <c:pt idx="2979">
                  <c:v>30.228597338121915</c:v>
                </c:pt>
                <c:pt idx="2980">
                  <c:v>27.223286630301974</c:v>
                </c:pt>
                <c:pt idx="2981">
                  <c:v>30.940441301199105</c:v>
                </c:pt>
                <c:pt idx="2982">
                  <c:v>28.815872474539805</c:v>
                </c:pt>
                <c:pt idx="2983">
                  <c:v>28.983878921367388</c:v>
                </c:pt>
                <c:pt idx="2984">
                  <c:v>29.65847047407917</c:v>
                </c:pt>
                <c:pt idx="2985">
                  <c:v>30.101289959620733</c:v>
                </c:pt>
                <c:pt idx="2986">
                  <c:v>28.174578876353216</c:v>
                </c:pt>
                <c:pt idx="2987">
                  <c:v>29.015781860998597</c:v>
                </c:pt>
                <c:pt idx="2988">
                  <c:v>27.614875390880261</c:v>
                </c:pt>
                <c:pt idx="2989">
                  <c:v>28.37029412690363</c:v>
                </c:pt>
                <c:pt idx="2990">
                  <c:v>27.679191604618925</c:v>
                </c:pt>
                <c:pt idx="2991">
                  <c:v>27.933983117169035</c:v>
                </c:pt>
                <c:pt idx="2992">
                  <c:v>28.491956639309301</c:v>
                </c:pt>
                <c:pt idx="2993">
                  <c:v>27.709401855480646</c:v>
                </c:pt>
                <c:pt idx="2994">
                  <c:v>27.713370380649895</c:v>
                </c:pt>
                <c:pt idx="2995">
                  <c:v>28.191222464650085</c:v>
                </c:pt>
                <c:pt idx="2996">
                  <c:v>28.017764432599858</c:v>
                </c:pt>
                <c:pt idx="2997">
                  <c:v>28.164881220915031</c:v>
                </c:pt>
                <c:pt idx="2998">
                  <c:v>27.213990580519429</c:v>
                </c:pt>
                <c:pt idx="2999">
                  <c:v>27.935348386946242</c:v>
                </c:pt>
                <c:pt idx="3000">
                  <c:v>28.694744842284198</c:v>
                </c:pt>
                <c:pt idx="3001">
                  <c:v>30.023450327784538</c:v>
                </c:pt>
                <c:pt idx="3002">
                  <c:v>29.763520083886252</c:v>
                </c:pt>
                <c:pt idx="3003">
                  <c:v>27.507705099942637</c:v>
                </c:pt>
                <c:pt idx="3004">
                  <c:v>27.418073353845912</c:v>
                </c:pt>
                <c:pt idx="3005">
                  <c:v>27.061712481547545</c:v>
                </c:pt>
                <c:pt idx="3006">
                  <c:v>26.884776182963538</c:v>
                </c:pt>
                <c:pt idx="3007">
                  <c:v>30.01856066607586</c:v>
                </c:pt>
                <c:pt idx="3008">
                  <c:v>26.639607738225632</c:v>
                </c:pt>
                <c:pt idx="3009">
                  <c:v>27.830185723447517</c:v>
                </c:pt>
                <c:pt idx="3010">
                  <c:v>28.16033041923594</c:v>
                </c:pt>
                <c:pt idx="3011">
                  <c:v>27.395072847780419</c:v>
                </c:pt>
                <c:pt idx="3012">
                  <c:v>29.337111724467231</c:v>
                </c:pt>
                <c:pt idx="3013">
                  <c:v>28.1803615761301</c:v>
                </c:pt>
                <c:pt idx="3014">
                  <c:v>28.901033128764553</c:v>
                </c:pt>
                <c:pt idx="3015">
                  <c:v>28.198631915979373</c:v>
                </c:pt>
                <c:pt idx="3016">
                  <c:v>27.272467929163007</c:v>
                </c:pt>
                <c:pt idx="3017">
                  <c:v>28.908070753267232</c:v>
                </c:pt>
                <c:pt idx="3018">
                  <c:v>28.048409255571919</c:v>
                </c:pt>
                <c:pt idx="3019">
                  <c:v>27.696554974974607</c:v>
                </c:pt>
                <c:pt idx="3020">
                  <c:v>29.125705306732787</c:v>
                </c:pt>
                <c:pt idx="3021">
                  <c:v>28.441843095604085</c:v>
                </c:pt>
                <c:pt idx="3022">
                  <c:v>28.420484088250038</c:v>
                </c:pt>
                <c:pt idx="3023">
                  <c:v>27.326451799874793</c:v>
                </c:pt>
                <c:pt idx="3024">
                  <c:v>28.150538737865791</c:v>
                </c:pt>
                <c:pt idx="3025">
                  <c:v>27.725573810549886</c:v>
                </c:pt>
                <c:pt idx="3026">
                  <c:v>28.923138614993849</c:v>
                </c:pt>
                <c:pt idx="3027">
                  <c:v>27.840523651583915</c:v>
                </c:pt>
                <c:pt idx="3028">
                  <c:v>27.016559127508593</c:v>
                </c:pt>
                <c:pt idx="3029">
                  <c:v>27.90978179379373</c:v>
                </c:pt>
                <c:pt idx="3030">
                  <c:v>28.024218126099345</c:v>
                </c:pt>
                <c:pt idx="3031">
                  <c:v>27.524321792464963</c:v>
                </c:pt>
                <c:pt idx="3032">
                  <c:v>27.688891260191266</c:v>
                </c:pt>
                <c:pt idx="3033">
                  <c:v>29.74104815588182</c:v>
                </c:pt>
                <c:pt idx="3034">
                  <c:v>27.760445687416567</c:v>
                </c:pt>
                <c:pt idx="3035">
                  <c:v>27.606195825437954</c:v>
                </c:pt>
                <c:pt idx="3036">
                  <c:v>27.610780510187556</c:v>
                </c:pt>
                <c:pt idx="3037">
                  <c:v>28.776068794297753</c:v>
                </c:pt>
                <c:pt idx="3038">
                  <c:v>27.020564390472646</c:v>
                </c:pt>
                <c:pt idx="3039">
                  <c:v>27.309112387440599</c:v>
                </c:pt>
                <c:pt idx="3040">
                  <c:v>28.853111334766002</c:v>
                </c:pt>
                <c:pt idx="3041">
                  <c:v>28.6605799663547</c:v>
                </c:pt>
                <c:pt idx="3042">
                  <c:v>28.640068110218412</c:v>
                </c:pt>
                <c:pt idx="3043">
                  <c:v>28.758894424864433</c:v>
                </c:pt>
                <c:pt idx="3044">
                  <c:v>28.726627009251239</c:v>
                </c:pt>
                <c:pt idx="3045">
                  <c:v>26.999178560936731</c:v>
                </c:pt>
                <c:pt idx="3046">
                  <c:v>29.25283606337597</c:v>
                </c:pt>
                <c:pt idx="3047">
                  <c:v>28.569829588612759</c:v>
                </c:pt>
                <c:pt idx="3048">
                  <c:v>27.460547301696121</c:v>
                </c:pt>
                <c:pt idx="3049">
                  <c:v>28.547718979442845</c:v>
                </c:pt>
                <c:pt idx="3050">
                  <c:v>28.988857126162991</c:v>
                </c:pt>
                <c:pt idx="3051">
                  <c:v>27.669870679911796</c:v>
                </c:pt>
                <c:pt idx="3052">
                  <c:v>27.496381937599363</c:v>
                </c:pt>
                <c:pt idx="3053">
                  <c:v>28.392830473976129</c:v>
                </c:pt>
                <c:pt idx="3054">
                  <c:v>29.116379719784391</c:v>
                </c:pt>
                <c:pt idx="3055">
                  <c:v>28.960719409895205</c:v>
                </c:pt>
                <c:pt idx="3056">
                  <c:v>27.837333032980428</c:v>
                </c:pt>
                <c:pt idx="3057">
                  <c:v>27.7530190729893</c:v>
                </c:pt>
                <c:pt idx="3058">
                  <c:v>28.532959853654368</c:v>
                </c:pt>
                <c:pt idx="3059">
                  <c:v>27.269820966575036</c:v>
                </c:pt>
                <c:pt idx="3060">
                  <c:v>28.873114524512665</c:v>
                </c:pt>
                <c:pt idx="3061">
                  <c:v>29.582295990842876</c:v>
                </c:pt>
                <c:pt idx="3062">
                  <c:v>29.544447113996402</c:v>
                </c:pt>
                <c:pt idx="3063">
                  <c:v>28.054335943792964</c:v>
                </c:pt>
                <c:pt idx="3064">
                  <c:v>27.190534129830962</c:v>
                </c:pt>
                <c:pt idx="3065">
                  <c:v>29.465490339322809</c:v>
                </c:pt>
                <c:pt idx="3066">
                  <c:v>28.663369048547636</c:v>
                </c:pt>
                <c:pt idx="3067">
                  <c:v>28.303238696267019</c:v>
                </c:pt>
                <c:pt idx="3068">
                  <c:v>27.661103703290248</c:v>
                </c:pt>
                <c:pt idx="3069">
                  <c:v>28.537236596253504</c:v>
                </c:pt>
                <c:pt idx="3070">
                  <c:v>29.807153200298497</c:v>
                </c:pt>
                <c:pt idx="3071">
                  <c:v>28.738884372692553</c:v>
                </c:pt>
                <c:pt idx="3072">
                  <c:v>28.552714664443066</c:v>
                </c:pt>
                <c:pt idx="3073">
                  <c:v>27.16383483420751</c:v>
                </c:pt>
                <c:pt idx="3074">
                  <c:v>29.301883692453355</c:v>
                </c:pt>
                <c:pt idx="3075">
                  <c:v>28.182698817387312</c:v>
                </c:pt>
                <c:pt idx="3076">
                  <c:v>30.145682772398413</c:v>
                </c:pt>
                <c:pt idx="3077">
                  <c:v>27.510077256697574</c:v>
                </c:pt>
                <c:pt idx="3078">
                  <c:v>28.950416504989462</c:v>
                </c:pt>
                <c:pt idx="3079">
                  <c:v>28.092281632578395</c:v>
                </c:pt>
                <c:pt idx="3080">
                  <c:v>28.3159319938582</c:v>
                </c:pt>
                <c:pt idx="3081">
                  <c:v>30.598560908524366</c:v>
                </c:pt>
                <c:pt idx="3082">
                  <c:v>27.51588074974817</c:v>
                </c:pt>
                <c:pt idx="3083">
                  <c:v>28.499069293898788</c:v>
                </c:pt>
                <c:pt idx="3084">
                  <c:v>27.77055996048502</c:v>
                </c:pt>
                <c:pt idx="3085">
                  <c:v>27.525118141912266</c:v>
                </c:pt>
                <c:pt idx="3086">
                  <c:v>28.39929008689645</c:v>
                </c:pt>
                <c:pt idx="3087">
                  <c:v>29.910686458201315</c:v>
                </c:pt>
                <c:pt idx="3088">
                  <c:v>26.555618054236447</c:v>
                </c:pt>
                <c:pt idx="3089">
                  <c:v>28.787306221810336</c:v>
                </c:pt>
                <c:pt idx="3090">
                  <c:v>29.095069009920842</c:v>
                </c:pt>
                <c:pt idx="3091">
                  <c:v>28.658221368134612</c:v>
                </c:pt>
                <c:pt idx="3092">
                  <c:v>26.951111632793761</c:v>
                </c:pt>
                <c:pt idx="3093">
                  <c:v>26.659882818889237</c:v>
                </c:pt>
                <c:pt idx="3094">
                  <c:v>29.174326216042125</c:v>
                </c:pt>
                <c:pt idx="3095">
                  <c:v>28.385819917280791</c:v>
                </c:pt>
                <c:pt idx="3096">
                  <c:v>28.835375217215262</c:v>
                </c:pt>
                <c:pt idx="3097">
                  <c:v>28.875758107209229</c:v>
                </c:pt>
                <c:pt idx="3098">
                  <c:v>29.918500446174839</c:v>
                </c:pt>
                <c:pt idx="3099">
                  <c:v>27.946396797739315</c:v>
                </c:pt>
                <c:pt idx="3100">
                  <c:v>27.886205939180844</c:v>
                </c:pt>
                <c:pt idx="3101">
                  <c:v>28.120210238514559</c:v>
                </c:pt>
                <c:pt idx="3102">
                  <c:v>27.593496892714406</c:v>
                </c:pt>
                <c:pt idx="3103">
                  <c:v>27.680053851059952</c:v>
                </c:pt>
                <c:pt idx="3104">
                  <c:v>28.177625067866995</c:v>
                </c:pt>
                <c:pt idx="3105">
                  <c:v>27.384317799004567</c:v>
                </c:pt>
                <c:pt idx="3106">
                  <c:v>29.483153431285643</c:v>
                </c:pt>
                <c:pt idx="3107">
                  <c:v>29.491752646017002</c:v>
                </c:pt>
                <c:pt idx="3108">
                  <c:v>27.569258377893668</c:v>
                </c:pt>
                <c:pt idx="3109">
                  <c:v>27.921335784655785</c:v>
                </c:pt>
                <c:pt idx="3110">
                  <c:v>29.064038242629191</c:v>
                </c:pt>
                <c:pt idx="3111">
                  <c:v>29.124574790744489</c:v>
                </c:pt>
                <c:pt idx="3112">
                  <c:v>28.790600171826313</c:v>
                </c:pt>
                <c:pt idx="3113">
                  <c:v>29.504144684407109</c:v>
                </c:pt>
                <c:pt idx="3114">
                  <c:v>29.330049841613523</c:v>
                </c:pt>
                <c:pt idx="3115">
                  <c:v>31.108730351329271</c:v>
                </c:pt>
                <c:pt idx="3116">
                  <c:v>28.414727658113247</c:v>
                </c:pt>
                <c:pt idx="3117">
                  <c:v>27.426292278062643</c:v>
                </c:pt>
                <c:pt idx="3118">
                  <c:v>30.056770894198401</c:v>
                </c:pt>
                <c:pt idx="3119">
                  <c:v>28.751546150884465</c:v>
                </c:pt>
                <c:pt idx="3120">
                  <c:v>28.888734327179467</c:v>
                </c:pt>
                <c:pt idx="3121">
                  <c:v>29.073453652477372</c:v>
                </c:pt>
                <c:pt idx="3122">
                  <c:v>29.01555747911436</c:v>
                </c:pt>
                <c:pt idx="3123">
                  <c:v>28.229222534391461</c:v>
                </c:pt>
                <c:pt idx="3124">
                  <c:v>29.208946818172663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70912"/>
        <c:axId val="545870352"/>
      </c:lineChart>
      <c:catAx>
        <c:axId val="54587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Generation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870352"/>
        <c:crosses val="autoZero"/>
        <c:auto val="1"/>
        <c:lblAlgn val="ctr"/>
        <c:lblOffset val="100"/>
        <c:noMultiLvlLbl val="0"/>
      </c:catAx>
      <c:valAx>
        <c:axId val="5458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87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 paperSize="34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180974</xdr:rowOff>
    </xdr:from>
    <xdr:to>
      <xdr:col>16</xdr:col>
      <xdr:colOff>0</xdr:colOff>
      <xdr:row>31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6"/>
  <sheetViews>
    <sheetView workbookViewId="0">
      <selection activeCell="D33" sqref="D3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16</v>
      </c>
      <c r="B2">
        <v>436.46666666666664</v>
      </c>
    </row>
    <row r="3" spans="1:2" x14ac:dyDescent="0.25">
      <c r="A3">
        <v>32</v>
      </c>
      <c r="B3">
        <v>411.3</v>
      </c>
    </row>
    <row r="4" spans="1:2" x14ac:dyDescent="0.25">
      <c r="A4">
        <v>48</v>
      </c>
      <c r="B4">
        <v>402.13333333333333</v>
      </c>
    </row>
    <row r="5" spans="1:2" x14ac:dyDescent="0.25">
      <c r="A5">
        <v>64</v>
      </c>
      <c r="B5">
        <v>396.66666666666669</v>
      </c>
    </row>
    <row r="6" spans="1:2" x14ac:dyDescent="0.25">
      <c r="A6">
        <v>80</v>
      </c>
      <c r="B6">
        <v>394.23333333333335</v>
      </c>
    </row>
    <row r="7" spans="1:2" x14ac:dyDescent="0.25">
      <c r="A7">
        <v>96</v>
      </c>
      <c r="B7">
        <v>391.9</v>
      </c>
    </row>
    <row r="8" spans="1:2" x14ac:dyDescent="0.25">
      <c r="A8">
        <v>112</v>
      </c>
      <c r="B8">
        <v>390.56666666666666</v>
      </c>
    </row>
    <row r="9" spans="1:2" x14ac:dyDescent="0.25">
      <c r="A9">
        <v>128</v>
      </c>
      <c r="B9">
        <v>389.86666666666667</v>
      </c>
    </row>
    <row r="10" spans="1:2" x14ac:dyDescent="0.25">
      <c r="A10">
        <v>144</v>
      </c>
      <c r="B10">
        <v>388.73333333333335</v>
      </c>
    </row>
    <row r="11" spans="1:2" x14ac:dyDescent="0.25">
      <c r="A11">
        <v>160</v>
      </c>
      <c r="B11">
        <v>388.16666666666669</v>
      </c>
    </row>
    <row r="12" spans="1:2" x14ac:dyDescent="0.25">
      <c r="A12">
        <v>176</v>
      </c>
      <c r="B12">
        <v>387.5</v>
      </c>
    </row>
    <row r="13" spans="1:2" x14ac:dyDescent="0.25">
      <c r="A13">
        <v>192</v>
      </c>
      <c r="B13">
        <v>386.9</v>
      </c>
    </row>
    <row r="14" spans="1:2" x14ac:dyDescent="0.25">
      <c r="A14">
        <v>208</v>
      </c>
      <c r="B14">
        <v>385.96666666666664</v>
      </c>
    </row>
    <row r="15" spans="1:2" x14ac:dyDescent="0.25">
      <c r="A15">
        <v>224</v>
      </c>
      <c r="B15">
        <v>385.73333333333335</v>
      </c>
    </row>
    <row r="16" spans="1:2" x14ac:dyDescent="0.25">
      <c r="A16">
        <v>240</v>
      </c>
      <c r="B16">
        <v>385.53333333333336</v>
      </c>
    </row>
    <row r="17" spans="1:2" x14ac:dyDescent="0.25">
      <c r="A17">
        <v>256</v>
      </c>
      <c r="B17">
        <v>385.53333333333336</v>
      </c>
    </row>
    <row r="18" spans="1:2" x14ac:dyDescent="0.25">
      <c r="A18">
        <v>272</v>
      </c>
      <c r="B18">
        <v>385.13333333333333</v>
      </c>
    </row>
    <row r="19" spans="1:2" x14ac:dyDescent="0.25">
      <c r="A19">
        <v>288</v>
      </c>
      <c r="B19">
        <v>384.86666666666667</v>
      </c>
    </row>
    <row r="20" spans="1:2" x14ac:dyDescent="0.25">
      <c r="A20">
        <v>304</v>
      </c>
      <c r="B20">
        <v>384.86666666666667</v>
      </c>
    </row>
    <row r="21" spans="1:2" x14ac:dyDescent="0.25">
      <c r="A21">
        <v>320</v>
      </c>
      <c r="B21">
        <v>384.56666666666666</v>
      </c>
    </row>
    <row r="22" spans="1:2" x14ac:dyDescent="0.25">
      <c r="A22">
        <v>336</v>
      </c>
      <c r="B22">
        <v>383.2</v>
      </c>
    </row>
    <row r="23" spans="1:2" x14ac:dyDescent="0.25">
      <c r="A23">
        <v>352</v>
      </c>
      <c r="B23">
        <v>382.63333333333333</v>
      </c>
    </row>
    <row r="24" spans="1:2" x14ac:dyDescent="0.25">
      <c r="A24">
        <v>368</v>
      </c>
      <c r="B24">
        <v>382.63333333333333</v>
      </c>
    </row>
    <row r="25" spans="1:2" x14ac:dyDescent="0.25">
      <c r="A25">
        <v>384</v>
      </c>
      <c r="B25">
        <v>382.6</v>
      </c>
    </row>
    <row r="26" spans="1:2" x14ac:dyDescent="0.25">
      <c r="A26">
        <v>400</v>
      </c>
      <c r="B26">
        <v>382.5</v>
      </c>
    </row>
    <row r="27" spans="1:2" x14ac:dyDescent="0.25">
      <c r="A27">
        <v>416</v>
      </c>
      <c r="B27">
        <v>382.5</v>
      </c>
    </row>
    <row r="28" spans="1:2" x14ac:dyDescent="0.25">
      <c r="A28">
        <v>432</v>
      </c>
      <c r="B28">
        <v>382.1</v>
      </c>
    </row>
    <row r="29" spans="1:2" x14ac:dyDescent="0.25">
      <c r="A29">
        <v>448</v>
      </c>
      <c r="B29">
        <v>381.76666666666665</v>
      </c>
    </row>
    <row r="30" spans="1:2" x14ac:dyDescent="0.25">
      <c r="A30">
        <v>464</v>
      </c>
      <c r="B30">
        <v>381.43333333333334</v>
      </c>
    </row>
    <row r="31" spans="1:2" x14ac:dyDescent="0.25">
      <c r="A31">
        <v>480</v>
      </c>
      <c r="B31">
        <v>381.2</v>
      </c>
    </row>
    <row r="32" spans="1:2" x14ac:dyDescent="0.25">
      <c r="A32">
        <v>496</v>
      </c>
      <c r="B32">
        <v>381.1</v>
      </c>
    </row>
    <row r="33" spans="1:2" x14ac:dyDescent="0.25">
      <c r="A33">
        <v>512</v>
      </c>
      <c r="B33">
        <v>381.06666666666666</v>
      </c>
    </row>
    <row r="34" spans="1:2" x14ac:dyDescent="0.25">
      <c r="A34">
        <v>528</v>
      </c>
      <c r="B34">
        <v>381.06666666666666</v>
      </c>
    </row>
    <row r="35" spans="1:2" x14ac:dyDescent="0.25">
      <c r="A35">
        <v>544</v>
      </c>
      <c r="B35">
        <v>380.93333333333334</v>
      </c>
    </row>
    <row r="36" spans="1:2" x14ac:dyDescent="0.25">
      <c r="A36">
        <v>560</v>
      </c>
      <c r="B36">
        <v>380.93333333333334</v>
      </c>
    </row>
    <row r="37" spans="1:2" x14ac:dyDescent="0.25">
      <c r="A37">
        <v>576</v>
      </c>
      <c r="B37">
        <v>380.9</v>
      </c>
    </row>
    <row r="38" spans="1:2" x14ac:dyDescent="0.25">
      <c r="A38">
        <v>592</v>
      </c>
      <c r="B38">
        <v>380.6</v>
      </c>
    </row>
    <row r="39" spans="1:2" x14ac:dyDescent="0.25">
      <c r="A39">
        <v>608</v>
      </c>
      <c r="B39">
        <v>380.56666666666666</v>
      </c>
    </row>
    <row r="40" spans="1:2" x14ac:dyDescent="0.25">
      <c r="A40">
        <v>624</v>
      </c>
      <c r="B40">
        <v>380.56666666666666</v>
      </c>
    </row>
    <row r="41" spans="1:2" x14ac:dyDescent="0.25">
      <c r="A41">
        <v>640</v>
      </c>
      <c r="B41">
        <v>380.33333333333331</v>
      </c>
    </row>
    <row r="42" spans="1:2" x14ac:dyDescent="0.25">
      <c r="A42">
        <v>656</v>
      </c>
      <c r="B42">
        <v>380.33333333333331</v>
      </c>
    </row>
    <row r="43" spans="1:2" x14ac:dyDescent="0.25">
      <c r="A43">
        <v>672</v>
      </c>
      <c r="B43">
        <v>380.33333333333331</v>
      </c>
    </row>
    <row r="44" spans="1:2" x14ac:dyDescent="0.25">
      <c r="A44">
        <v>688</v>
      </c>
      <c r="B44">
        <v>380.3</v>
      </c>
    </row>
    <row r="45" spans="1:2" x14ac:dyDescent="0.25">
      <c r="A45">
        <v>704</v>
      </c>
      <c r="B45">
        <v>380.3</v>
      </c>
    </row>
    <row r="46" spans="1:2" x14ac:dyDescent="0.25">
      <c r="A46">
        <v>720</v>
      </c>
      <c r="B46">
        <v>380.3</v>
      </c>
    </row>
    <row r="47" spans="1:2" x14ac:dyDescent="0.25">
      <c r="A47">
        <v>736</v>
      </c>
      <c r="B47">
        <v>380.3</v>
      </c>
    </row>
    <row r="48" spans="1:2" x14ac:dyDescent="0.25">
      <c r="A48">
        <v>752</v>
      </c>
      <c r="B48">
        <v>380.3</v>
      </c>
    </row>
    <row r="49" spans="1:2" x14ac:dyDescent="0.25">
      <c r="A49">
        <v>768</v>
      </c>
      <c r="B49">
        <v>380.23333333333335</v>
      </c>
    </row>
    <row r="50" spans="1:2" x14ac:dyDescent="0.25">
      <c r="A50">
        <v>784</v>
      </c>
      <c r="B50">
        <v>380.23333333333335</v>
      </c>
    </row>
    <row r="51" spans="1:2" x14ac:dyDescent="0.25">
      <c r="A51">
        <v>800</v>
      </c>
      <c r="B51">
        <v>380.23333333333335</v>
      </c>
    </row>
    <row r="52" spans="1:2" x14ac:dyDescent="0.25">
      <c r="A52">
        <v>816</v>
      </c>
      <c r="B52">
        <v>380.16666666666669</v>
      </c>
    </row>
    <row r="53" spans="1:2" x14ac:dyDescent="0.25">
      <c r="A53">
        <v>832</v>
      </c>
      <c r="B53">
        <v>379.93333333333334</v>
      </c>
    </row>
    <row r="54" spans="1:2" x14ac:dyDescent="0.25">
      <c r="A54">
        <v>848</v>
      </c>
      <c r="B54">
        <v>379.8</v>
      </c>
    </row>
    <row r="55" spans="1:2" x14ac:dyDescent="0.25">
      <c r="A55">
        <v>864</v>
      </c>
      <c r="B55">
        <v>379.8</v>
      </c>
    </row>
    <row r="56" spans="1:2" x14ac:dyDescent="0.25">
      <c r="A56">
        <v>880</v>
      </c>
      <c r="B56">
        <v>379.8</v>
      </c>
    </row>
    <row r="57" spans="1:2" x14ac:dyDescent="0.25">
      <c r="A57">
        <v>896</v>
      </c>
      <c r="B57">
        <v>379.8</v>
      </c>
    </row>
    <row r="58" spans="1:2" x14ac:dyDescent="0.25">
      <c r="A58">
        <v>912</v>
      </c>
      <c r="B58">
        <v>379.6</v>
      </c>
    </row>
    <row r="59" spans="1:2" x14ac:dyDescent="0.25">
      <c r="A59">
        <v>928</v>
      </c>
      <c r="B59">
        <v>379.6</v>
      </c>
    </row>
    <row r="60" spans="1:2" x14ac:dyDescent="0.25">
      <c r="A60">
        <v>944</v>
      </c>
      <c r="B60">
        <v>379.6</v>
      </c>
    </row>
    <row r="61" spans="1:2" x14ac:dyDescent="0.25">
      <c r="A61">
        <v>960</v>
      </c>
      <c r="B61">
        <v>379.6</v>
      </c>
    </row>
    <row r="62" spans="1:2" x14ac:dyDescent="0.25">
      <c r="A62">
        <v>976</v>
      </c>
      <c r="B62">
        <v>379.6</v>
      </c>
    </row>
    <row r="63" spans="1:2" x14ac:dyDescent="0.25">
      <c r="A63">
        <v>992</v>
      </c>
      <c r="B63">
        <v>379.6</v>
      </c>
    </row>
    <row r="64" spans="1:2" x14ac:dyDescent="0.25">
      <c r="A64">
        <v>1008</v>
      </c>
      <c r="B64">
        <v>379.5</v>
      </c>
    </row>
    <row r="65" spans="1:2" x14ac:dyDescent="0.25">
      <c r="A65">
        <v>1024</v>
      </c>
      <c r="B65">
        <v>379.5</v>
      </c>
    </row>
    <row r="66" spans="1:2" x14ac:dyDescent="0.25">
      <c r="A66">
        <v>1040</v>
      </c>
      <c r="B66">
        <v>379.5</v>
      </c>
    </row>
    <row r="67" spans="1:2" x14ac:dyDescent="0.25">
      <c r="A67">
        <v>1056</v>
      </c>
      <c r="B67">
        <v>379.16666666666669</v>
      </c>
    </row>
    <row r="68" spans="1:2" x14ac:dyDescent="0.25">
      <c r="A68">
        <v>1072</v>
      </c>
      <c r="B68">
        <v>379.16666666666669</v>
      </c>
    </row>
    <row r="69" spans="1:2" x14ac:dyDescent="0.25">
      <c r="A69">
        <v>1088</v>
      </c>
      <c r="B69">
        <v>379.03333333333336</v>
      </c>
    </row>
    <row r="70" spans="1:2" x14ac:dyDescent="0.25">
      <c r="A70">
        <v>1104</v>
      </c>
      <c r="B70">
        <v>379.03333333333336</v>
      </c>
    </row>
    <row r="71" spans="1:2" x14ac:dyDescent="0.25">
      <c r="A71">
        <v>1120</v>
      </c>
      <c r="B71">
        <v>378.83333333333331</v>
      </c>
    </row>
    <row r="72" spans="1:2" x14ac:dyDescent="0.25">
      <c r="A72">
        <v>1136</v>
      </c>
      <c r="B72">
        <v>378.83333333333331</v>
      </c>
    </row>
    <row r="73" spans="1:2" x14ac:dyDescent="0.25">
      <c r="A73">
        <v>1152</v>
      </c>
      <c r="B73">
        <v>378.83333333333331</v>
      </c>
    </row>
    <row r="74" spans="1:2" x14ac:dyDescent="0.25">
      <c r="A74">
        <v>1168</v>
      </c>
      <c r="B74">
        <v>378.7</v>
      </c>
    </row>
    <row r="75" spans="1:2" x14ac:dyDescent="0.25">
      <c r="A75">
        <v>1184</v>
      </c>
      <c r="B75">
        <v>378.7</v>
      </c>
    </row>
    <row r="76" spans="1:2" x14ac:dyDescent="0.25">
      <c r="A76">
        <v>1200</v>
      </c>
      <c r="B76">
        <v>378.7</v>
      </c>
    </row>
    <row r="77" spans="1:2" x14ac:dyDescent="0.25">
      <c r="A77">
        <v>1216</v>
      </c>
      <c r="B77">
        <v>378.6</v>
      </c>
    </row>
    <row r="78" spans="1:2" x14ac:dyDescent="0.25">
      <c r="A78">
        <v>1232</v>
      </c>
      <c r="B78">
        <v>378.6</v>
      </c>
    </row>
    <row r="79" spans="1:2" x14ac:dyDescent="0.25">
      <c r="A79">
        <v>1248</v>
      </c>
      <c r="B79">
        <v>378.6</v>
      </c>
    </row>
    <row r="80" spans="1:2" x14ac:dyDescent="0.25">
      <c r="A80">
        <v>1264</v>
      </c>
      <c r="B80">
        <v>378.6</v>
      </c>
    </row>
    <row r="81" spans="1:2" x14ac:dyDescent="0.25">
      <c r="A81">
        <v>1280</v>
      </c>
      <c r="B81">
        <v>378.6</v>
      </c>
    </row>
    <row r="82" spans="1:2" x14ac:dyDescent="0.25">
      <c r="A82">
        <v>1296</v>
      </c>
      <c r="B82">
        <v>378.6</v>
      </c>
    </row>
    <row r="83" spans="1:2" x14ac:dyDescent="0.25">
      <c r="A83">
        <v>1312</v>
      </c>
      <c r="B83">
        <v>378.6</v>
      </c>
    </row>
    <row r="84" spans="1:2" x14ac:dyDescent="0.25">
      <c r="A84">
        <v>1328</v>
      </c>
      <c r="B84">
        <v>378.6</v>
      </c>
    </row>
    <row r="85" spans="1:2" x14ac:dyDescent="0.25">
      <c r="A85">
        <v>1344</v>
      </c>
      <c r="B85">
        <v>378.6</v>
      </c>
    </row>
    <row r="86" spans="1:2" x14ac:dyDescent="0.25">
      <c r="A86">
        <v>1360</v>
      </c>
      <c r="B86">
        <v>378.53333333333336</v>
      </c>
    </row>
    <row r="87" spans="1:2" x14ac:dyDescent="0.25">
      <c r="A87">
        <v>1376</v>
      </c>
      <c r="B87">
        <v>378.53333333333336</v>
      </c>
    </row>
    <row r="88" spans="1:2" x14ac:dyDescent="0.25">
      <c r="A88">
        <v>1392</v>
      </c>
      <c r="B88">
        <v>378.53333333333336</v>
      </c>
    </row>
    <row r="89" spans="1:2" x14ac:dyDescent="0.25">
      <c r="A89">
        <v>1408</v>
      </c>
      <c r="B89">
        <v>378.33333333333331</v>
      </c>
    </row>
    <row r="90" spans="1:2" x14ac:dyDescent="0.25">
      <c r="A90">
        <v>1424</v>
      </c>
      <c r="B90">
        <v>378.33333333333331</v>
      </c>
    </row>
    <row r="91" spans="1:2" x14ac:dyDescent="0.25">
      <c r="A91">
        <v>1440</v>
      </c>
      <c r="B91">
        <v>378.33333333333331</v>
      </c>
    </row>
    <row r="92" spans="1:2" x14ac:dyDescent="0.25">
      <c r="A92">
        <v>1456</v>
      </c>
      <c r="B92">
        <v>378.33333333333331</v>
      </c>
    </row>
    <row r="93" spans="1:2" x14ac:dyDescent="0.25">
      <c r="A93">
        <v>1472</v>
      </c>
      <c r="B93">
        <v>378.33333333333331</v>
      </c>
    </row>
    <row r="94" spans="1:2" x14ac:dyDescent="0.25">
      <c r="A94">
        <v>1488</v>
      </c>
      <c r="B94">
        <v>378.33333333333331</v>
      </c>
    </row>
    <row r="95" spans="1:2" x14ac:dyDescent="0.25">
      <c r="A95">
        <v>1504</v>
      </c>
      <c r="B95">
        <v>378.33333333333331</v>
      </c>
    </row>
    <row r="96" spans="1:2" x14ac:dyDescent="0.25">
      <c r="A96">
        <v>1520</v>
      </c>
      <c r="B96">
        <v>378.33333333333331</v>
      </c>
    </row>
    <row r="97" spans="1:2" x14ac:dyDescent="0.25">
      <c r="A97">
        <v>1536</v>
      </c>
      <c r="B97">
        <v>378.33333333333331</v>
      </c>
    </row>
    <row r="98" spans="1:2" x14ac:dyDescent="0.25">
      <c r="A98">
        <v>1552</v>
      </c>
      <c r="B98">
        <v>378.1</v>
      </c>
    </row>
    <row r="99" spans="1:2" x14ac:dyDescent="0.25">
      <c r="A99">
        <v>1568</v>
      </c>
      <c r="B99">
        <v>378.1</v>
      </c>
    </row>
    <row r="100" spans="1:2" x14ac:dyDescent="0.25">
      <c r="A100">
        <v>1584</v>
      </c>
      <c r="B100">
        <v>378.1</v>
      </c>
    </row>
    <row r="101" spans="1:2" x14ac:dyDescent="0.25">
      <c r="A101">
        <v>1600</v>
      </c>
      <c r="B101">
        <v>377.73333333333335</v>
      </c>
    </row>
    <row r="102" spans="1:2" x14ac:dyDescent="0.25">
      <c r="A102">
        <v>1616</v>
      </c>
      <c r="B102">
        <v>377.66666666666669</v>
      </c>
    </row>
    <row r="103" spans="1:2" x14ac:dyDescent="0.25">
      <c r="A103">
        <v>1632</v>
      </c>
      <c r="B103">
        <v>377.66666666666669</v>
      </c>
    </row>
    <row r="104" spans="1:2" x14ac:dyDescent="0.25">
      <c r="A104">
        <v>1648</v>
      </c>
      <c r="B104">
        <v>377.66666666666669</v>
      </c>
    </row>
    <row r="105" spans="1:2" x14ac:dyDescent="0.25">
      <c r="A105">
        <v>1664</v>
      </c>
      <c r="B105">
        <v>377.66666666666669</v>
      </c>
    </row>
    <row r="106" spans="1:2" x14ac:dyDescent="0.25">
      <c r="A106">
        <v>1680</v>
      </c>
      <c r="B106">
        <v>377.66666666666669</v>
      </c>
    </row>
    <row r="107" spans="1:2" x14ac:dyDescent="0.25">
      <c r="A107">
        <v>1696</v>
      </c>
      <c r="B107">
        <v>377.56666666666666</v>
      </c>
    </row>
    <row r="108" spans="1:2" x14ac:dyDescent="0.25">
      <c r="A108">
        <v>1712</v>
      </c>
      <c r="B108">
        <v>377.56666666666666</v>
      </c>
    </row>
    <row r="109" spans="1:2" x14ac:dyDescent="0.25">
      <c r="A109">
        <v>1728</v>
      </c>
      <c r="B109">
        <v>377.56666666666666</v>
      </c>
    </row>
    <row r="110" spans="1:2" x14ac:dyDescent="0.25">
      <c r="A110">
        <v>1744</v>
      </c>
      <c r="B110">
        <v>377.33333333333331</v>
      </c>
    </row>
    <row r="111" spans="1:2" x14ac:dyDescent="0.25">
      <c r="A111">
        <v>1760</v>
      </c>
      <c r="B111">
        <v>377.13333333333333</v>
      </c>
    </row>
    <row r="112" spans="1:2" x14ac:dyDescent="0.25">
      <c r="A112">
        <v>1776</v>
      </c>
      <c r="B112">
        <v>377.03333333333336</v>
      </c>
    </row>
    <row r="113" spans="1:2" x14ac:dyDescent="0.25">
      <c r="A113">
        <v>1792</v>
      </c>
      <c r="B113">
        <v>377.03333333333336</v>
      </c>
    </row>
    <row r="114" spans="1:2" x14ac:dyDescent="0.25">
      <c r="A114">
        <v>1808</v>
      </c>
      <c r="B114">
        <v>377.03333333333336</v>
      </c>
    </row>
    <row r="115" spans="1:2" x14ac:dyDescent="0.25">
      <c r="A115">
        <v>1824</v>
      </c>
      <c r="B115">
        <v>377.03333333333336</v>
      </c>
    </row>
    <row r="116" spans="1:2" x14ac:dyDescent="0.25">
      <c r="A116">
        <v>1840</v>
      </c>
      <c r="B116">
        <v>377.03333333333336</v>
      </c>
    </row>
    <row r="117" spans="1:2" x14ac:dyDescent="0.25">
      <c r="A117">
        <v>1856</v>
      </c>
      <c r="B117">
        <v>376.63333333333333</v>
      </c>
    </row>
    <row r="118" spans="1:2" x14ac:dyDescent="0.25">
      <c r="A118">
        <v>1872</v>
      </c>
      <c r="B118">
        <v>376.63333333333333</v>
      </c>
    </row>
    <row r="119" spans="1:2" x14ac:dyDescent="0.25">
      <c r="A119">
        <v>1888</v>
      </c>
      <c r="B119">
        <v>376.63333333333333</v>
      </c>
    </row>
    <row r="120" spans="1:2" x14ac:dyDescent="0.25">
      <c r="A120">
        <v>1904</v>
      </c>
      <c r="B120">
        <v>376.63333333333333</v>
      </c>
    </row>
    <row r="121" spans="1:2" x14ac:dyDescent="0.25">
      <c r="A121">
        <v>1920</v>
      </c>
      <c r="B121">
        <v>376.43333333333334</v>
      </c>
    </row>
    <row r="122" spans="1:2" x14ac:dyDescent="0.25">
      <c r="A122">
        <v>1936</v>
      </c>
      <c r="B122">
        <v>376.43333333333334</v>
      </c>
    </row>
    <row r="123" spans="1:2" x14ac:dyDescent="0.25">
      <c r="A123">
        <v>1952</v>
      </c>
      <c r="B123">
        <v>376.43333333333334</v>
      </c>
    </row>
    <row r="124" spans="1:2" x14ac:dyDescent="0.25">
      <c r="A124">
        <v>1968</v>
      </c>
      <c r="B124">
        <v>376.43333333333334</v>
      </c>
    </row>
    <row r="125" spans="1:2" x14ac:dyDescent="0.25">
      <c r="A125">
        <v>1984</v>
      </c>
      <c r="B125">
        <v>376.43333333333334</v>
      </c>
    </row>
    <row r="126" spans="1:2" x14ac:dyDescent="0.25">
      <c r="A126">
        <v>2000</v>
      </c>
      <c r="B126">
        <v>376.43333333333334</v>
      </c>
    </row>
    <row r="127" spans="1:2" x14ac:dyDescent="0.25">
      <c r="A127">
        <v>2016</v>
      </c>
      <c r="B127">
        <v>376.43333333333334</v>
      </c>
    </row>
    <row r="128" spans="1:2" x14ac:dyDescent="0.25">
      <c r="A128">
        <v>2032</v>
      </c>
      <c r="B128">
        <v>376.43333333333334</v>
      </c>
    </row>
    <row r="129" spans="1:2" x14ac:dyDescent="0.25">
      <c r="A129">
        <v>2048</v>
      </c>
      <c r="B129">
        <v>376.43333333333334</v>
      </c>
    </row>
    <row r="130" spans="1:2" x14ac:dyDescent="0.25">
      <c r="A130">
        <v>2064</v>
      </c>
      <c r="B130">
        <v>376.43333333333334</v>
      </c>
    </row>
    <row r="131" spans="1:2" x14ac:dyDescent="0.25">
      <c r="A131">
        <v>2080</v>
      </c>
      <c r="B131">
        <v>376.43333333333334</v>
      </c>
    </row>
    <row r="132" spans="1:2" x14ac:dyDescent="0.25">
      <c r="A132">
        <v>2096</v>
      </c>
      <c r="B132">
        <v>376.43333333333334</v>
      </c>
    </row>
    <row r="133" spans="1:2" x14ac:dyDescent="0.25">
      <c r="A133">
        <v>2112</v>
      </c>
      <c r="B133">
        <v>376.43333333333334</v>
      </c>
    </row>
    <row r="134" spans="1:2" x14ac:dyDescent="0.25">
      <c r="A134">
        <v>2128</v>
      </c>
      <c r="B134">
        <v>376.23333333333335</v>
      </c>
    </row>
    <row r="135" spans="1:2" x14ac:dyDescent="0.25">
      <c r="A135">
        <v>2144</v>
      </c>
      <c r="B135">
        <v>376.2</v>
      </c>
    </row>
    <row r="136" spans="1:2" x14ac:dyDescent="0.25">
      <c r="A136">
        <v>2160</v>
      </c>
      <c r="B136">
        <v>376.2</v>
      </c>
    </row>
    <row r="137" spans="1:2" x14ac:dyDescent="0.25">
      <c r="A137">
        <v>2176</v>
      </c>
      <c r="B137">
        <v>376.2</v>
      </c>
    </row>
    <row r="138" spans="1:2" x14ac:dyDescent="0.25">
      <c r="A138">
        <v>2192</v>
      </c>
      <c r="B138">
        <v>376.03333333333336</v>
      </c>
    </row>
    <row r="139" spans="1:2" x14ac:dyDescent="0.25">
      <c r="A139">
        <v>2208</v>
      </c>
      <c r="B139">
        <v>376.03333333333336</v>
      </c>
    </row>
    <row r="140" spans="1:2" x14ac:dyDescent="0.25">
      <c r="A140">
        <v>2224</v>
      </c>
      <c r="B140">
        <v>376.03333333333336</v>
      </c>
    </row>
    <row r="141" spans="1:2" x14ac:dyDescent="0.25">
      <c r="A141">
        <v>2240</v>
      </c>
      <c r="B141">
        <v>376.03333333333336</v>
      </c>
    </row>
    <row r="142" spans="1:2" x14ac:dyDescent="0.25">
      <c r="A142">
        <v>2256</v>
      </c>
      <c r="B142">
        <v>376.03333333333336</v>
      </c>
    </row>
    <row r="143" spans="1:2" x14ac:dyDescent="0.25">
      <c r="A143">
        <v>2272</v>
      </c>
      <c r="B143">
        <v>376.03333333333336</v>
      </c>
    </row>
    <row r="144" spans="1:2" x14ac:dyDescent="0.25">
      <c r="A144">
        <v>2288</v>
      </c>
      <c r="B144">
        <v>376.03333333333336</v>
      </c>
    </row>
    <row r="145" spans="1:2" x14ac:dyDescent="0.25">
      <c r="A145">
        <v>2304</v>
      </c>
      <c r="B145">
        <v>376.03333333333336</v>
      </c>
    </row>
    <row r="146" spans="1:2" x14ac:dyDescent="0.25">
      <c r="A146">
        <v>2320</v>
      </c>
      <c r="B146">
        <v>376.03333333333336</v>
      </c>
    </row>
    <row r="147" spans="1:2" x14ac:dyDescent="0.25">
      <c r="A147">
        <v>2336</v>
      </c>
      <c r="B147">
        <v>376.03333333333336</v>
      </c>
    </row>
    <row r="148" spans="1:2" x14ac:dyDescent="0.25">
      <c r="A148">
        <v>2352</v>
      </c>
      <c r="B148">
        <v>376.03333333333336</v>
      </c>
    </row>
    <row r="149" spans="1:2" x14ac:dyDescent="0.25">
      <c r="A149">
        <v>2368</v>
      </c>
      <c r="B149">
        <v>375.83333333333331</v>
      </c>
    </row>
    <row r="150" spans="1:2" x14ac:dyDescent="0.25">
      <c r="A150">
        <v>2384</v>
      </c>
      <c r="B150">
        <v>375.83333333333331</v>
      </c>
    </row>
    <row r="151" spans="1:2" x14ac:dyDescent="0.25">
      <c r="A151">
        <v>2400</v>
      </c>
      <c r="B151">
        <v>375.83333333333331</v>
      </c>
    </row>
    <row r="152" spans="1:2" x14ac:dyDescent="0.25">
      <c r="A152">
        <v>2416</v>
      </c>
      <c r="B152">
        <v>375.83333333333331</v>
      </c>
    </row>
    <row r="153" spans="1:2" x14ac:dyDescent="0.25">
      <c r="A153">
        <v>2432</v>
      </c>
      <c r="B153">
        <v>375.8</v>
      </c>
    </row>
    <row r="154" spans="1:2" x14ac:dyDescent="0.25">
      <c r="A154">
        <v>2448</v>
      </c>
      <c r="B154">
        <v>375.8</v>
      </c>
    </row>
    <row r="155" spans="1:2" x14ac:dyDescent="0.25">
      <c r="A155">
        <v>2464</v>
      </c>
      <c r="B155">
        <v>375.8</v>
      </c>
    </row>
    <row r="156" spans="1:2" x14ac:dyDescent="0.25">
      <c r="A156">
        <v>2480</v>
      </c>
      <c r="B156">
        <v>375.8</v>
      </c>
    </row>
    <row r="157" spans="1:2" x14ac:dyDescent="0.25">
      <c r="A157">
        <v>2496</v>
      </c>
      <c r="B157">
        <v>375.53333333333336</v>
      </c>
    </row>
    <row r="158" spans="1:2" x14ac:dyDescent="0.25">
      <c r="A158">
        <v>2512</v>
      </c>
      <c r="B158">
        <v>375.43333333333334</v>
      </c>
    </row>
    <row r="159" spans="1:2" x14ac:dyDescent="0.25">
      <c r="A159">
        <v>2528</v>
      </c>
      <c r="B159">
        <v>375.43333333333334</v>
      </c>
    </row>
    <row r="160" spans="1:2" x14ac:dyDescent="0.25">
      <c r="A160">
        <v>2544</v>
      </c>
      <c r="B160">
        <v>375.43333333333334</v>
      </c>
    </row>
    <row r="161" spans="1:2" x14ac:dyDescent="0.25">
      <c r="A161">
        <v>2560</v>
      </c>
      <c r="B161">
        <v>375.43333333333334</v>
      </c>
    </row>
    <row r="162" spans="1:2" x14ac:dyDescent="0.25">
      <c r="A162">
        <v>2576</v>
      </c>
      <c r="B162">
        <v>375.43333333333334</v>
      </c>
    </row>
    <row r="163" spans="1:2" x14ac:dyDescent="0.25">
      <c r="A163">
        <v>2592</v>
      </c>
      <c r="B163">
        <v>375.43333333333334</v>
      </c>
    </row>
    <row r="164" spans="1:2" x14ac:dyDescent="0.25">
      <c r="A164">
        <v>2608</v>
      </c>
      <c r="B164">
        <v>375.4</v>
      </c>
    </row>
    <row r="165" spans="1:2" x14ac:dyDescent="0.25">
      <c r="A165">
        <v>2624</v>
      </c>
      <c r="B165">
        <v>375.33333333333331</v>
      </c>
    </row>
    <row r="166" spans="1:2" x14ac:dyDescent="0.25">
      <c r="A166">
        <v>2640</v>
      </c>
      <c r="B166">
        <v>375.33333333333331</v>
      </c>
    </row>
    <row r="167" spans="1:2" x14ac:dyDescent="0.25">
      <c r="A167">
        <v>2656</v>
      </c>
      <c r="B167">
        <v>375.33333333333331</v>
      </c>
    </row>
    <row r="168" spans="1:2" x14ac:dyDescent="0.25">
      <c r="A168">
        <v>2672</v>
      </c>
      <c r="B168">
        <v>375.33333333333331</v>
      </c>
    </row>
    <row r="169" spans="1:2" x14ac:dyDescent="0.25">
      <c r="A169">
        <v>2688</v>
      </c>
      <c r="B169">
        <v>375.33333333333331</v>
      </c>
    </row>
    <row r="170" spans="1:2" x14ac:dyDescent="0.25">
      <c r="A170">
        <v>2704</v>
      </c>
      <c r="B170">
        <v>375.33333333333331</v>
      </c>
    </row>
    <row r="171" spans="1:2" x14ac:dyDescent="0.25">
      <c r="A171">
        <v>2720</v>
      </c>
      <c r="B171">
        <v>375.33333333333331</v>
      </c>
    </row>
    <row r="172" spans="1:2" x14ac:dyDescent="0.25">
      <c r="A172">
        <v>2736</v>
      </c>
      <c r="B172">
        <v>375.33333333333331</v>
      </c>
    </row>
    <row r="173" spans="1:2" x14ac:dyDescent="0.25">
      <c r="A173">
        <v>2752</v>
      </c>
      <c r="B173">
        <v>375.33333333333331</v>
      </c>
    </row>
    <row r="174" spans="1:2" x14ac:dyDescent="0.25">
      <c r="A174">
        <v>2768</v>
      </c>
      <c r="B174">
        <v>375.33333333333331</v>
      </c>
    </row>
    <row r="175" spans="1:2" x14ac:dyDescent="0.25">
      <c r="A175">
        <v>2784</v>
      </c>
      <c r="B175">
        <v>375.33333333333331</v>
      </c>
    </row>
    <row r="176" spans="1:2" x14ac:dyDescent="0.25">
      <c r="A176">
        <v>2800</v>
      </c>
      <c r="B176">
        <v>375.33333333333331</v>
      </c>
    </row>
    <row r="177" spans="1:2" x14ac:dyDescent="0.25">
      <c r="A177">
        <v>2816</v>
      </c>
      <c r="B177">
        <v>375.33333333333331</v>
      </c>
    </row>
    <row r="178" spans="1:2" x14ac:dyDescent="0.25">
      <c r="A178">
        <v>2832</v>
      </c>
      <c r="B178">
        <v>375.33333333333331</v>
      </c>
    </row>
    <row r="179" spans="1:2" x14ac:dyDescent="0.25">
      <c r="A179">
        <v>2848</v>
      </c>
      <c r="B179">
        <v>375.33333333333331</v>
      </c>
    </row>
    <row r="180" spans="1:2" x14ac:dyDescent="0.25">
      <c r="A180">
        <v>2864</v>
      </c>
      <c r="B180">
        <v>375.33333333333331</v>
      </c>
    </row>
    <row r="181" spans="1:2" x14ac:dyDescent="0.25">
      <c r="A181">
        <v>2880</v>
      </c>
      <c r="B181">
        <v>375.33333333333331</v>
      </c>
    </row>
    <row r="182" spans="1:2" x14ac:dyDescent="0.25">
      <c r="A182">
        <v>2896</v>
      </c>
      <c r="B182">
        <v>375.26666666666665</v>
      </c>
    </row>
    <row r="183" spans="1:2" x14ac:dyDescent="0.25">
      <c r="A183">
        <v>2912</v>
      </c>
      <c r="B183">
        <v>375.26666666666665</v>
      </c>
    </row>
    <row r="184" spans="1:2" x14ac:dyDescent="0.25">
      <c r="A184">
        <v>2928</v>
      </c>
      <c r="B184">
        <v>375.26666666666665</v>
      </c>
    </row>
    <row r="185" spans="1:2" x14ac:dyDescent="0.25">
      <c r="A185">
        <v>2944</v>
      </c>
      <c r="B185">
        <v>375.26666666666665</v>
      </c>
    </row>
    <row r="186" spans="1:2" x14ac:dyDescent="0.25">
      <c r="A186">
        <v>2960</v>
      </c>
      <c r="B186">
        <v>375.26666666666665</v>
      </c>
    </row>
    <row r="187" spans="1:2" x14ac:dyDescent="0.25">
      <c r="A187">
        <v>2976</v>
      </c>
      <c r="B187">
        <v>375.26666666666665</v>
      </c>
    </row>
    <row r="188" spans="1:2" x14ac:dyDescent="0.25">
      <c r="A188">
        <v>2992</v>
      </c>
      <c r="B188">
        <v>375.26666666666665</v>
      </c>
    </row>
    <row r="189" spans="1:2" x14ac:dyDescent="0.25">
      <c r="A189">
        <v>3008</v>
      </c>
      <c r="B189">
        <v>375.26666666666665</v>
      </c>
    </row>
    <row r="190" spans="1:2" x14ac:dyDescent="0.25">
      <c r="A190">
        <v>3024</v>
      </c>
      <c r="B190">
        <v>375.26666666666665</v>
      </c>
    </row>
    <row r="191" spans="1:2" x14ac:dyDescent="0.25">
      <c r="A191">
        <v>3040</v>
      </c>
      <c r="B191">
        <v>375.26666666666665</v>
      </c>
    </row>
    <row r="192" spans="1:2" x14ac:dyDescent="0.25">
      <c r="A192">
        <v>3056</v>
      </c>
      <c r="B192">
        <v>375.26666666666665</v>
      </c>
    </row>
    <row r="193" spans="1:2" x14ac:dyDescent="0.25">
      <c r="A193">
        <v>3072</v>
      </c>
      <c r="B193">
        <v>375.16666666666669</v>
      </c>
    </row>
    <row r="194" spans="1:2" x14ac:dyDescent="0.25">
      <c r="A194">
        <v>3088</v>
      </c>
      <c r="B194">
        <v>375.16666666666669</v>
      </c>
    </row>
    <row r="195" spans="1:2" x14ac:dyDescent="0.25">
      <c r="A195">
        <v>3104</v>
      </c>
      <c r="B195">
        <v>375.16666666666669</v>
      </c>
    </row>
    <row r="196" spans="1:2" x14ac:dyDescent="0.25">
      <c r="A196">
        <v>3120</v>
      </c>
      <c r="B196">
        <v>375.06666666666666</v>
      </c>
    </row>
    <row r="197" spans="1:2" x14ac:dyDescent="0.25">
      <c r="A197">
        <v>3136</v>
      </c>
      <c r="B197">
        <v>375.06666666666666</v>
      </c>
    </row>
    <row r="198" spans="1:2" x14ac:dyDescent="0.25">
      <c r="A198">
        <v>3152</v>
      </c>
      <c r="B198">
        <v>374.96666666666664</v>
      </c>
    </row>
    <row r="199" spans="1:2" x14ac:dyDescent="0.25">
      <c r="A199">
        <v>3168</v>
      </c>
      <c r="B199">
        <v>374.96666666666664</v>
      </c>
    </row>
    <row r="200" spans="1:2" x14ac:dyDescent="0.25">
      <c r="A200">
        <v>3184</v>
      </c>
      <c r="B200">
        <v>374.96666666666664</v>
      </c>
    </row>
    <row r="201" spans="1:2" x14ac:dyDescent="0.25">
      <c r="A201">
        <v>3200</v>
      </c>
      <c r="B201">
        <v>374.96666666666664</v>
      </c>
    </row>
    <row r="202" spans="1:2" x14ac:dyDescent="0.25">
      <c r="A202">
        <v>3216</v>
      </c>
      <c r="B202">
        <v>374.96666666666664</v>
      </c>
    </row>
    <row r="203" spans="1:2" x14ac:dyDescent="0.25">
      <c r="A203">
        <v>3232</v>
      </c>
      <c r="B203">
        <v>374.96666666666664</v>
      </c>
    </row>
    <row r="204" spans="1:2" x14ac:dyDescent="0.25">
      <c r="A204">
        <v>3248</v>
      </c>
      <c r="B204">
        <v>374.76666666666665</v>
      </c>
    </row>
    <row r="205" spans="1:2" x14ac:dyDescent="0.25">
      <c r="A205">
        <v>3264</v>
      </c>
      <c r="B205">
        <v>374.56666666666666</v>
      </c>
    </row>
    <row r="206" spans="1:2" x14ac:dyDescent="0.25">
      <c r="A206">
        <v>3280</v>
      </c>
      <c r="B206">
        <v>374.56666666666666</v>
      </c>
    </row>
    <row r="207" spans="1:2" x14ac:dyDescent="0.25">
      <c r="A207">
        <v>3296</v>
      </c>
      <c r="B207">
        <v>374.56666666666666</v>
      </c>
    </row>
    <row r="208" spans="1:2" x14ac:dyDescent="0.25">
      <c r="A208">
        <v>3312</v>
      </c>
      <c r="B208">
        <v>374.13333333333333</v>
      </c>
    </row>
    <row r="209" spans="1:2" x14ac:dyDescent="0.25">
      <c r="A209">
        <v>3328</v>
      </c>
      <c r="B209">
        <v>374.13333333333333</v>
      </c>
    </row>
    <row r="210" spans="1:2" x14ac:dyDescent="0.25">
      <c r="A210">
        <v>3344</v>
      </c>
      <c r="B210">
        <v>374.13333333333333</v>
      </c>
    </row>
    <row r="211" spans="1:2" x14ac:dyDescent="0.25">
      <c r="A211">
        <v>3360</v>
      </c>
      <c r="B211">
        <v>374.13333333333333</v>
      </c>
    </row>
    <row r="212" spans="1:2" x14ac:dyDescent="0.25">
      <c r="A212">
        <v>3376</v>
      </c>
      <c r="B212">
        <v>374.13333333333333</v>
      </c>
    </row>
    <row r="213" spans="1:2" x14ac:dyDescent="0.25">
      <c r="A213">
        <v>3392</v>
      </c>
      <c r="B213">
        <v>374.13333333333333</v>
      </c>
    </row>
    <row r="214" spans="1:2" x14ac:dyDescent="0.25">
      <c r="A214">
        <v>3408</v>
      </c>
      <c r="B214">
        <v>374.13333333333333</v>
      </c>
    </row>
    <row r="215" spans="1:2" x14ac:dyDescent="0.25">
      <c r="A215">
        <v>3424</v>
      </c>
      <c r="B215">
        <v>374.13333333333333</v>
      </c>
    </row>
    <row r="216" spans="1:2" x14ac:dyDescent="0.25">
      <c r="A216">
        <v>3440</v>
      </c>
      <c r="B216">
        <v>374.13333333333333</v>
      </c>
    </row>
    <row r="217" spans="1:2" x14ac:dyDescent="0.25">
      <c r="A217">
        <v>3456</v>
      </c>
      <c r="B217">
        <v>374.13333333333333</v>
      </c>
    </row>
    <row r="218" spans="1:2" x14ac:dyDescent="0.25">
      <c r="A218">
        <v>3472</v>
      </c>
      <c r="B218">
        <v>374.13333333333333</v>
      </c>
    </row>
    <row r="219" spans="1:2" x14ac:dyDescent="0.25">
      <c r="A219">
        <v>3488</v>
      </c>
      <c r="B219">
        <v>374.13333333333333</v>
      </c>
    </row>
    <row r="220" spans="1:2" x14ac:dyDescent="0.25">
      <c r="A220">
        <v>3504</v>
      </c>
      <c r="B220">
        <v>374.13333333333333</v>
      </c>
    </row>
    <row r="221" spans="1:2" x14ac:dyDescent="0.25">
      <c r="A221">
        <v>3520</v>
      </c>
      <c r="B221">
        <v>374.13333333333333</v>
      </c>
    </row>
    <row r="222" spans="1:2" x14ac:dyDescent="0.25">
      <c r="A222">
        <v>3536</v>
      </c>
      <c r="B222">
        <v>374.13333333333333</v>
      </c>
    </row>
    <row r="223" spans="1:2" x14ac:dyDescent="0.25">
      <c r="A223">
        <v>3552</v>
      </c>
      <c r="B223">
        <v>374.13333333333333</v>
      </c>
    </row>
    <row r="224" spans="1:2" x14ac:dyDescent="0.25">
      <c r="A224">
        <v>3568</v>
      </c>
      <c r="B224">
        <v>374.13333333333333</v>
      </c>
    </row>
    <row r="225" spans="1:2" x14ac:dyDescent="0.25">
      <c r="A225">
        <v>3584</v>
      </c>
      <c r="B225">
        <v>374.13333333333333</v>
      </c>
    </row>
    <row r="226" spans="1:2" x14ac:dyDescent="0.25">
      <c r="A226">
        <v>3600</v>
      </c>
      <c r="B226">
        <v>374.13333333333333</v>
      </c>
    </row>
    <row r="227" spans="1:2" x14ac:dyDescent="0.25">
      <c r="A227">
        <v>3616</v>
      </c>
      <c r="B227">
        <v>374.13333333333333</v>
      </c>
    </row>
    <row r="228" spans="1:2" x14ac:dyDescent="0.25">
      <c r="A228">
        <v>3632</v>
      </c>
      <c r="B228">
        <v>374.13333333333333</v>
      </c>
    </row>
    <row r="229" spans="1:2" x14ac:dyDescent="0.25">
      <c r="A229">
        <v>3648</v>
      </c>
      <c r="B229">
        <v>374.13333333333333</v>
      </c>
    </row>
    <row r="230" spans="1:2" x14ac:dyDescent="0.25">
      <c r="A230">
        <v>3664</v>
      </c>
      <c r="B230">
        <v>374.13333333333333</v>
      </c>
    </row>
    <row r="231" spans="1:2" x14ac:dyDescent="0.25">
      <c r="A231">
        <v>3680</v>
      </c>
      <c r="B231">
        <v>374.13333333333333</v>
      </c>
    </row>
    <row r="232" spans="1:2" x14ac:dyDescent="0.25">
      <c r="A232">
        <v>3696</v>
      </c>
      <c r="B232">
        <v>374.13333333333333</v>
      </c>
    </row>
    <row r="233" spans="1:2" x14ac:dyDescent="0.25">
      <c r="A233">
        <v>3712</v>
      </c>
      <c r="B233">
        <v>374.13333333333333</v>
      </c>
    </row>
    <row r="234" spans="1:2" x14ac:dyDescent="0.25">
      <c r="A234">
        <v>3728</v>
      </c>
      <c r="B234">
        <v>374.13333333333333</v>
      </c>
    </row>
    <row r="235" spans="1:2" x14ac:dyDescent="0.25">
      <c r="A235">
        <v>3744</v>
      </c>
      <c r="B235">
        <v>374.13333333333333</v>
      </c>
    </row>
    <row r="236" spans="1:2" x14ac:dyDescent="0.25">
      <c r="A236">
        <v>3760</v>
      </c>
      <c r="B236">
        <v>374.13333333333333</v>
      </c>
    </row>
    <row r="237" spans="1:2" x14ac:dyDescent="0.25">
      <c r="A237">
        <v>3776</v>
      </c>
      <c r="B237">
        <v>374.13333333333333</v>
      </c>
    </row>
    <row r="238" spans="1:2" x14ac:dyDescent="0.25">
      <c r="A238">
        <v>3792</v>
      </c>
      <c r="B238">
        <v>373.73333333333335</v>
      </c>
    </row>
    <row r="239" spans="1:2" x14ac:dyDescent="0.25">
      <c r="A239">
        <v>3808</v>
      </c>
      <c r="B239">
        <v>373.73333333333335</v>
      </c>
    </row>
    <row r="240" spans="1:2" x14ac:dyDescent="0.25">
      <c r="A240">
        <v>3824</v>
      </c>
      <c r="B240">
        <v>373.73333333333335</v>
      </c>
    </row>
    <row r="241" spans="1:2" x14ac:dyDescent="0.25">
      <c r="A241">
        <v>3840</v>
      </c>
      <c r="B241">
        <v>373.73333333333335</v>
      </c>
    </row>
    <row r="242" spans="1:2" x14ac:dyDescent="0.25">
      <c r="A242">
        <v>3856</v>
      </c>
      <c r="B242">
        <v>373.73333333333335</v>
      </c>
    </row>
    <row r="243" spans="1:2" x14ac:dyDescent="0.25">
      <c r="A243">
        <v>3872</v>
      </c>
      <c r="B243">
        <v>373.73333333333335</v>
      </c>
    </row>
    <row r="244" spans="1:2" x14ac:dyDescent="0.25">
      <c r="A244">
        <v>3888</v>
      </c>
      <c r="B244">
        <v>373.73333333333335</v>
      </c>
    </row>
    <row r="245" spans="1:2" x14ac:dyDescent="0.25">
      <c r="A245">
        <v>3904</v>
      </c>
      <c r="B245">
        <v>373.73333333333335</v>
      </c>
    </row>
    <row r="246" spans="1:2" x14ac:dyDescent="0.25">
      <c r="A246">
        <v>3920</v>
      </c>
      <c r="B246">
        <v>373.73333333333335</v>
      </c>
    </row>
    <row r="247" spans="1:2" x14ac:dyDescent="0.25">
      <c r="A247">
        <v>3936</v>
      </c>
      <c r="B247">
        <v>373.73333333333335</v>
      </c>
    </row>
    <row r="248" spans="1:2" x14ac:dyDescent="0.25">
      <c r="A248">
        <v>3952</v>
      </c>
      <c r="B248">
        <v>373.53333333333336</v>
      </c>
    </row>
    <row r="249" spans="1:2" x14ac:dyDescent="0.25">
      <c r="A249">
        <v>3968</v>
      </c>
      <c r="B249">
        <v>373.53333333333336</v>
      </c>
    </row>
    <row r="250" spans="1:2" x14ac:dyDescent="0.25">
      <c r="A250">
        <v>3984</v>
      </c>
      <c r="B250">
        <v>373.53333333333336</v>
      </c>
    </row>
    <row r="251" spans="1:2" x14ac:dyDescent="0.25">
      <c r="A251">
        <v>4000</v>
      </c>
      <c r="B251">
        <v>373.53333333333336</v>
      </c>
    </row>
    <row r="252" spans="1:2" x14ac:dyDescent="0.25">
      <c r="A252">
        <v>4016</v>
      </c>
      <c r="B252">
        <v>373.53333333333336</v>
      </c>
    </row>
    <row r="253" spans="1:2" x14ac:dyDescent="0.25">
      <c r="A253">
        <v>4032</v>
      </c>
      <c r="B253">
        <v>373.53333333333336</v>
      </c>
    </row>
    <row r="254" spans="1:2" x14ac:dyDescent="0.25">
      <c r="A254">
        <v>4048</v>
      </c>
      <c r="B254">
        <v>373.53333333333336</v>
      </c>
    </row>
    <row r="255" spans="1:2" x14ac:dyDescent="0.25">
      <c r="A255">
        <v>4064</v>
      </c>
      <c r="B255">
        <v>373.53333333333336</v>
      </c>
    </row>
    <row r="256" spans="1:2" x14ac:dyDescent="0.25">
      <c r="A256">
        <v>4080</v>
      </c>
      <c r="B256">
        <v>373.53333333333336</v>
      </c>
    </row>
    <row r="257" spans="1:2" x14ac:dyDescent="0.25">
      <c r="A257">
        <v>4096</v>
      </c>
      <c r="B257">
        <v>373.53333333333336</v>
      </c>
    </row>
    <row r="258" spans="1:2" x14ac:dyDescent="0.25">
      <c r="A258">
        <v>4112</v>
      </c>
      <c r="B258">
        <v>373.53333333333336</v>
      </c>
    </row>
    <row r="259" spans="1:2" x14ac:dyDescent="0.25">
      <c r="A259">
        <v>4128</v>
      </c>
      <c r="B259">
        <v>373.53333333333336</v>
      </c>
    </row>
    <row r="260" spans="1:2" x14ac:dyDescent="0.25">
      <c r="A260">
        <v>4144</v>
      </c>
      <c r="B260">
        <v>373.53333333333336</v>
      </c>
    </row>
    <row r="261" spans="1:2" x14ac:dyDescent="0.25">
      <c r="A261">
        <v>4160</v>
      </c>
      <c r="B261">
        <v>373.53333333333336</v>
      </c>
    </row>
    <row r="262" spans="1:2" x14ac:dyDescent="0.25">
      <c r="A262">
        <v>4176</v>
      </c>
      <c r="B262">
        <v>373.53333333333336</v>
      </c>
    </row>
    <row r="263" spans="1:2" x14ac:dyDescent="0.25">
      <c r="A263">
        <v>4192</v>
      </c>
      <c r="B263">
        <v>373.53333333333336</v>
      </c>
    </row>
    <row r="264" spans="1:2" x14ac:dyDescent="0.25">
      <c r="A264">
        <v>4208</v>
      </c>
      <c r="B264">
        <v>373.53333333333336</v>
      </c>
    </row>
    <row r="265" spans="1:2" x14ac:dyDescent="0.25">
      <c r="A265">
        <v>4224</v>
      </c>
      <c r="B265">
        <v>373.53333333333336</v>
      </c>
    </row>
    <row r="266" spans="1:2" x14ac:dyDescent="0.25">
      <c r="A266">
        <v>4240</v>
      </c>
      <c r="B266">
        <v>373.53333333333336</v>
      </c>
    </row>
    <row r="267" spans="1:2" x14ac:dyDescent="0.25">
      <c r="A267">
        <v>4256</v>
      </c>
      <c r="B267">
        <v>373.53333333333336</v>
      </c>
    </row>
    <row r="268" spans="1:2" x14ac:dyDescent="0.25">
      <c r="A268">
        <v>4272</v>
      </c>
      <c r="B268">
        <v>373.53333333333336</v>
      </c>
    </row>
    <row r="269" spans="1:2" x14ac:dyDescent="0.25">
      <c r="A269">
        <v>4288</v>
      </c>
      <c r="B269">
        <v>373.53333333333336</v>
      </c>
    </row>
    <row r="270" spans="1:2" x14ac:dyDescent="0.25">
      <c r="A270">
        <v>4304</v>
      </c>
      <c r="B270">
        <v>373.53333333333336</v>
      </c>
    </row>
    <row r="271" spans="1:2" x14ac:dyDescent="0.25">
      <c r="A271">
        <v>4320</v>
      </c>
      <c r="B271">
        <v>373.53333333333336</v>
      </c>
    </row>
    <row r="272" spans="1:2" x14ac:dyDescent="0.25">
      <c r="A272">
        <v>4336</v>
      </c>
      <c r="B272">
        <v>373.53333333333336</v>
      </c>
    </row>
    <row r="273" spans="1:2" x14ac:dyDescent="0.25">
      <c r="A273">
        <v>4352</v>
      </c>
      <c r="B273">
        <v>373.53333333333336</v>
      </c>
    </row>
    <row r="274" spans="1:2" x14ac:dyDescent="0.25">
      <c r="A274">
        <v>4368</v>
      </c>
      <c r="B274">
        <v>373.53333333333336</v>
      </c>
    </row>
    <row r="275" spans="1:2" x14ac:dyDescent="0.25">
      <c r="A275">
        <v>4384</v>
      </c>
      <c r="B275">
        <v>373.4</v>
      </c>
    </row>
    <row r="276" spans="1:2" x14ac:dyDescent="0.25">
      <c r="A276">
        <v>4400</v>
      </c>
      <c r="B276">
        <v>373.4</v>
      </c>
    </row>
    <row r="277" spans="1:2" x14ac:dyDescent="0.25">
      <c r="A277">
        <v>4416</v>
      </c>
      <c r="B277">
        <v>373.4</v>
      </c>
    </row>
    <row r="278" spans="1:2" x14ac:dyDescent="0.25">
      <c r="A278">
        <v>4432</v>
      </c>
      <c r="B278">
        <v>373.4</v>
      </c>
    </row>
    <row r="279" spans="1:2" x14ac:dyDescent="0.25">
      <c r="A279">
        <v>4448</v>
      </c>
      <c r="B279">
        <v>373.4</v>
      </c>
    </row>
    <row r="280" spans="1:2" x14ac:dyDescent="0.25">
      <c r="A280">
        <v>4464</v>
      </c>
      <c r="B280">
        <v>373.4</v>
      </c>
    </row>
    <row r="281" spans="1:2" x14ac:dyDescent="0.25">
      <c r="A281">
        <v>4480</v>
      </c>
      <c r="B281">
        <v>373.4</v>
      </c>
    </row>
    <row r="282" spans="1:2" x14ac:dyDescent="0.25">
      <c r="A282">
        <v>4496</v>
      </c>
      <c r="B282">
        <v>373.4</v>
      </c>
    </row>
    <row r="283" spans="1:2" x14ac:dyDescent="0.25">
      <c r="A283">
        <v>4512</v>
      </c>
      <c r="B283">
        <v>373.4</v>
      </c>
    </row>
    <row r="284" spans="1:2" x14ac:dyDescent="0.25">
      <c r="A284">
        <v>4528</v>
      </c>
      <c r="B284">
        <v>373.4</v>
      </c>
    </row>
    <row r="285" spans="1:2" x14ac:dyDescent="0.25">
      <c r="A285">
        <v>4544</v>
      </c>
      <c r="B285">
        <v>373.4</v>
      </c>
    </row>
    <row r="286" spans="1:2" x14ac:dyDescent="0.25">
      <c r="A286">
        <v>4560</v>
      </c>
      <c r="B286">
        <v>373.4</v>
      </c>
    </row>
    <row r="287" spans="1:2" x14ac:dyDescent="0.25">
      <c r="A287">
        <v>4576</v>
      </c>
      <c r="B287">
        <v>373.4</v>
      </c>
    </row>
    <row r="288" spans="1:2" x14ac:dyDescent="0.25">
      <c r="A288">
        <v>4592</v>
      </c>
      <c r="B288">
        <v>373.4</v>
      </c>
    </row>
    <row r="289" spans="1:2" x14ac:dyDescent="0.25">
      <c r="A289">
        <v>4608</v>
      </c>
      <c r="B289">
        <v>373.4</v>
      </c>
    </row>
    <row r="290" spans="1:2" x14ac:dyDescent="0.25">
      <c r="A290">
        <v>4624</v>
      </c>
      <c r="B290">
        <v>373.4</v>
      </c>
    </row>
    <row r="291" spans="1:2" x14ac:dyDescent="0.25">
      <c r="A291">
        <v>4640</v>
      </c>
      <c r="B291">
        <v>373.4</v>
      </c>
    </row>
    <row r="292" spans="1:2" x14ac:dyDescent="0.25">
      <c r="A292">
        <v>4656</v>
      </c>
      <c r="B292">
        <v>373.4</v>
      </c>
    </row>
    <row r="293" spans="1:2" x14ac:dyDescent="0.25">
      <c r="A293">
        <v>4672</v>
      </c>
      <c r="B293">
        <v>373.4</v>
      </c>
    </row>
    <row r="294" spans="1:2" x14ac:dyDescent="0.25">
      <c r="A294">
        <v>4688</v>
      </c>
      <c r="B294">
        <v>373.4</v>
      </c>
    </row>
    <row r="295" spans="1:2" x14ac:dyDescent="0.25">
      <c r="A295">
        <v>4704</v>
      </c>
      <c r="B295">
        <v>373.4</v>
      </c>
    </row>
    <row r="296" spans="1:2" x14ac:dyDescent="0.25">
      <c r="A296">
        <v>4720</v>
      </c>
      <c r="B296">
        <v>373.4</v>
      </c>
    </row>
    <row r="297" spans="1:2" x14ac:dyDescent="0.25">
      <c r="A297">
        <v>4736</v>
      </c>
      <c r="B297">
        <v>373.4</v>
      </c>
    </row>
    <row r="298" spans="1:2" x14ac:dyDescent="0.25">
      <c r="A298">
        <v>4752</v>
      </c>
      <c r="B298">
        <v>373.4</v>
      </c>
    </row>
    <row r="299" spans="1:2" x14ac:dyDescent="0.25">
      <c r="A299">
        <v>4768</v>
      </c>
      <c r="B299">
        <v>373.4</v>
      </c>
    </row>
    <row r="300" spans="1:2" x14ac:dyDescent="0.25">
      <c r="A300">
        <v>4784</v>
      </c>
      <c r="B300">
        <v>373.4</v>
      </c>
    </row>
    <row r="301" spans="1:2" x14ac:dyDescent="0.25">
      <c r="A301">
        <v>4800</v>
      </c>
      <c r="B301">
        <v>373.4</v>
      </c>
    </row>
    <row r="302" spans="1:2" x14ac:dyDescent="0.25">
      <c r="A302">
        <v>4816</v>
      </c>
      <c r="B302">
        <v>373.4</v>
      </c>
    </row>
    <row r="303" spans="1:2" x14ac:dyDescent="0.25">
      <c r="A303">
        <v>4832</v>
      </c>
      <c r="B303">
        <v>373.4</v>
      </c>
    </row>
    <row r="304" spans="1:2" x14ac:dyDescent="0.25">
      <c r="A304">
        <v>4848</v>
      </c>
      <c r="B304">
        <v>373.4</v>
      </c>
    </row>
    <row r="305" spans="1:2" x14ac:dyDescent="0.25">
      <c r="A305">
        <v>4864</v>
      </c>
      <c r="B305">
        <v>373.4</v>
      </c>
    </row>
    <row r="306" spans="1:2" x14ac:dyDescent="0.25">
      <c r="A306">
        <v>4880</v>
      </c>
      <c r="B306">
        <v>373.4</v>
      </c>
    </row>
    <row r="307" spans="1:2" x14ac:dyDescent="0.25">
      <c r="A307">
        <v>4896</v>
      </c>
      <c r="B307">
        <v>373.4</v>
      </c>
    </row>
    <row r="308" spans="1:2" x14ac:dyDescent="0.25">
      <c r="A308">
        <v>4912</v>
      </c>
      <c r="B308">
        <v>373.2</v>
      </c>
    </row>
    <row r="309" spans="1:2" x14ac:dyDescent="0.25">
      <c r="A309">
        <v>4928</v>
      </c>
      <c r="B309">
        <v>373.2</v>
      </c>
    </row>
    <row r="310" spans="1:2" x14ac:dyDescent="0.25">
      <c r="A310">
        <v>4944</v>
      </c>
      <c r="B310">
        <v>372.9</v>
      </c>
    </row>
    <row r="311" spans="1:2" x14ac:dyDescent="0.25">
      <c r="A311">
        <v>4960</v>
      </c>
      <c r="B311">
        <v>372.9</v>
      </c>
    </row>
    <row r="312" spans="1:2" x14ac:dyDescent="0.25">
      <c r="A312">
        <v>4976</v>
      </c>
      <c r="B312">
        <v>372.9</v>
      </c>
    </row>
    <row r="313" spans="1:2" x14ac:dyDescent="0.25">
      <c r="A313">
        <v>4992</v>
      </c>
      <c r="B313">
        <v>372.9</v>
      </c>
    </row>
    <row r="314" spans="1:2" x14ac:dyDescent="0.25">
      <c r="A314">
        <v>5008</v>
      </c>
      <c r="B314">
        <v>372.7</v>
      </c>
    </row>
    <row r="315" spans="1:2" x14ac:dyDescent="0.25">
      <c r="A315">
        <v>5024</v>
      </c>
      <c r="B315">
        <v>372.4</v>
      </c>
    </row>
    <row r="316" spans="1:2" x14ac:dyDescent="0.25">
      <c r="A316">
        <v>5040</v>
      </c>
      <c r="B316">
        <v>372.4</v>
      </c>
    </row>
    <row r="317" spans="1:2" x14ac:dyDescent="0.25">
      <c r="A317">
        <v>5056</v>
      </c>
      <c r="B317">
        <v>372.4</v>
      </c>
    </row>
    <row r="318" spans="1:2" x14ac:dyDescent="0.25">
      <c r="A318">
        <v>5072</v>
      </c>
      <c r="B318">
        <v>372.4</v>
      </c>
    </row>
    <row r="319" spans="1:2" x14ac:dyDescent="0.25">
      <c r="A319">
        <v>5088</v>
      </c>
      <c r="B319">
        <v>372.4</v>
      </c>
    </row>
    <row r="320" spans="1:2" x14ac:dyDescent="0.25">
      <c r="A320">
        <v>5104</v>
      </c>
      <c r="B320">
        <v>372.4</v>
      </c>
    </row>
    <row r="321" spans="1:2" x14ac:dyDescent="0.25">
      <c r="A321">
        <v>5120</v>
      </c>
      <c r="B321">
        <v>372.4</v>
      </c>
    </row>
    <row r="322" spans="1:2" x14ac:dyDescent="0.25">
      <c r="A322">
        <v>5136</v>
      </c>
      <c r="B322">
        <v>372.3</v>
      </c>
    </row>
    <row r="323" spans="1:2" x14ac:dyDescent="0.25">
      <c r="A323">
        <v>5152</v>
      </c>
      <c r="B323">
        <v>372.3</v>
      </c>
    </row>
    <row r="324" spans="1:2" x14ac:dyDescent="0.25">
      <c r="A324">
        <v>5168</v>
      </c>
      <c r="B324">
        <v>372.3</v>
      </c>
    </row>
    <row r="325" spans="1:2" x14ac:dyDescent="0.25">
      <c r="A325">
        <v>5184</v>
      </c>
      <c r="B325">
        <v>372.3</v>
      </c>
    </row>
    <row r="326" spans="1:2" x14ac:dyDescent="0.25">
      <c r="A326">
        <v>5200</v>
      </c>
      <c r="B326">
        <v>372.3</v>
      </c>
    </row>
    <row r="327" spans="1:2" x14ac:dyDescent="0.25">
      <c r="A327">
        <v>5216</v>
      </c>
      <c r="B327">
        <v>372.3</v>
      </c>
    </row>
    <row r="328" spans="1:2" x14ac:dyDescent="0.25">
      <c r="A328">
        <v>5232</v>
      </c>
      <c r="B328">
        <v>372.3</v>
      </c>
    </row>
    <row r="329" spans="1:2" x14ac:dyDescent="0.25">
      <c r="A329">
        <v>5248</v>
      </c>
      <c r="B329">
        <v>372.3</v>
      </c>
    </row>
    <row r="330" spans="1:2" x14ac:dyDescent="0.25">
      <c r="A330">
        <v>5264</v>
      </c>
      <c r="B330">
        <v>372.3</v>
      </c>
    </row>
    <row r="331" spans="1:2" x14ac:dyDescent="0.25">
      <c r="A331">
        <v>5280</v>
      </c>
      <c r="B331">
        <v>372.3</v>
      </c>
    </row>
    <row r="332" spans="1:2" x14ac:dyDescent="0.25">
      <c r="A332">
        <v>5296</v>
      </c>
      <c r="B332">
        <v>372.3</v>
      </c>
    </row>
    <row r="333" spans="1:2" x14ac:dyDescent="0.25">
      <c r="A333">
        <v>5312</v>
      </c>
      <c r="B333">
        <v>372.3</v>
      </c>
    </row>
    <row r="334" spans="1:2" x14ac:dyDescent="0.25">
      <c r="A334">
        <v>5328</v>
      </c>
      <c r="B334">
        <v>372.23333333333335</v>
      </c>
    </row>
    <row r="335" spans="1:2" x14ac:dyDescent="0.25">
      <c r="A335">
        <v>5344</v>
      </c>
      <c r="B335">
        <v>372.23333333333335</v>
      </c>
    </row>
    <row r="336" spans="1:2" x14ac:dyDescent="0.25">
      <c r="A336">
        <v>5360</v>
      </c>
      <c r="B336">
        <v>372.13333333333333</v>
      </c>
    </row>
    <row r="337" spans="1:2" x14ac:dyDescent="0.25">
      <c r="A337">
        <v>5376</v>
      </c>
      <c r="B337">
        <v>372.13333333333333</v>
      </c>
    </row>
    <row r="338" spans="1:2" x14ac:dyDescent="0.25">
      <c r="A338">
        <v>5392</v>
      </c>
      <c r="B338">
        <v>372.13333333333333</v>
      </c>
    </row>
    <row r="339" spans="1:2" x14ac:dyDescent="0.25">
      <c r="A339">
        <v>5408</v>
      </c>
      <c r="B339">
        <v>372.13333333333333</v>
      </c>
    </row>
    <row r="340" spans="1:2" x14ac:dyDescent="0.25">
      <c r="A340">
        <v>5424</v>
      </c>
      <c r="B340">
        <v>371.93333333333334</v>
      </c>
    </row>
    <row r="341" spans="1:2" x14ac:dyDescent="0.25">
      <c r="A341">
        <v>5440</v>
      </c>
      <c r="B341">
        <v>371.93333333333334</v>
      </c>
    </row>
    <row r="342" spans="1:2" x14ac:dyDescent="0.25">
      <c r="A342">
        <v>5456</v>
      </c>
      <c r="B342">
        <v>371.93333333333334</v>
      </c>
    </row>
    <row r="343" spans="1:2" x14ac:dyDescent="0.25">
      <c r="A343">
        <v>5472</v>
      </c>
      <c r="B343">
        <v>371.93333333333334</v>
      </c>
    </row>
    <row r="344" spans="1:2" x14ac:dyDescent="0.25">
      <c r="A344">
        <v>5488</v>
      </c>
      <c r="B344">
        <v>371.93333333333334</v>
      </c>
    </row>
    <row r="345" spans="1:2" x14ac:dyDescent="0.25">
      <c r="A345">
        <v>5504</v>
      </c>
      <c r="B345">
        <v>371.93333333333334</v>
      </c>
    </row>
    <row r="346" spans="1:2" x14ac:dyDescent="0.25">
      <c r="A346">
        <v>5520</v>
      </c>
      <c r="B346">
        <v>371.93333333333334</v>
      </c>
    </row>
    <row r="347" spans="1:2" x14ac:dyDescent="0.25">
      <c r="A347">
        <v>5536</v>
      </c>
      <c r="B347">
        <v>371.93333333333334</v>
      </c>
    </row>
    <row r="348" spans="1:2" x14ac:dyDescent="0.25">
      <c r="A348">
        <v>5552</v>
      </c>
      <c r="B348">
        <v>371.93333333333334</v>
      </c>
    </row>
    <row r="349" spans="1:2" x14ac:dyDescent="0.25">
      <c r="A349">
        <v>5568</v>
      </c>
      <c r="B349">
        <v>371.93333333333334</v>
      </c>
    </row>
    <row r="350" spans="1:2" x14ac:dyDescent="0.25">
      <c r="A350">
        <v>5584</v>
      </c>
      <c r="B350">
        <v>371.93333333333334</v>
      </c>
    </row>
    <row r="351" spans="1:2" x14ac:dyDescent="0.25">
      <c r="A351">
        <v>5600</v>
      </c>
      <c r="B351">
        <v>371.93333333333334</v>
      </c>
    </row>
    <row r="352" spans="1:2" x14ac:dyDescent="0.25">
      <c r="A352">
        <v>5616</v>
      </c>
      <c r="B352">
        <v>371.93333333333334</v>
      </c>
    </row>
    <row r="353" spans="1:2" x14ac:dyDescent="0.25">
      <c r="A353">
        <v>5632</v>
      </c>
      <c r="B353">
        <v>371.93333333333334</v>
      </c>
    </row>
    <row r="354" spans="1:2" x14ac:dyDescent="0.25">
      <c r="A354">
        <v>5648</v>
      </c>
      <c r="B354">
        <v>371.93333333333334</v>
      </c>
    </row>
    <row r="355" spans="1:2" x14ac:dyDescent="0.25">
      <c r="A355">
        <v>5664</v>
      </c>
      <c r="B355">
        <v>371.93333333333334</v>
      </c>
    </row>
    <row r="356" spans="1:2" x14ac:dyDescent="0.25">
      <c r="A356">
        <v>5680</v>
      </c>
      <c r="B356">
        <v>371.93333333333334</v>
      </c>
    </row>
    <row r="357" spans="1:2" x14ac:dyDescent="0.25">
      <c r="A357">
        <v>5696</v>
      </c>
      <c r="B357">
        <v>371.93333333333334</v>
      </c>
    </row>
    <row r="358" spans="1:2" x14ac:dyDescent="0.25">
      <c r="A358">
        <v>5712</v>
      </c>
      <c r="B358">
        <v>371.93333333333334</v>
      </c>
    </row>
    <row r="359" spans="1:2" x14ac:dyDescent="0.25">
      <c r="A359">
        <v>5728</v>
      </c>
      <c r="B359">
        <v>371.93333333333334</v>
      </c>
    </row>
    <row r="360" spans="1:2" x14ac:dyDescent="0.25">
      <c r="A360">
        <v>5744</v>
      </c>
      <c r="B360">
        <v>371.93333333333334</v>
      </c>
    </row>
    <row r="361" spans="1:2" x14ac:dyDescent="0.25">
      <c r="A361">
        <v>5760</v>
      </c>
      <c r="B361">
        <v>371.93333333333334</v>
      </c>
    </row>
    <row r="362" spans="1:2" x14ac:dyDescent="0.25">
      <c r="A362">
        <v>5776</v>
      </c>
      <c r="B362">
        <v>371.93333333333334</v>
      </c>
    </row>
    <row r="363" spans="1:2" x14ac:dyDescent="0.25">
      <c r="A363">
        <v>5792</v>
      </c>
      <c r="B363">
        <v>371.93333333333334</v>
      </c>
    </row>
    <row r="364" spans="1:2" x14ac:dyDescent="0.25">
      <c r="A364">
        <v>5808</v>
      </c>
      <c r="B364">
        <v>371.93333333333334</v>
      </c>
    </row>
    <row r="365" spans="1:2" x14ac:dyDescent="0.25">
      <c r="A365">
        <v>5824</v>
      </c>
      <c r="B365">
        <v>371.93333333333334</v>
      </c>
    </row>
    <row r="366" spans="1:2" x14ac:dyDescent="0.25">
      <c r="A366">
        <v>5840</v>
      </c>
      <c r="B366">
        <v>371.93333333333334</v>
      </c>
    </row>
    <row r="367" spans="1:2" x14ac:dyDescent="0.25">
      <c r="A367">
        <v>5856</v>
      </c>
      <c r="B367">
        <v>371.93333333333334</v>
      </c>
    </row>
    <row r="368" spans="1:2" x14ac:dyDescent="0.25">
      <c r="A368">
        <v>5872</v>
      </c>
      <c r="B368">
        <v>371.93333333333334</v>
      </c>
    </row>
    <row r="369" spans="1:2" x14ac:dyDescent="0.25">
      <c r="A369">
        <v>5888</v>
      </c>
      <c r="B369">
        <v>371.93333333333334</v>
      </c>
    </row>
    <row r="370" spans="1:2" x14ac:dyDescent="0.25">
      <c r="A370">
        <v>5904</v>
      </c>
      <c r="B370">
        <v>371.93333333333334</v>
      </c>
    </row>
    <row r="371" spans="1:2" x14ac:dyDescent="0.25">
      <c r="A371">
        <v>5920</v>
      </c>
      <c r="B371">
        <v>371.93333333333334</v>
      </c>
    </row>
    <row r="372" spans="1:2" x14ac:dyDescent="0.25">
      <c r="A372">
        <v>5936</v>
      </c>
      <c r="B372">
        <v>371.93333333333334</v>
      </c>
    </row>
    <row r="373" spans="1:2" x14ac:dyDescent="0.25">
      <c r="A373">
        <v>5952</v>
      </c>
      <c r="B373">
        <v>371.93333333333334</v>
      </c>
    </row>
    <row r="374" spans="1:2" x14ac:dyDescent="0.25">
      <c r="A374">
        <v>5968</v>
      </c>
      <c r="B374">
        <v>371.93333333333334</v>
      </c>
    </row>
    <row r="375" spans="1:2" x14ac:dyDescent="0.25">
      <c r="A375">
        <v>5984</v>
      </c>
      <c r="B375">
        <v>371.93333333333334</v>
      </c>
    </row>
    <row r="376" spans="1:2" x14ac:dyDescent="0.25">
      <c r="A376">
        <v>6000</v>
      </c>
      <c r="B376">
        <v>371.93333333333334</v>
      </c>
    </row>
    <row r="377" spans="1:2" x14ac:dyDescent="0.25">
      <c r="A377">
        <v>6016</v>
      </c>
      <c r="B377">
        <v>371.93333333333334</v>
      </c>
    </row>
    <row r="378" spans="1:2" x14ac:dyDescent="0.25">
      <c r="A378">
        <v>6032</v>
      </c>
      <c r="B378">
        <v>371.93333333333334</v>
      </c>
    </row>
    <row r="379" spans="1:2" x14ac:dyDescent="0.25">
      <c r="A379">
        <v>6048</v>
      </c>
      <c r="B379">
        <v>371.93333333333334</v>
      </c>
    </row>
    <row r="380" spans="1:2" x14ac:dyDescent="0.25">
      <c r="A380">
        <v>6064</v>
      </c>
      <c r="B380">
        <v>371.93333333333334</v>
      </c>
    </row>
    <row r="381" spans="1:2" x14ac:dyDescent="0.25">
      <c r="A381">
        <v>6080</v>
      </c>
      <c r="B381">
        <v>371.93333333333334</v>
      </c>
    </row>
    <row r="382" spans="1:2" x14ac:dyDescent="0.25">
      <c r="A382">
        <v>6096</v>
      </c>
      <c r="B382">
        <v>371.93333333333334</v>
      </c>
    </row>
    <row r="383" spans="1:2" x14ac:dyDescent="0.25">
      <c r="A383">
        <v>6112</v>
      </c>
      <c r="B383">
        <v>371.93333333333334</v>
      </c>
    </row>
    <row r="384" spans="1:2" x14ac:dyDescent="0.25">
      <c r="A384">
        <v>6128</v>
      </c>
      <c r="B384">
        <v>371.8</v>
      </c>
    </row>
    <row r="385" spans="1:2" x14ac:dyDescent="0.25">
      <c r="A385">
        <v>6144</v>
      </c>
      <c r="B385">
        <v>371.8</v>
      </c>
    </row>
    <row r="386" spans="1:2" x14ac:dyDescent="0.25">
      <c r="A386">
        <v>6160</v>
      </c>
      <c r="B386">
        <v>371.8</v>
      </c>
    </row>
    <row r="387" spans="1:2" x14ac:dyDescent="0.25">
      <c r="A387">
        <v>6176</v>
      </c>
      <c r="B387">
        <v>371.8</v>
      </c>
    </row>
    <row r="388" spans="1:2" x14ac:dyDescent="0.25">
      <c r="A388">
        <v>6192</v>
      </c>
      <c r="B388">
        <v>371.8</v>
      </c>
    </row>
    <row r="389" spans="1:2" x14ac:dyDescent="0.25">
      <c r="A389">
        <v>6208</v>
      </c>
      <c r="B389">
        <v>371.8</v>
      </c>
    </row>
    <row r="390" spans="1:2" x14ac:dyDescent="0.25">
      <c r="A390">
        <v>6224</v>
      </c>
      <c r="B390">
        <v>371.6</v>
      </c>
    </row>
    <row r="391" spans="1:2" x14ac:dyDescent="0.25">
      <c r="A391">
        <v>6240</v>
      </c>
      <c r="B391">
        <v>371.6</v>
      </c>
    </row>
    <row r="392" spans="1:2" x14ac:dyDescent="0.25">
      <c r="A392">
        <v>6256</v>
      </c>
      <c r="B392">
        <v>371.6</v>
      </c>
    </row>
    <row r="393" spans="1:2" x14ac:dyDescent="0.25">
      <c r="A393">
        <v>6272</v>
      </c>
      <c r="B393">
        <v>371.6</v>
      </c>
    </row>
    <row r="394" spans="1:2" x14ac:dyDescent="0.25">
      <c r="A394">
        <v>6288</v>
      </c>
      <c r="B394">
        <v>371.6</v>
      </c>
    </row>
    <row r="395" spans="1:2" x14ac:dyDescent="0.25">
      <c r="A395">
        <v>6304</v>
      </c>
      <c r="B395">
        <v>371.6</v>
      </c>
    </row>
    <row r="396" spans="1:2" x14ac:dyDescent="0.25">
      <c r="A396">
        <v>6320</v>
      </c>
      <c r="B396">
        <v>371.56666666666666</v>
      </c>
    </row>
    <row r="397" spans="1:2" x14ac:dyDescent="0.25">
      <c r="A397">
        <v>6336</v>
      </c>
      <c r="B397">
        <v>371.1</v>
      </c>
    </row>
    <row r="398" spans="1:2" x14ac:dyDescent="0.25">
      <c r="A398">
        <v>6352</v>
      </c>
      <c r="B398">
        <v>371.1</v>
      </c>
    </row>
    <row r="399" spans="1:2" x14ac:dyDescent="0.25">
      <c r="A399">
        <v>6368</v>
      </c>
      <c r="B399">
        <v>371.1</v>
      </c>
    </row>
    <row r="400" spans="1:2" x14ac:dyDescent="0.25">
      <c r="A400">
        <v>6384</v>
      </c>
      <c r="B400">
        <v>371.1</v>
      </c>
    </row>
    <row r="401" spans="1:2" x14ac:dyDescent="0.25">
      <c r="A401">
        <v>6400</v>
      </c>
      <c r="B401">
        <v>371.1</v>
      </c>
    </row>
    <row r="402" spans="1:2" x14ac:dyDescent="0.25">
      <c r="A402">
        <v>6416</v>
      </c>
      <c r="B402">
        <v>371.1</v>
      </c>
    </row>
    <row r="403" spans="1:2" x14ac:dyDescent="0.25">
      <c r="A403">
        <v>6432</v>
      </c>
      <c r="B403">
        <v>371.1</v>
      </c>
    </row>
    <row r="404" spans="1:2" x14ac:dyDescent="0.25">
      <c r="A404">
        <v>6448</v>
      </c>
      <c r="B404">
        <v>371.1</v>
      </c>
    </row>
    <row r="405" spans="1:2" x14ac:dyDescent="0.25">
      <c r="A405">
        <v>6464</v>
      </c>
      <c r="B405">
        <v>371.1</v>
      </c>
    </row>
    <row r="406" spans="1:2" x14ac:dyDescent="0.25">
      <c r="A406">
        <v>6480</v>
      </c>
      <c r="B406">
        <v>371.1</v>
      </c>
    </row>
    <row r="407" spans="1:2" x14ac:dyDescent="0.25">
      <c r="A407">
        <v>6496</v>
      </c>
      <c r="B407">
        <v>371.1</v>
      </c>
    </row>
    <row r="408" spans="1:2" x14ac:dyDescent="0.25">
      <c r="A408">
        <v>6512</v>
      </c>
      <c r="B408">
        <v>371.1</v>
      </c>
    </row>
    <row r="409" spans="1:2" x14ac:dyDescent="0.25">
      <c r="A409">
        <v>6528</v>
      </c>
      <c r="B409">
        <v>371.1</v>
      </c>
    </row>
    <row r="410" spans="1:2" x14ac:dyDescent="0.25">
      <c r="A410">
        <v>6544</v>
      </c>
      <c r="B410">
        <v>371.1</v>
      </c>
    </row>
    <row r="411" spans="1:2" x14ac:dyDescent="0.25">
      <c r="A411">
        <v>6560</v>
      </c>
      <c r="B411">
        <v>371.1</v>
      </c>
    </row>
    <row r="412" spans="1:2" x14ac:dyDescent="0.25">
      <c r="A412">
        <v>6576</v>
      </c>
      <c r="B412">
        <v>371.1</v>
      </c>
    </row>
    <row r="413" spans="1:2" x14ac:dyDescent="0.25">
      <c r="A413">
        <v>6592</v>
      </c>
      <c r="B413">
        <v>371.1</v>
      </c>
    </row>
    <row r="414" spans="1:2" x14ac:dyDescent="0.25">
      <c r="A414">
        <v>6608</v>
      </c>
      <c r="B414">
        <v>371.1</v>
      </c>
    </row>
    <row r="415" spans="1:2" x14ac:dyDescent="0.25">
      <c r="A415">
        <v>6624</v>
      </c>
      <c r="B415">
        <v>371.1</v>
      </c>
    </row>
    <row r="416" spans="1:2" x14ac:dyDescent="0.25">
      <c r="A416">
        <v>6640</v>
      </c>
      <c r="B416">
        <v>371.1</v>
      </c>
    </row>
    <row r="417" spans="1:2" x14ac:dyDescent="0.25">
      <c r="A417">
        <v>6656</v>
      </c>
      <c r="B417">
        <v>371.1</v>
      </c>
    </row>
    <row r="418" spans="1:2" x14ac:dyDescent="0.25">
      <c r="A418">
        <v>6672</v>
      </c>
      <c r="B418">
        <v>371.1</v>
      </c>
    </row>
    <row r="419" spans="1:2" x14ac:dyDescent="0.25">
      <c r="A419">
        <v>6688</v>
      </c>
      <c r="B419">
        <v>371.1</v>
      </c>
    </row>
    <row r="420" spans="1:2" x14ac:dyDescent="0.25">
      <c r="A420">
        <v>6704</v>
      </c>
      <c r="B420">
        <v>371.1</v>
      </c>
    </row>
    <row r="421" spans="1:2" x14ac:dyDescent="0.25">
      <c r="A421">
        <v>6720</v>
      </c>
      <c r="B421">
        <v>371.1</v>
      </c>
    </row>
    <row r="422" spans="1:2" x14ac:dyDescent="0.25">
      <c r="A422">
        <v>6736</v>
      </c>
      <c r="B422">
        <v>371.1</v>
      </c>
    </row>
    <row r="423" spans="1:2" x14ac:dyDescent="0.25">
      <c r="A423">
        <v>6752</v>
      </c>
      <c r="B423">
        <v>371.1</v>
      </c>
    </row>
    <row r="424" spans="1:2" x14ac:dyDescent="0.25">
      <c r="A424">
        <v>6768</v>
      </c>
      <c r="B424">
        <v>371.1</v>
      </c>
    </row>
    <row r="425" spans="1:2" x14ac:dyDescent="0.25">
      <c r="A425">
        <v>6784</v>
      </c>
      <c r="B425">
        <v>371.1</v>
      </c>
    </row>
    <row r="426" spans="1:2" x14ac:dyDescent="0.25">
      <c r="A426">
        <v>6800</v>
      </c>
      <c r="B426">
        <v>371.1</v>
      </c>
    </row>
    <row r="427" spans="1:2" x14ac:dyDescent="0.25">
      <c r="A427">
        <v>6816</v>
      </c>
      <c r="B427">
        <v>371.1</v>
      </c>
    </row>
    <row r="428" spans="1:2" x14ac:dyDescent="0.25">
      <c r="A428">
        <v>6832</v>
      </c>
      <c r="B428">
        <v>371.1</v>
      </c>
    </row>
    <row r="429" spans="1:2" x14ac:dyDescent="0.25">
      <c r="A429">
        <v>6848</v>
      </c>
      <c r="B429">
        <v>371.1</v>
      </c>
    </row>
    <row r="430" spans="1:2" x14ac:dyDescent="0.25">
      <c r="A430">
        <v>6864</v>
      </c>
      <c r="B430">
        <v>371.1</v>
      </c>
    </row>
    <row r="431" spans="1:2" x14ac:dyDescent="0.25">
      <c r="A431">
        <v>6880</v>
      </c>
      <c r="B431">
        <v>371.1</v>
      </c>
    </row>
    <row r="432" spans="1:2" x14ac:dyDescent="0.25">
      <c r="A432">
        <v>6896</v>
      </c>
      <c r="B432">
        <v>371.1</v>
      </c>
    </row>
    <row r="433" spans="1:2" x14ac:dyDescent="0.25">
      <c r="A433">
        <v>6912</v>
      </c>
      <c r="B433">
        <v>371.1</v>
      </c>
    </row>
    <row r="434" spans="1:2" x14ac:dyDescent="0.25">
      <c r="A434">
        <v>6928</v>
      </c>
      <c r="B434">
        <v>371.1</v>
      </c>
    </row>
    <row r="435" spans="1:2" x14ac:dyDescent="0.25">
      <c r="A435">
        <v>6944</v>
      </c>
      <c r="B435">
        <v>371.1</v>
      </c>
    </row>
    <row r="436" spans="1:2" x14ac:dyDescent="0.25">
      <c r="A436">
        <v>6960</v>
      </c>
      <c r="B436">
        <v>371.1</v>
      </c>
    </row>
    <row r="437" spans="1:2" x14ac:dyDescent="0.25">
      <c r="A437">
        <v>6976</v>
      </c>
      <c r="B437">
        <v>371.1</v>
      </c>
    </row>
    <row r="438" spans="1:2" x14ac:dyDescent="0.25">
      <c r="A438">
        <v>6992</v>
      </c>
      <c r="B438">
        <v>371.1</v>
      </c>
    </row>
    <row r="439" spans="1:2" x14ac:dyDescent="0.25">
      <c r="A439">
        <v>7008</v>
      </c>
      <c r="B439">
        <v>371.1</v>
      </c>
    </row>
    <row r="440" spans="1:2" x14ac:dyDescent="0.25">
      <c r="A440">
        <v>7024</v>
      </c>
      <c r="B440">
        <v>371.1</v>
      </c>
    </row>
    <row r="441" spans="1:2" x14ac:dyDescent="0.25">
      <c r="A441">
        <v>7040</v>
      </c>
      <c r="B441">
        <v>371.1</v>
      </c>
    </row>
    <row r="442" spans="1:2" x14ac:dyDescent="0.25">
      <c r="A442">
        <v>7056</v>
      </c>
      <c r="B442">
        <v>370.9</v>
      </c>
    </row>
    <row r="443" spans="1:2" x14ac:dyDescent="0.25">
      <c r="A443">
        <v>7072</v>
      </c>
      <c r="B443">
        <v>370.63333333333333</v>
      </c>
    </row>
    <row r="444" spans="1:2" x14ac:dyDescent="0.25">
      <c r="A444">
        <v>7088</v>
      </c>
      <c r="B444">
        <v>370.63333333333333</v>
      </c>
    </row>
    <row r="445" spans="1:2" x14ac:dyDescent="0.25">
      <c r="A445">
        <v>7104</v>
      </c>
      <c r="B445">
        <v>370.63333333333333</v>
      </c>
    </row>
    <row r="446" spans="1:2" x14ac:dyDescent="0.25">
      <c r="A446">
        <v>7120</v>
      </c>
      <c r="B446">
        <v>370.63333333333333</v>
      </c>
    </row>
    <row r="447" spans="1:2" x14ac:dyDescent="0.25">
      <c r="A447">
        <v>7136</v>
      </c>
      <c r="B447">
        <v>370.63333333333333</v>
      </c>
    </row>
    <row r="448" spans="1:2" x14ac:dyDescent="0.25">
      <c r="A448">
        <v>7152</v>
      </c>
      <c r="B448">
        <v>370.63333333333333</v>
      </c>
    </row>
    <row r="449" spans="1:2" x14ac:dyDescent="0.25">
      <c r="A449">
        <v>7168</v>
      </c>
      <c r="B449">
        <v>370.63333333333333</v>
      </c>
    </row>
    <row r="450" spans="1:2" x14ac:dyDescent="0.25">
      <c r="A450">
        <v>7184</v>
      </c>
      <c r="B450">
        <v>370.63333333333333</v>
      </c>
    </row>
    <row r="451" spans="1:2" x14ac:dyDescent="0.25">
      <c r="A451">
        <v>7200</v>
      </c>
      <c r="B451">
        <v>370.63333333333333</v>
      </c>
    </row>
    <row r="452" spans="1:2" x14ac:dyDescent="0.25">
      <c r="A452">
        <v>7216</v>
      </c>
      <c r="B452">
        <v>370.63333333333333</v>
      </c>
    </row>
    <row r="453" spans="1:2" x14ac:dyDescent="0.25">
      <c r="A453">
        <v>7232</v>
      </c>
      <c r="B453">
        <v>370.63333333333333</v>
      </c>
    </row>
    <row r="454" spans="1:2" x14ac:dyDescent="0.25">
      <c r="A454">
        <v>7248</v>
      </c>
      <c r="B454">
        <v>370.63333333333333</v>
      </c>
    </row>
    <row r="455" spans="1:2" x14ac:dyDescent="0.25">
      <c r="A455">
        <v>7264</v>
      </c>
      <c r="B455">
        <v>370.63333333333333</v>
      </c>
    </row>
    <row r="456" spans="1:2" x14ac:dyDescent="0.25">
      <c r="A456">
        <v>7280</v>
      </c>
      <c r="B456">
        <v>370.63333333333333</v>
      </c>
    </row>
    <row r="457" spans="1:2" x14ac:dyDescent="0.25">
      <c r="A457">
        <v>7296</v>
      </c>
      <c r="B457">
        <v>370.63333333333333</v>
      </c>
    </row>
    <row r="458" spans="1:2" x14ac:dyDescent="0.25">
      <c r="A458">
        <v>7312</v>
      </c>
      <c r="B458">
        <v>370.63333333333333</v>
      </c>
    </row>
    <row r="459" spans="1:2" x14ac:dyDescent="0.25">
      <c r="A459">
        <v>7328</v>
      </c>
      <c r="B459">
        <v>370.63333333333333</v>
      </c>
    </row>
    <row r="460" spans="1:2" x14ac:dyDescent="0.25">
      <c r="A460">
        <v>7344</v>
      </c>
      <c r="B460">
        <v>370.63333333333333</v>
      </c>
    </row>
    <row r="461" spans="1:2" x14ac:dyDescent="0.25">
      <c r="A461">
        <v>7360</v>
      </c>
      <c r="B461">
        <v>370.63333333333333</v>
      </c>
    </row>
    <row r="462" spans="1:2" x14ac:dyDescent="0.25">
      <c r="A462">
        <v>7376</v>
      </c>
      <c r="B462">
        <v>370.63333333333333</v>
      </c>
    </row>
    <row r="463" spans="1:2" x14ac:dyDescent="0.25">
      <c r="A463">
        <v>7392</v>
      </c>
      <c r="B463">
        <v>370.63333333333333</v>
      </c>
    </row>
    <row r="464" spans="1:2" x14ac:dyDescent="0.25">
      <c r="A464">
        <v>7408</v>
      </c>
      <c r="B464">
        <v>370.63333333333333</v>
      </c>
    </row>
    <row r="465" spans="1:2" x14ac:dyDescent="0.25">
      <c r="A465">
        <v>7424</v>
      </c>
      <c r="B465">
        <v>370.63333333333333</v>
      </c>
    </row>
    <row r="466" spans="1:2" x14ac:dyDescent="0.25">
      <c r="A466">
        <v>7440</v>
      </c>
      <c r="B466">
        <v>370.63333333333333</v>
      </c>
    </row>
    <row r="467" spans="1:2" x14ac:dyDescent="0.25">
      <c r="A467">
        <v>7456</v>
      </c>
      <c r="B467">
        <v>370.63333333333333</v>
      </c>
    </row>
    <row r="468" spans="1:2" x14ac:dyDescent="0.25">
      <c r="A468">
        <v>7472</v>
      </c>
      <c r="B468">
        <v>370.63333333333333</v>
      </c>
    </row>
    <row r="469" spans="1:2" x14ac:dyDescent="0.25">
      <c r="A469">
        <v>7488</v>
      </c>
      <c r="B469">
        <v>370.63333333333333</v>
      </c>
    </row>
    <row r="470" spans="1:2" x14ac:dyDescent="0.25">
      <c r="A470">
        <v>7504</v>
      </c>
      <c r="B470">
        <v>370.63333333333333</v>
      </c>
    </row>
    <row r="471" spans="1:2" x14ac:dyDescent="0.25">
      <c r="A471">
        <v>7520</v>
      </c>
      <c r="B471">
        <v>370.63333333333333</v>
      </c>
    </row>
    <row r="472" spans="1:2" x14ac:dyDescent="0.25">
      <c r="A472">
        <v>7536</v>
      </c>
      <c r="B472">
        <v>370.63333333333333</v>
      </c>
    </row>
    <row r="473" spans="1:2" x14ac:dyDescent="0.25">
      <c r="A473">
        <v>7552</v>
      </c>
      <c r="B473">
        <v>370.63333333333333</v>
      </c>
    </row>
    <row r="474" spans="1:2" x14ac:dyDescent="0.25">
      <c r="A474">
        <v>7568</v>
      </c>
      <c r="B474">
        <v>370.63333333333333</v>
      </c>
    </row>
    <row r="475" spans="1:2" x14ac:dyDescent="0.25">
      <c r="A475">
        <v>7584</v>
      </c>
      <c r="B475">
        <v>370.63333333333333</v>
      </c>
    </row>
    <row r="476" spans="1:2" x14ac:dyDescent="0.25">
      <c r="A476">
        <v>7600</v>
      </c>
      <c r="B476">
        <v>370.63333333333333</v>
      </c>
    </row>
    <row r="477" spans="1:2" x14ac:dyDescent="0.25">
      <c r="A477">
        <v>7616</v>
      </c>
      <c r="B477">
        <v>370.63333333333333</v>
      </c>
    </row>
    <row r="478" spans="1:2" x14ac:dyDescent="0.25">
      <c r="A478">
        <v>7632</v>
      </c>
      <c r="B478">
        <v>370.63333333333333</v>
      </c>
    </row>
    <row r="479" spans="1:2" x14ac:dyDescent="0.25">
      <c r="A479">
        <v>7648</v>
      </c>
      <c r="B479">
        <v>370.63333333333333</v>
      </c>
    </row>
    <row r="480" spans="1:2" x14ac:dyDescent="0.25">
      <c r="A480">
        <v>7664</v>
      </c>
      <c r="B480">
        <v>370.63333333333333</v>
      </c>
    </row>
    <row r="481" spans="1:2" x14ac:dyDescent="0.25">
      <c r="A481">
        <v>7680</v>
      </c>
      <c r="B481">
        <v>370.5</v>
      </c>
    </row>
    <row r="482" spans="1:2" x14ac:dyDescent="0.25">
      <c r="A482">
        <v>7696</v>
      </c>
      <c r="B482">
        <v>370.5</v>
      </c>
    </row>
    <row r="483" spans="1:2" x14ac:dyDescent="0.25">
      <c r="A483">
        <v>7712</v>
      </c>
      <c r="B483">
        <v>370.5</v>
      </c>
    </row>
    <row r="484" spans="1:2" x14ac:dyDescent="0.25">
      <c r="A484">
        <v>7728</v>
      </c>
      <c r="B484">
        <v>370.5</v>
      </c>
    </row>
    <row r="485" spans="1:2" x14ac:dyDescent="0.25">
      <c r="A485">
        <v>7744</v>
      </c>
      <c r="B485">
        <v>370.5</v>
      </c>
    </row>
    <row r="486" spans="1:2" x14ac:dyDescent="0.25">
      <c r="A486">
        <v>7760</v>
      </c>
      <c r="B486">
        <v>370.5</v>
      </c>
    </row>
    <row r="487" spans="1:2" x14ac:dyDescent="0.25">
      <c r="A487">
        <v>7776</v>
      </c>
      <c r="B487">
        <v>370.5</v>
      </c>
    </row>
    <row r="488" spans="1:2" x14ac:dyDescent="0.25">
      <c r="A488">
        <v>7792</v>
      </c>
      <c r="B488">
        <v>370.5</v>
      </c>
    </row>
    <row r="489" spans="1:2" x14ac:dyDescent="0.25">
      <c r="A489">
        <v>7808</v>
      </c>
      <c r="B489">
        <v>370.5</v>
      </c>
    </row>
    <row r="490" spans="1:2" x14ac:dyDescent="0.25">
      <c r="A490">
        <v>7824</v>
      </c>
      <c r="B490">
        <v>370.5</v>
      </c>
    </row>
    <row r="491" spans="1:2" x14ac:dyDescent="0.25">
      <c r="A491">
        <v>7840</v>
      </c>
      <c r="B491">
        <v>370.5</v>
      </c>
    </row>
    <row r="492" spans="1:2" x14ac:dyDescent="0.25">
      <c r="A492">
        <v>7856</v>
      </c>
      <c r="B492">
        <v>370.5</v>
      </c>
    </row>
    <row r="493" spans="1:2" x14ac:dyDescent="0.25">
      <c r="A493">
        <v>7872</v>
      </c>
      <c r="B493">
        <v>370.5</v>
      </c>
    </row>
    <row r="494" spans="1:2" x14ac:dyDescent="0.25">
      <c r="A494">
        <v>7888</v>
      </c>
      <c r="B494">
        <v>370.5</v>
      </c>
    </row>
    <row r="495" spans="1:2" x14ac:dyDescent="0.25">
      <c r="A495">
        <v>7904</v>
      </c>
      <c r="B495">
        <v>370.5</v>
      </c>
    </row>
    <row r="496" spans="1:2" x14ac:dyDescent="0.25">
      <c r="A496">
        <v>7920</v>
      </c>
      <c r="B496">
        <v>370.5</v>
      </c>
    </row>
    <row r="497" spans="1:2" x14ac:dyDescent="0.25">
      <c r="A497">
        <v>7936</v>
      </c>
      <c r="B497">
        <v>370.5</v>
      </c>
    </row>
    <row r="498" spans="1:2" x14ac:dyDescent="0.25">
      <c r="A498">
        <v>7952</v>
      </c>
      <c r="B498">
        <v>370.5</v>
      </c>
    </row>
    <row r="499" spans="1:2" x14ac:dyDescent="0.25">
      <c r="A499">
        <v>7968</v>
      </c>
      <c r="B499">
        <v>370.5</v>
      </c>
    </row>
    <row r="500" spans="1:2" x14ac:dyDescent="0.25">
      <c r="A500">
        <v>7984</v>
      </c>
      <c r="B500">
        <v>370.5</v>
      </c>
    </row>
    <row r="501" spans="1:2" x14ac:dyDescent="0.25">
      <c r="A501">
        <v>8000</v>
      </c>
      <c r="B501">
        <v>370.5</v>
      </c>
    </row>
    <row r="502" spans="1:2" x14ac:dyDescent="0.25">
      <c r="A502">
        <v>8016</v>
      </c>
      <c r="B502">
        <v>370.5</v>
      </c>
    </row>
    <row r="503" spans="1:2" x14ac:dyDescent="0.25">
      <c r="A503">
        <v>8032</v>
      </c>
      <c r="B503">
        <v>370.5</v>
      </c>
    </row>
    <row r="504" spans="1:2" x14ac:dyDescent="0.25">
      <c r="A504">
        <v>8048</v>
      </c>
      <c r="B504">
        <v>370.5</v>
      </c>
    </row>
    <row r="505" spans="1:2" x14ac:dyDescent="0.25">
      <c r="A505">
        <v>8064</v>
      </c>
      <c r="B505">
        <v>370.5</v>
      </c>
    </row>
    <row r="506" spans="1:2" x14ac:dyDescent="0.25">
      <c r="A506">
        <v>8080</v>
      </c>
      <c r="B506">
        <v>370.5</v>
      </c>
    </row>
    <row r="507" spans="1:2" x14ac:dyDescent="0.25">
      <c r="A507">
        <v>8096</v>
      </c>
      <c r="B507">
        <v>370.5</v>
      </c>
    </row>
    <row r="508" spans="1:2" x14ac:dyDescent="0.25">
      <c r="A508">
        <v>8112</v>
      </c>
      <c r="B508">
        <v>370.5</v>
      </c>
    </row>
    <row r="509" spans="1:2" x14ac:dyDescent="0.25">
      <c r="A509">
        <v>8128</v>
      </c>
      <c r="B509">
        <v>370.5</v>
      </c>
    </row>
    <row r="510" spans="1:2" x14ac:dyDescent="0.25">
      <c r="A510">
        <v>8144</v>
      </c>
      <c r="B510">
        <v>370.5</v>
      </c>
    </row>
    <row r="511" spans="1:2" x14ac:dyDescent="0.25">
      <c r="A511">
        <v>8160</v>
      </c>
      <c r="B511">
        <v>370.5</v>
      </c>
    </row>
    <row r="512" spans="1:2" x14ac:dyDescent="0.25">
      <c r="A512">
        <v>8176</v>
      </c>
      <c r="B512">
        <v>370.5</v>
      </c>
    </row>
    <row r="513" spans="1:2" x14ac:dyDescent="0.25">
      <c r="A513">
        <v>8192</v>
      </c>
      <c r="B513">
        <v>370.5</v>
      </c>
    </row>
    <row r="514" spans="1:2" x14ac:dyDescent="0.25">
      <c r="A514">
        <v>8208</v>
      </c>
      <c r="B514">
        <v>370.5</v>
      </c>
    </row>
    <row r="515" spans="1:2" x14ac:dyDescent="0.25">
      <c r="A515">
        <v>8224</v>
      </c>
      <c r="B515">
        <v>370.5</v>
      </c>
    </row>
    <row r="516" spans="1:2" x14ac:dyDescent="0.25">
      <c r="A516">
        <v>8240</v>
      </c>
      <c r="B516">
        <v>370.5</v>
      </c>
    </row>
    <row r="517" spans="1:2" x14ac:dyDescent="0.25">
      <c r="A517">
        <v>8256</v>
      </c>
      <c r="B517">
        <v>370.5</v>
      </c>
    </row>
    <row r="518" spans="1:2" x14ac:dyDescent="0.25">
      <c r="A518">
        <v>8272</v>
      </c>
      <c r="B518">
        <v>370.5</v>
      </c>
    </row>
    <row r="519" spans="1:2" x14ac:dyDescent="0.25">
      <c r="A519">
        <v>8288</v>
      </c>
      <c r="B519">
        <v>370.5</v>
      </c>
    </row>
    <row r="520" spans="1:2" x14ac:dyDescent="0.25">
      <c r="A520">
        <v>8304</v>
      </c>
      <c r="B520">
        <v>370.5</v>
      </c>
    </row>
    <row r="521" spans="1:2" x14ac:dyDescent="0.25">
      <c r="A521">
        <v>8320</v>
      </c>
      <c r="B521">
        <v>370.5</v>
      </c>
    </row>
    <row r="522" spans="1:2" x14ac:dyDescent="0.25">
      <c r="A522">
        <v>8336</v>
      </c>
      <c r="B522">
        <v>370.5</v>
      </c>
    </row>
    <row r="523" spans="1:2" x14ac:dyDescent="0.25">
      <c r="A523">
        <v>8352</v>
      </c>
      <c r="B523">
        <v>370.5</v>
      </c>
    </row>
    <row r="524" spans="1:2" x14ac:dyDescent="0.25">
      <c r="A524">
        <v>8368</v>
      </c>
      <c r="B524">
        <v>370.5</v>
      </c>
    </row>
    <row r="525" spans="1:2" x14ac:dyDescent="0.25">
      <c r="A525">
        <v>8384</v>
      </c>
      <c r="B525">
        <v>370.5</v>
      </c>
    </row>
    <row r="526" spans="1:2" x14ac:dyDescent="0.25">
      <c r="A526">
        <v>8400</v>
      </c>
      <c r="B526">
        <v>370.5</v>
      </c>
    </row>
    <row r="527" spans="1:2" x14ac:dyDescent="0.25">
      <c r="A527">
        <v>8416</v>
      </c>
      <c r="B527">
        <v>370.5</v>
      </c>
    </row>
    <row r="528" spans="1:2" x14ac:dyDescent="0.25">
      <c r="A528">
        <v>8432</v>
      </c>
      <c r="B528">
        <v>370.5</v>
      </c>
    </row>
    <row r="529" spans="1:2" x14ac:dyDescent="0.25">
      <c r="A529">
        <v>8448</v>
      </c>
      <c r="B529">
        <v>370.5</v>
      </c>
    </row>
    <row r="530" spans="1:2" x14ac:dyDescent="0.25">
      <c r="A530">
        <v>8464</v>
      </c>
      <c r="B530">
        <v>370.5</v>
      </c>
    </row>
    <row r="531" spans="1:2" x14ac:dyDescent="0.25">
      <c r="A531">
        <v>8480</v>
      </c>
      <c r="B531">
        <v>370.5</v>
      </c>
    </row>
    <row r="532" spans="1:2" x14ac:dyDescent="0.25">
      <c r="A532">
        <v>8496</v>
      </c>
      <c r="B532">
        <v>370.5</v>
      </c>
    </row>
    <row r="533" spans="1:2" x14ac:dyDescent="0.25">
      <c r="A533">
        <v>8512</v>
      </c>
      <c r="B533">
        <v>370.5</v>
      </c>
    </row>
    <row r="534" spans="1:2" x14ac:dyDescent="0.25">
      <c r="A534">
        <v>8528</v>
      </c>
      <c r="B534">
        <v>370.5</v>
      </c>
    </row>
    <row r="535" spans="1:2" x14ac:dyDescent="0.25">
      <c r="A535">
        <v>8544</v>
      </c>
      <c r="B535">
        <v>370.5</v>
      </c>
    </row>
    <row r="536" spans="1:2" x14ac:dyDescent="0.25">
      <c r="A536">
        <v>8560</v>
      </c>
      <c r="B536">
        <v>370.5</v>
      </c>
    </row>
    <row r="537" spans="1:2" x14ac:dyDescent="0.25">
      <c r="A537">
        <v>8576</v>
      </c>
      <c r="B537">
        <v>370.5</v>
      </c>
    </row>
    <row r="538" spans="1:2" x14ac:dyDescent="0.25">
      <c r="A538">
        <v>8592</v>
      </c>
      <c r="B538">
        <v>370.5</v>
      </c>
    </row>
    <row r="539" spans="1:2" x14ac:dyDescent="0.25">
      <c r="A539">
        <v>8608</v>
      </c>
      <c r="B539">
        <v>370.5</v>
      </c>
    </row>
    <row r="540" spans="1:2" x14ac:dyDescent="0.25">
      <c r="A540">
        <v>8624</v>
      </c>
      <c r="B540">
        <v>370.5</v>
      </c>
    </row>
    <row r="541" spans="1:2" x14ac:dyDescent="0.25">
      <c r="A541">
        <v>8640</v>
      </c>
      <c r="B541">
        <v>370.5</v>
      </c>
    </row>
    <row r="542" spans="1:2" x14ac:dyDescent="0.25">
      <c r="A542">
        <v>8656</v>
      </c>
      <c r="B542">
        <v>370.5</v>
      </c>
    </row>
    <row r="543" spans="1:2" x14ac:dyDescent="0.25">
      <c r="A543">
        <v>8672</v>
      </c>
      <c r="B543">
        <v>370.5</v>
      </c>
    </row>
    <row r="544" spans="1:2" x14ac:dyDescent="0.25">
      <c r="A544">
        <v>8688</v>
      </c>
      <c r="B544">
        <v>370.5</v>
      </c>
    </row>
    <row r="545" spans="1:2" x14ac:dyDescent="0.25">
      <c r="A545">
        <v>8704</v>
      </c>
      <c r="B545">
        <v>370.5</v>
      </c>
    </row>
    <row r="546" spans="1:2" x14ac:dyDescent="0.25">
      <c r="A546">
        <v>8720</v>
      </c>
      <c r="B546">
        <v>370.5</v>
      </c>
    </row>
    <row r="547" spans="1:2" x14ac:dyDescent="0.25">
      <c r="A547">
        <v>8736</v>
      </c>
      <c r="B547">
        <v>370.5</v>
      </c>
    </row>
    <row r="548" spans="1:2" x14ac:dyDescent="0.25">
      <c r="A548">
        <v>8752</v>
      </c>
      <c r="B548">
        <v>370.5</v>
      </c>
    </row>
    <row r="549" spans="1:2" x14ac:dyDescent="0.25">
      <c r="A549">
        <v>8768</v>
      </c>
      <c r="B549">
        <v>370.5</v>
      </c>
    </row>
    <row r="550" spans="1:2" x14ac:dyDescent="0.25">
      <c r="A550">
        <v>8784</v>
      </c>
      <c r="B550">
        <v>370.5</v>
      </c>
    </row>
    <row r="551" spans="1:2" x14ac:dyDescent="0.25">
      <c r="A551">
        <v>8800</v>
      </c>
      <c r="B551">
        <v>370.5</v>
      </c>
    </row>
    <row r="552" spans="1:2" x14ac:dyDescent="0.25">
      <c r="A552">
        <v>8816</v>
      </c>
      <c r="B552">
        <v>370.5</v>
      </c>
    </row>
    <row r="553" spans="1:2" x14ac:dyDescent="0.25">
      <c r="A553">
        <v>8832</v>
      </c>
      <c r="B553">
        <v>370.5</v>
      </c>
    </row>
    <row r="554" spans="1:2" x14ac:dyDescent="0.25">
      <c r="A554">
        <v>8848</v>
      </c>
      <c r="B554">
        <v>370.5</v>
      </c>
    </row>
    <row r="555" spans="1:2" x14ac:dyDescent="0.25">
      <c r="A555">
        <v>8864</v>
      </c>
      <c r="B555">
        <v>370.5</v>
      </c>
    </row>
    <row r="556" spans="1:2" x14ac:dyDescent="0.25">
      <c r="A556">
        <v>8880</v>
      </c>
      <c r="B556">
        <v>370.5</v>
      </c>
    </row>
    <row r="557" spans="1:2" x14ac:dyDescent="0.25">
      <c r="A557">
        <v>8896</v>
      </c>
      <c r="B557">
        <v>370.5</v>
      </c>
    </row>
    <row r="558" spans="1:2" x14ac:dyDescent="0.25">
      <c r="A558">
        <v>8912</v>
      </c>
      <c r="B558">
        <v>370.5</v>
      </c>
    </row>
    <row r="559" spans="1:2" x14ac:dyDescent="0.25">
      <c r="A559">
        <v>8928</v>
      </c>
      <c r="B559">
        <v>370.5</v>
      </c>
    </row>
    <row r="560" spans="1:2" x14ac:dyDescent="0.25">
      <c r="A560">
        <v>8944</v>
      </c>
      <c r="B560">
        <v>370.5</v>
      </c>
    </row>
    <row r="561" spans="1:2" x14ac:dyDescent="0.25">
      <c r="A561">
        <v>8960</v>
      </c>
      <c r="B561">
        <v>370.5</v>
      </c>
    </row>
    <row r="562" spans="1:2" x14ac:dyDescent="0.25">
      <c r="A562">
        <v>8976</v>
      </c>
      <c r="B562">
        <v>370.5</v>
      </c>
    </row>
    <row r="563" spans="1:2" x14ac:dyDescent="0.25">
      <c r="A563">
        <v>8992</v>
      </c>
      <c r="B563">
        <v>370.5</v>
      </c>
    </row>
    <row r="564" spans="1:2" x14ac:dyDescent="0.25">
      <c r="A564">
        <v>9008</v>
      </c>
      <c r="B564">
        <v>370.5</v>
      </c>
    </row>
    <row r="565" spans="1:2" x14ac:dyDescent="0.25">
      <c r="A565">
        <v>9024</v>
      </c>
      <c r="B565">
        <v>370.5</v>
      </c>
    </row>
    <row r="566" spans="1:2" x14ac:dyDescent="0.25">
      <c r="A566">
        <v>9040</v>
      </c>
      <c r="B566">
        <v>370.5</v>
      </c>
    </row>
    <row r="567" spans="1:2" x14ac:dyDescent="0.25">
      <c r="A567">
        <v>9056</v>
      </c>
      <c r="B567">
        <v>370.5</v>
      </c>
    </row>
    <row r="568" spans="1:2" x14ac:dyDescent="0.25">
      <c r="A568">
        <v>9072</v>
      </c>
      <c r="B568">
        <v>370.5</v>
      </c>
    </row>
    <row r="569" spans="1:2" x14ac:dyDescent="0.25">
      <c r="A569">
        <v>9088</v>
      </c>
      <c r="B569">
        <v>370.5</v>
      </c>
    </row>
    <row r="570" spans="1:2" x14ac:dyDescent="0.25">
      <c r="A570">
        <v>9104</v>
      </c>
      <c r="B570">
        <v>370.5</v>
      </c>
    </row>
    <row r="571" spans="1:2" x14ac:dyDescent="0.25">
      <c r="A571">
        <v>9120</v>
      </c>
      <c r="B571">
        <v>370.5</v>
      </c>
    </row>
    <row r="572" spans="1:2" x14ac:dyDescent="0.25">
      <c r="A572">
        <v>9136</v>
      </c>
      <c r="B572">
        <v>370.5</v>
      </c>
    </row>
    <row r="573" spans="1:2" x14ac:dyDescent="0.25">
      <c r="A573">
        <v>9152</v>
      </c>
      <c r="B573">
        <v>370.5</v>
      </c>
    </row>
    <row r="574" spans="1:2" x14ac:dyDescent="0.25">
      <c r="A574">
        <v>9168</v>
      </c>
      <c r="B574">
        <v>370.5</v>
      </c>
    </row>
    <row r="575" spans="1:2" x14ac:dyDescent="0.25">
      <c r="A575">
        <v>9184</v>
      </c>
      <c r="B575">
        <v>370.5</v>
      </c>
    </row>
    <row r="576" spans="1:2" x14ac:dyDescent="0.25">
      <c r="A576">
        <v>9200</v>
      </c>
      <c r="B576">
        <v>370.5</v>
      </c>
    </row>
    <row r="577" spans="1:2" x14ac:dyDescent="0.25">
      <c r="A577">
        <v>9216</v>
      </c>
      <c r="B577">
        <v>370.5</v>
      </c>
    </row>
    <row r="578" spans="1:2" x14ac:dyDescent="0.25">
      <c r="A578">
        <v>9232</v>
      </c>
      <c r="B578">
        <v>370.5</v>
      </c>
    </row>
    <row r="579" spans="1:2" x14ac:dyDescent="0.25">
      <c r="A579">
        <v>9248</v>
      </c>
      <c r="B579">
        <v>370.5</v>
      </c>
    </row>
    <row r="580" spans="1:2" x14ac:dyDescent="0.25">
      <c r="A580">
        <v>9264</v>
      </c>
      <c r="B580">
        <v>370.23333333333335</v>
      </c>
    </row>
    <row r="581" spans="1:2" x14ac:dyDescent="0.25">
      <c r="A581">
        <v>9280</v>
      </c>
      <c r="B581">
        <v>370.23333333333335</v>
      </c>
    </row>
    <row r="582" spans="1:2" x14ac:dyDescent="0.25">
      <c r="A582">
        <v>9296</v>
      </c>
      <c r="B582">
        <v>370.23333333333335</v>
      </c>
    </row>
    <row r="583" spans="1:2" x14ac:dyDescent="0.25">
      <c r="A583">
        <v>9312</v>
      </c>
      <c r="B583">
        <v>370.03333333333336</v>
      </c>
    </row>
    <row r="584" spans="1:2" x14ac:dyDescent="0.25">
      <c r="A584">
        <v>9328</v>
      </c>
      <c r="B584">
        <v>370.03333333333336</v>
      </c>
    </row>
    <row r="585" spans="1:2" x14ac:dyDescent="0.25">
      <c r="A585">
        <v>9344</v>
      </c>
      <c r="B585">
        <v>370.03333333333336</v>
      </c>
    </row>
    <row r="586" spans="1:2" x14ac:dyDescent="0.25">
      <c r="A586">
        <v>9360</v>
      </c>
      <c r="B586">
        <v>370.03333333333336</v>
      </c>
    </row>
    <row r="587" spans="1:2" x14ac:dyDescent="0.25">
      <c r="A587">
        <v>9376</v>
      </c>
      <c r="B587">
        <v>370.03333333333336</v>
      </c>
    </row>
    <row r="588" spans="1:2" x14ac:dyDescent="0.25">
      <c r="A588">
        <v>9392</v>
      </c>
      <c r="B588">
        <v>370.03333333333336</v>
      </c>
    </row>
    <row r="589" spans="1:2" x14ac:dyDescent="0.25">
      <c r="A589">
        <v>9408</v>
      </c>
      <c r="B589">
        <v>370.03333333333336</v>
      </c>
    </row>
    <row r="590" spans="1:2" x14ac:dyDescent="0.25">
      <c r="A590">
        <v>9424</v>
      </c>
      <c r="B590">
        <v>370.03333333333336</v>
      </c>
    </row>
    <row r="591" spans="1:2" x14ac:dyDescent="0.25">
      <c r="A591">
        <v>9440</v>
      </c>
      <c r="B591">
        <v>370.03333333333336</v>
      </c>
    </row>
    <row r="592" spans="1:2" x14ac:dyDescent="0.25">
      <c r="A592">
        <v>9456</v>
      </c>
      <c r="B592">
        <v>370.03333333333336</v>
      </c>
    </row>
    <row r="593" spans="1:2" x14ac:dyDescent="0.25">
      <c r="A593">
        <v>9472</v>
      </c>
      <c r="B593">
        <v>370.03333333333336</v>
      </c>
    </row>
    <row r="594" spans="1:2" x14ac:dyDescent="0.25">
      <c r="A594">
        <v>9488</v>
      </c>
      <c r="B594">
        <v>370.03333333333336</v>
      </c>
    </row>
    <row r="595" spans="1:2" x14ac:dyDescent="0.25">
      <c r="A595">
        <v>9504</v>
      </c>
      <c r="B595">
        <v>370.03333333333336</v>
      </c>
    </row>
    <row r="596" spans="1:2" x14ac:dyDescent="0.25">
      <c r="A596">
        <v>9520</v>
      </c>
      <c r="B596">
        <v>370.03333333333336</v>
      </c>
    </row>
    <row r="597" spans="1:2" x14ac:dyDescent="0.25">
      <c r="A597">
        <v>9536</v>
      </c>
      <c r="B597">
        <v>370.03333333333336</v>
      </c>
    </row>
    <row r="598" spans="1:2" x14ac:dyDescent="0.25">
      <c r="A598">
        <v>9552</v>
      </c>
      <c r="B598">
        <v>370.03333333333336</v>
      </c>
    </row>
    <row r="599" spans="1:2" x14ac:dyDescent="0.25">
      <c r="A599">
        <v>9568</v>
      </c>
      <c r="B599">
        <v>370.03333333333336</v>
      </c>
    </row>
    <row r="600" spans="1:2" x14ac:dyDescent="0.25">
      <c r="A600">
        <v>9584</v>
      </c>
      <c r="B600">
        <v>370.03333333333336</v>
      </c>
    </row>
    <row r="601" spans="1:2" x14ac:dyDescent="0.25">
      <c r="A601">
        <v>9600</v>
      </c>
      <c r="B601">
        <v>370.03333333333336</v>
      </c>
    </row>
    <row r="602" spans="1:2" x14ac:dyDescent="0.25">
      <c r="A602">
        <v>9616</v>
      </c>
      <c r="B602">
        <v>370.03333333333336</v>
      </c>
    </row>
    <row r="603" spans="1:2" x14ac:dyDescent="0.25">
      <c r="A603">
        <v>9632</v>
      </c>
      <c r="B603">
        <v>370.03333333333336</v>
      </c>
    </row>
    <row r="604" spans="1:2" x14ac:dyDescent="0.25">
      <c r="A604">
        <v>9648</v>
      </c>
      <c r="B604">
        <v>370.03333333333336</v>
      </c>
    </row>
    <row r="605" spans="1:2" x14ac:dyDescent="0.25">
      <c r="A605">
        <v>9664</v>
      </c>
      <c r="B605">
        <v>370.03333333333336</v>
      </c>
    </row>
    <row r="606" spans="1:2" x14ac:dyDescent="0.25">
      <c r="A606">
        <v>9680</v>
      </c>
      <c r="B606">
        <v>370.03333333333336</v>
      </c>
    </row>
    <row r="607" spans="1:2" x14ac:dyDescent="0.25">
      <c r="A607">
        <v>9696</v>
      </c>
      <c r="B607">
        <v>370.03333333333336</v>
      </c>
    </row>
    <row r="608" spans="1:2" x14ac:dyDescent="0.25">
      <c r="A608">
        <v>9712</v>
      </c>
      <c r="B608">
        <v>369.8</v>
      </c>
    </row>
    <row r="609" spans="1:2" x14ac:dyDescent="0.25">
      <c r="A609">
        <v>9728</v>
      </c>
      <c r="B609">
        <v>369.8</v>
      </c>
    </row>
    <row r="610" spans="1:2" x14ac:dyDescent="0.25">
      <c r="A610">
        <v>9744</v>
      </c>
      <c r="B610">
        <v>369.8</v>
      </c>
    </row>
    <row r="611" spans="1:2" x14ac:dyDescent="0.25">
      <c r="A611">
        <v>9760</v>
      </c>
      <c r="B611">
        <v>369.8</v>
      </c>
    </row>
    <row r="612" spans="1:2" x14ac:dyDescent="0.25">
      <c r="A612">
        <v>9776</v>
      </c>
      <c r="B612">
        <v>369.8</v>
      </c>
    </row>
    <row r="613" spans="1:2" x14ac:dyDescent="0.25">
      <c r="A613">
        <v>9792</v>
      </c>
      <c r="B613">
        <v>369.8</v>
      </c>
    </row>
    <row r="614" spans="1:2" x14ac:dyDescent="0.25">
      <c r="A614">
        <v>9808</v>
      </c>
      <c r="B614">
        <v>369.8</v>
      </c>
    </row>
    <row r="615" spans="1:2" x14ac:dyDescent="0.25">
      <c r="A615">
        <v>9824</v>
      </c>
      <c r="B615">
        <v>369.8</v>
      </c>
    </row>
    <row r="616" spans="1:2" x14ac:dyDescent="0.25">
      <c r="A616">
        <v>9840</v>
      </c>
      <c r="B616">
        <v>369.8</v>
      </c>
    </row>
    <row r="617" spans="1:2" x14ac:dyDescent="0.25">
      <c r="A617">
        <v>9856</v>
      </c>
      <c r="B617">
        <v>369.8</v>
      </c>
    </row>
    <row r="618" spans="1:2" x14ac:dyDescent="0.25">
      <c r="A618">
        <v>9872</v>
      </c>
      <c r="B618">
        <v>369.8</v>
      </c>
    </row>
    <row r="619" spans="1:2" x14ac:dyDescent="0.25">
      <c r="A619">
        <v>9888</v>
      </c>
      <c r="B619">
        <v>369.8</v>
      </c>
    </row>
    <row r="620" spans="1:2" x14ac:dyDescent="0.25">
      <c r="A620">
        <v>9904</v>
      </c>
      <c r="B620">
        <v>369.8</v>
      </c>
    </row>
    <row r="621" spans="1:2" x14ac:dyDescent="0.25">
      <c r="A621">
        <v>9920</v>
      </c>
      <c r="B621">
        <v>369.8</v>
      </c>
    </row>
    <row r="622" spans="1:2" x14ac:dyDescent="0.25">
      <c r="A622">
        <v>9936</v>
      </c>
      <c r="B622">
        <v>369.8</v>
      </c>
    </row>
    <row r="623" spans="1:2" x14ac:dyDescent="0.25">
      <c r="A623">
        <v>9952</v>
      </c>
      <c r="B623">
        <v>369.8</v>
      </c>
    </row>
    <row r="624" spans="1:2" x14ac:dyDescent="0.25">
      <c r="A624">
        <v>9968</v>
      </c>
      <c r="B624">
        <v>369.8</v>
      </c>
    </row>
    <row r="625" spans="1:2" x14ac:dyDescent="0.25">
      <c r="A625">
        <v>9984</v>
      </c>
      <c r="B625">
        <v>369.8</v>
      </c>
    </row>
    <row r="626" spans="1:2" x14ac:dyDescent="0.25">
      <c r="A626">
        <v>10000</v>
      </c>
      <c r="B626">
        <v>369.8</v>
      </c>
    </row>
    <row r="627" spans="1:2" x14ac:dyDescent="0.25">
      <c r="A627">
        <v>10016</v>
      </c>
      <c r="B627">
        <v>369.8</v>
      </c>
    </row>
    <row r="628" spans="1:2" x14ac:dyDescent="0.25">
      <c r="A628">
        <v>10032</v>
      </c>
      <c r="B628">
        <v>369.8</v>
      </c>
    </row>
    <row r="629" spans="1:2" x14ac:dyDescent="0.25">
      <c r="A629">
        <v>10048</v>
      </c>
      <c r="B629">
        <v>369.8</v>
      </c>
    </row>
    <row r="630" spans="1:2" x14ac:dyDescent="0.25">
      <c r="A630">
        <v>10064</v>
      </c>
      <c r="B630">
        <v>369.8</v>
      </c>
    </row>
    <row r="631" spans="1:2" x14ac:dyDescent="0.25">
      <c r="A631">
        <v>10080</v>
      </c>
      <c r="B631">
        <v>369.8</v>
      </c>
    </row>
    <row r="632" spans="1:2" x14ac:dyDescent="0.25">
      <c r="A632">
        <v>10096</v>
      </c>
      <c r="B632">
        <v>369.8</v>
      </c>
    </row>
    <row r="633" spans="1:2" x14ac:dyDescent="0.25">
      <c r="A633">
        <v>10112</v>
      </c>
      <c r="B633">
        <v>369.8</v>
      </c>
    </row>
    <row r="634" spans="1:2" x14ac:dyDescent="0.25">
      <c r="A634">
        <v>10128</v>
      </c>
      <c r="B634">
        <v>369.8</v>
      </c>
    </row>
    <row r="635" spans="1:2" x14ac:dyDescent="0.25">
      <c r="A635">
        <v>10144</v>
      </c>
      <c r="B635">
        <v>369.8</v>
      </c>
    </row>
    <row r="636" spans="1:2" x14ac:dyDescent="0.25">
      <c r="A636">
        <v>10160</v>
      </c>
      <c r="B636">
        <v>369.8</v>
      </c>
    </row>
    <row r="637" spans="1:2" x14ac:dyDescent="0.25">
      <c r="A637">
        <v>10176</v>
      </c>
      <c r="B637">
        <v>369.8</v>
      </c>
    </row>
    <row r="638" spans="1:2" x14ac:dyDescent="0.25">
      <c r="A638">
        <v>10192</v>
      </c>
      <c r="B638">
        <v>369.8</v>
      </c>
    </row>
    <row r="639" spans="1:2" x14ac:dyDescent="0.25">
      <c r="A639">
        <v>10208</v>
      </c>
      <c r="B639">
        <v>369.8</v>
      </c>
    </row>
    <row r="640" spans="1:2" x14ac:dyDescent="0.25">
      <c r="A640">
        <v>10224</v>
      </c>
      <c r="B640">
        <v>369.8</v>
      </c>
    </row>
    <row r="641" spans="1:2" x14ac:dyDescent="0.25">
      <c r="A641">
        <v>10240</v>
      </c>
      <c r="B641">
        <v>369.8</v>
      </c>
    </row>
    <row r="642" spans="1:2" x14ac:dyDescent="0.25">
      <c r="A642">
        <v>10256</v>
      </c>
      <c r="B642">
        <v>369.8</v>
      </c>
    </row>
    <row r="643" spans="1:2" x14ac:dyDescent="0.25">
      <c r="A643">
        <v>10272</v>
      </c>
      <c r="B643">
        <v>369.8</v>
      </c>
    </row>
    <row r="644" spans="1:2" x14ac:dyDescent="0.25">
      <c r="A644">
        <v>10288</v>
      </c>
      <c r="B644">
        <v>369.8</v>
      </c>
    </row>
    <row r="645" spans="1:2" x14ac:dyDescent="0.25">
      <c r="A645">
        <v>10304</v>
      </c>
      <c r="B645">
        <v>369.8</v>
      </c>
    </row>
    <row r="646" spans="1:2" x14ac:dyDescent="0.25">
      <c r="A646">
        <v>10320</v>
      </c>
      <c r="B646">
        <v>369.8</v>
      </c>
    </row>
    <row r="647" spans="1:2" x14ac:dyDescent="0.25">
      <c r="A647">
        <v>10336</v>
      </c>
      <c r="B647">
        <v>369.8</v>
      </c>
    </row>
    <row r="648" spans="1:2" x14ac:dyDescent="0.25">
      <c r="A648">
        <v>10352</v>
      </c>
      <c r="B648">
        <v>369.8</v>
      </c>
    </row>
    <row r="649" spans="1:2" x14ac:dyDescent="0.25">
      <c r="A649">
        <v>10368</v>
      </c>
      <c r="B649">
        <v>369.8</v>
      </c>
    </row>
    <row r="650" spans="1:2" x14ac:dyDescent="0.25">
      <c r="A650">
        <v>10384</v>
      </c>
      <c r="B650">
        <v>369.8</v>
      </c>
    </row>
    <row r="651" spans="1:2" x14ac:dyDescent="0.25">
      <c r="A651">
        <v>10400</v>
      </c>
      <c r="B651">
        <v>369.8</v>
      </c>
    </row>
    <row r="652" spans="1:2" x14ac:dyDescent="0.25">
      <c r="A652">
        <v>10416</v>
      </c>
      <c r="B652">
        <v>369.8</v>
      </c>
    </row>
    <row r="653" spans="1:2" x14ac:dyDescent="0.25">
      <c r="A653">
        <v>10432</v>
      </c>
      <c r="B653">
        <v>369.8</v>
      </c>
    </row>
    <row r="654" spans="1:2" x14ac:dyDescent="0.25">
      <c r="A654">
        <v>10448</v>
      </c>
      <c r="B654">
        <v>369.8</v>
      </c>
    </row>
    <row r="655" spans="1:2" x14ac:dyDescent="0.25">
      <c r="A655">
        <v>10464</v>
      </c>
      <c r="B655">
        <v>369.8</v>
      </c>
    </row>
    <row r="656" spans="1:2" x14ac:dyDescent="0.25">
      <c r="A656">
        <v>10480</v>
      </c>
      <c r="B656">
        <v>369.8</v>
      </c>
    </row>
    <row r="657" spans="1:2" x14ac:dyDescent="0.25">
      <c r="A657">
        <v>10496</v>
      </c>
      <c r="B657">
        <v>369.8</v>
      </c>
    </row>
    <row r="658" spans="1:2" x14ac:dyDescent="0.25">
      <c r="A658">
        <v>10512</v>
      </c>
      <c r="B658">
        <v>369.8</v>
      </c>
    </row>
    <row r="659" spans="1:2" x14ac:dyDescent="0.25">
      <c r="A659">
        <v>10528</v>
      </c>
      <c r="B659">
        <v>369.8</v>
      </c>
    </row>
    <row r="660" spans="1:2" x14ac:dyDescent="0.25">
      <c r="A660">
        <v>10544</v>
      </c>
      <c r="B660">
        <v>369.8</v>
      </c>
    </row>
    <row r="661" spans="1:2" x14ac:dyDescent="0.25">
      <c r="A661">
        <v>10560</v>
      </c>
      <c r="B661">
        <v>369.8</v>
      </c>
    </row>
    <row r="662" spans="1:2" x14ac:dyDescent="0.25">
      <c r="A662">
        <v>10576</v>
      </c>
      <c r="B662">
        <v>369.8</v>
      </c>
    </row>
    <row r="663" spans="1:2" x14ac:dyDescent="0.25">
      <c r="A663">
        <v>10592</v>
      </c>
      <c r="B663">
        <v>369.8</v>
      </c>
    </row>
    <row r="664" spans="1:2" x14ac:dyDescent="0.25">
      <c r="A664">
        <v>10608</v>
      </c>
      <c r="B664">
        <v>369.8</v>
      </c>
    </row>
    <row r="665" spans="1:2" x14ac:dyDescent="0.25">
      <c r="A665">
        <v>10624</v>
      </c>
      <c r="B665">
        <v>369.8</v>
      </c>
    </row>
    <row r="666" spans="1:2" x14ac:dyDescent="0.25">
      <c r="A666">
        <v>10640</v>
      </c>
      <c r="B666">
        <v>369.8</v>
      </c>
    </row>
    <row r="667" spans="1:2" x14ac:dyDescent="0.25">
      <c r="A667">
        <v>10656</v>
      </c>
      <c r="B667">
        <v>369.8</v>
      </c>
    </row>
    <row r="668" spans="1:2" x14ac:dyDescent="0.25">
      <c r="A668">
        <v>10672</v>
      </c>
      <c r="B668">
        <v>369.8</v>
      </c>
    </row>
    <row r="669" spans="1:2" x14ac:dyDescent="0.25">
      <c r="A669">
        <v>10688</v>
      </c>
      <c r="B669">
        <v>369.8</v>
      </c>
    </row>
    <row r="670" spans="1:2" x14ac:dyDescent="0.25">
      <c r="A670">
        <v>10704</v>
      </c>
      <c r="B670">
        <v>369.8</v>
      </c>
    </row>
    <row r="671" spans="1:2" x14ac:dyDescent="0.25">
      <c r="A671">
        <v>10720</v>
      </c>
      <c r="B671">
        <v>369.8</v>
      </c>
    </row>
    <row r="672" spans="1:2" x14ac:dyDescent="0.25">
      <c r="A672">
        <v>10736</v>
      </c>
      <c r="B672">
        <v>369.8</v>
      </c>
    </row>
    <row r="673" spans="1:2" x14ac:dyDescent="0.25">
      <c r="A673">
        <v>10752</v>
      </c>
      <c r="B673">
        <v>369.8</v>
      </c>
    </row>
    <row r="674" spans="1:2" x14ac:dyDescent="0.25">
      <c r="A674">
        <v>10768</v>
      </c>
      <c r="B674">
        <v>369.8</v>
      </c>
    </row>
    <row r="675" spans="1:2" x14ac:dyDescent="0.25">
      <c r="A675">
        <v>10784</v>
      </c>
      <c r="B675">
        <v>369.8</v>
      </c>
    </row>
    <row r="676" spans="1:2" x14ac:dyDescent="0.25">
      <c r="A676">
        <v>10800</v>
      </c>
      <c r="B676">
        <v>369.8</v>
      </c>
    </row>
    <row r="677" spans="1:2" x14ac:dyDescent="0.25">
      <c r="A677">
        <v>10816</v>
      </c>
      <c r="B677">
        <v>369.8</v>
      </c>
    </row>
    <row r="678" spans="1:2" x14ac:dyDescent="0.25">
      <c r="A678">
        <v>10832</v>
      </c>
      <c r="B678">
        <v>369.8</v>
      </c>
    </row>
    <row r="679" spans="1:2" x14ac:dyDescent="0.25">
      <c r="A679">
        <v>10848</v>
      </c>
      <c r="B679">
        <v>369.8</v>
      </c>
    </row>
    <row r="680" spans="1:2" x14ac:dyDescent="0.25">
      <c r="A680">
        <v>10864</v>
      </c>
      <c r="B680">
        <v>369.8</v>
      </c>
    </row>
    <row r="681" spans="1:2" x14ac:dyDescent="0.25">
      <c r="A681">
        <v>10880</v>
      </c>
      <c r="B681">
        <v>369.8</v>
      </c>
    </row>
    <row r="682" spans="1:2" x14ac:dyDescent="0.25">
      <c r="A682">
        <v>10896</v>
      </c>
      <c r="B682">
        <v>369.8</v>
      </c>
    </row>
    <row r="683" spans="1:2" x14ac:dyDescent="0.25">
      <c r="A683">
        <v>10912</v>
      </c>
      <c r="B683">
        <v>369.8</v>
      </c>
    </row>
    <row r="684" spans="1:2" x14ac:dyDescent="0.25">
      <c r="A684">
        <v>10928</v>
      </c>
      <c r="B684">
        <v>369.8</v>
      </c>
    </row>
    <row r="685" spans="1:2" x14ac:dyDescent="0.25">
      <c r="A685">
        <v>10944</v>
      </c>
      <c r="B685">
        <v>369.8</v>
      </c>
    </row>
    <row r="686" spans="1:2" x14ac:dyDescent="0.25">
      <c r="A686">
        <v>10960</v>
      </c>
      <c r="B686">
        <v>369.8</v>
      </c>
    </row>
    <row r="687" spans="1:2" x14ac:dyDescent="0.25">
      <c r="A687">
        <v>10976</v>
      </c>
      <c r="B687">
        <v>369.8</v>
      </c>
    </row>
    <row r="688" spans="1:2" x14ac:dyDescent="0.25">
      <c r="A688">
        <v>10992</v>
      </c>
      <c r="B688">
        <v>369.8</v>
      </c>
    </row>
    <row r="689" spans="1:2" x14ac:dyDescent="0.25">
      <c r="A689">
        <v>11008</v>
      </c>
      <c r="B689">
        <v>369.8</v>
      </c>
    </row>
    <row r="690" spans="1:2" x14ac:dyDescent="0.25">
      <c r="A690">
        <v>11024</v>
      </c>
      <c r="B690">
        <v>369.8</v>
      </c>
    </row>
    <row r="691" spans="1:2" x14ac:dyDescent="0.25">
      <c r="A691">
        <v>11040</v>
      </c>
      <c r="B691">
        <v>369.8</v>
      </c>
    </row>
    <row r="692" spans="1:2" x14ac:dyDescent="0.25">
      <c r="A692">
        <v>11056</v>
      </c>
      <c r="B692">
        <v>369.8</v>
      </c>
    </row>
    <row r="693" spans="1:2" x14ac:dyDescent="0.25">
      <c r="A693">
        <v>11072</v>
      </c>
      <c r="B693">
        <v>369.8</v>
      </c>
    </row>
    <row r="694" spans="1:2" x14ac:dyDescent="0.25">
      <c r="A694">
        <v>11088</v>
      </c>
      <c r="B694">
        <v>369.8</v>
      </c>
    </row>
    <row r="695" spans="1:2" x14ac:dyDescent="0.25">
      <c r="A695">
        <v>11104</v>
      </c>
      <c r="B695">
        <v>369.8</v>
      </c>
    </row>
    <row r="696" spans="1:2" x14ac:dyDescent="0.25">
      <c r="A696">
        <v>11120</v>
      </c>
      <c r="B696">
        <v>369.8</v>
      </c>
    </row>
    <row r="697" spans="1:2" x14ac:dyDescent="0.25">
      <c r="A697">
        <v>11136</v>
      </c>
      <c r="B697">
        <v>369.8</v>
      </c>
    </row>
    <row r="698" spans="1:2" x14ac:dyDescent="0.25">
      <c r="A698">
        <v>11152</v>
      </c>
      <c r="B698">
        <v>369.8</v>
      </c>
    </row>
    <row r="699" spans="1:2" x14ac:dyDescent="0.25">
      <c r="A699">
        <v>11168</v>
      </c>
      <c r="B699">
        <v>369.8</v>
      </c>
    </row>
    <row r="700" spans="1:2" x14ac:dyDescent="0.25">
      <c r="A700">
        <v>11184</v>
      </c>
      <c r="B700">
        <v>369.8</v>
      </c>
    </row>
    <row r="701" spans="1:2" x14ac:dyDescent="0.25">
      <c r="A701">
        <v>11200</v>
      </c>
      <c r="B701">
        <v>369.8</v>
      </c>
    </row>
    <row r="702" spans="1:2" x14ac:dyDescent="0.25">
      <c r="A702">
        <v>11216</v>
      </c>
      <c r="B702">
        <v>369.8</v>
      </c>
    </row>
    <row r="703" spans="1:2" x14ac:dyDescent="0.25">
      <c r="A703">
        <v>11232</v>
      </c>
      <c r="B703">
        <v>369.8</v>
      </c>
    </row>
    <row r="704" spans="1:2" x14ac:dyDescent="0.25">
      <c r="A704">
        <v>11248</v>
      </c>
      <c r="B704">
        <v>369.8</v>
      </c>
    </row>
    <row r="705" spans="1:2" x14ac:dyDescent="0.25">
      <c r="A705">
        <v>11264</v>
      </c>
      <c r="B705">
        <v>369.8</v>
      </c>
    </row>
    <row r="706" spans="1:2" x14ac:dyDescent="0.25">
      <c r="A706">
        <v>11280</v>
      </c>
      <c r="B706">
        <v>369.8</v>
      </c>
    </row>
    <row r="707" spans="1:2" x14ac:dyDescent="0.25">
      <c r="A707">
        <v>11296</v>
      </c>
      <c r="B707">
        <v>369.8</v>
      </c>
    </row>
    <row r="708" spans="1:2" x14ac:dyDescent="0.25">
      <c r="A708">
        <v>11312</v>
      </c>
      <c r="B708">
        <v>369.8</v>
      </c>
    </row>
    <row r="709" spans="1:2" x14ac:dyDescent="0.25">
      <c r="A709">
        <v>11328</v>
      </c>
      <c r="B709">
        <v>369.8</v>
      </c>
    </row>
    <row r="710" spans="1:2" x14ac:dyDescent="0.25">
      <c r="A710">
        <v>11344</v>
      </c>
      <c r="B710">
        <v>369.8</v>
      </c>
    </row>
    <row r="711" spans="1:2" x14ac:dyDescent="0.25">
      <c r="A711">
        <v>11360</v>
      </c>
      <c r="B711">
        <v>369.8</v>
      </c>
    </row>
    <row r="712" spans="1:2" x14ac:dyDescent="0.25">
      <c r="A712">
        <v>11376</v>
      </c>
      <c r="B712">
        <v>369.8</v>
      </c>
    </row>
    <row r="713" spans="1:2" x14ac:dyDescent="0.25">
      <c r="A713">
        <v>11392</v>
      </c>
      <c r="B713">
        <v>369.8</v>
      </c>
    </row>
    <row r="714" spans="1:2" x14ac:dyDescent="0.25">
      <c r="A714">
        <v>11408</v>
      </c>
      <c r="B714">
        <v>369.8</v>
      </c>
    </row>
    <row r="715" spans="1:2" x14ac:dyDescent="0.25">
      <c r="A715">
        <v>11424</v>
      </c>
      <c r="B715">
        <v>369.73333333333335</v>
      </c>
    </row>
    <row r="716" spans="1:2" x14ac:dyDescent="0.25">
      <c r="A716">
        <v>11440</v>
      </c>
      <c r="B716">
        <v>369.73333333333335</v>
      </c>
    </row>
    <row r="717" spans="1:2" x14ac:dyDescent="0.25">
      <c r="A717">
        <v>11456</v>
      </c>
      <c r="B717">
        <v>369.56666666666666</v>
      </c>
    </row>
    <row r="718" spans="1:2" x14ac:dyDescent="0.25">
      <c r="A718">
        <v>11472</v>
      </c>
      <c r="B718">
        <v>369.56666666666666</v>
      </c>
    </row>
    <row r="719" spans="1:2" x14ac:dyDescent="0.25">
      <c r="A719">
        <v>11488</v>
      </c>
      <c r="B719">
        <v>369.56666666666666</v>
      </c>
    </row>
    <row r="720" spans="1:2" x14ac:dyDescent="0.25">
      <c r="A720">
        <v>11504</v>
      </c>
      <c r="B720">
        <v>369.56666666666666</v>
      </c>
    </row>
    <row r="721" spans="1:2" x14ac:dyDescent="0.25">
      <c r="A721">
        <v>11520</v>
      </c>
      <c r="B721">
        <v>369.36666666666667</v>
      </c>
    </row>
    <row r="722" spans="1:2" x14ac:dyDescent="0.25">
      <c r="A722">
        <v>11536</v>
      </c>
      <c r="B722">
        <v>369.36666666666667</v>
      </c>
    </row>
    <row r="723" spans="1:2" x14ac:dyDescent="0.25">
      <c r="A723">
        <v>11552</v>
      </c>
      <c r="B723">
        <v>369.36666666666667</v>
      </c>
    </row>
    <row r="724" spans="1:2" x14ac:dyDescent="0.25">
      <c r="A724">
        <v>11568</v>
      </c>
      <c r="B724">
        <v>369.36666666666667</v>
      </c>
    </row>
    <row r="725" spans="1:2" x14ac:dyDescent="0.25">
      <c r="A725">
        <v>11584</v>
      </c>
      <c r="B725">
        <v>369.36666666666667</v>
      </c>
    </row>
    <row r="726" spans="1:2" x14ac:dyDescent="0.25">
      <c r="A726">
        <v>11600</v>
      </c>
      <c r="B726">
        <v>369.36666666666667</v>
      </c>
    </row>
    <row r="727" spans="1:2" x14ac:dyDescent="0.25">
      <c r="A727">
        <v>11616</v>
      </c>
      <c r="B727">
        <v>369.3</v>
      </c>
    </row>
    <row r="728" spans="1:2" x14ac:dyDescent="0.25">
      <c r="A728">
        <v>11632</v>
      </c>
      <c r="B728">
        <v>369.3</v>
      </c>
    </row>
    <row r="729" spans="1:2" x14ac:dyDescent="0.25">
      <c r="A729">
        <v>11648</v>
      </c>
      <c r="B729">
        <v>369.3</v>
      </c>
    </row>
    <row r="730" spans="1:2" x14ac:dyDescent="0.25">
      <c r="A730">
        <v>11664</v>
      </c>
      <c r="B730">
        <v>369.3</v>
      </c>
    </row>
    <row r="731" spans="1:2" x14ac:dyDescent="0.25">
      <c r="A731">
        <v>11680</v>
      </c>
      <c r="B731">
        <v>369.3</v>
      </c>
    </row>
    <row r="732" spans="1:2" x14ac:dyDescent="0.25">
      <c r="A732">
        <v>11696</v>
      </c>
      <c r="B732">
        <v>369.3</v>
      </c>
    </row>
    <row r="733" spans="1:2" x14ac:dyDescent="0.25">
      <c r="A733">
        <v>11712</v>
      </c>
      <c r="B733">
        <v>369.3</v>
      </c>
    </row>
    <row r="734" spans="1:2" x14ac:dyDescent="0.25">
      <c r="A734">
        <v>11728</v>
      </c>
      <c r="B734">
        <v>369.3</v>
      </c>
    </row>
    <row r="735" spans="1:2" x14ac:dyDescent="0.25">
      <c r="A735">
        <v>11744</v>
      </c>
      <c r="B735">
        <v>369.3</v>
      </c>
    </row>
    <row r="736" spans="1:2" x14ac:dyDescent="0.25">
      <c r="A736">
        <v>11760</v>
      </c>
      <c r="B736">
        <v>369.3</v>
      </c>
    </row>
    <row r="737" spans="1:2" x14ac:dyDescent="0.25">
      <c r="A737">
        <v>11776</v>
      </c>
      <c r="B737">
        <v>369.1</v>
      </c>
    </row>
    <row r="738" spans="1:2" x14ac:dyDescent="0.25">
      <c r="A738">
        <v>11792</v>
      </c>
      <c r="B738">
        <v>369.1</v>
      </c>
    </row>
    <row r="739" spans="1:2" x14ac:dyDescent="0.25">
      <c r="A739">
        <v>11808</v>
      </c>
      <c r="B739">
        <v>369.1</v>
      </c>
    </row>
    <row r="740" spans="1:2" x14ac:dyDescent="0.25">
      <c r="A740">
        <v>11824</v>
      </c>
      <c r="B740">
        <v>369.1</v>
      </c>
    </row>
    <row r="741" spans="1:2" x14ac:dyDescent="0.25">
      <c r="A741">
        <v>11840</v>
      </c>
      <c r="B741">
        <v>369.1</v>
      </c>
    </row>
    <row r="742" spans="1:2" x14ac:dyDescent="0.25">
      <c r="A742">
        <v>11856</v>
      </c>
      <c r="B742">
        <v>369.1</v>
      </c>
    </row>
    <row r="743" spans="1:2" x14ac:dyDescent="0.25">
      <c r="A743">
        <v>11872</v>
      </c>
      <c r="B743">
        <v>369.1</v>
      </c>
    </row>
    <row r="744" spans="1:2" x14ac:dyDescent="0.25">
      <c r="A744">
        <v>11888</v>
      </c>
      <c r="B744">
        <v>369.1</v>
      </c>
    </row>
    <row r="745" spans="1:2" x14ac:dyDescent="0.25">
      <c r="A745">
        <v>11904</v>
      </c>
      <c r="B745">
        <v>369.1</v>
      </c>
    </row>
    <row r="746" spans="1:2" x14ac:dyDescent="0.25">
      <c r="A746">
        <v>11920</v>
      </c>
      <c r="B746">
        <v>369.1</v>
      </c>
    </row>
    <row r="747" spans="1:2" x14ac:dyDescent="0.25">
      <c r="A747">
        <v>11936</v>
      </c>
      <c r="B747">
        <v>369.1</v>
      </c>
    </row>
    <row r="748" spans="1:2" x14ac:dyDescent="0.25">
      <c r="A748">
        <v>11952</v>
      </c>
      <c r="B748">
        <v>369.1</v>
      </c>
    </row>
    <row r="749" spans="1:2" x14ac:dyDescent="0.25">
      <c r="A749">
        <v>11968</v>
      </c>
      <c r="B749">
        <v>369.1</v>
      </c>
    </row>
    <row r="750" spans="1:2" x14ac:dyDescent="0.25">
      <c r="A750">
        <v>11984</v>
      </c>
      <c r="B750">
        <v>369.1</v>
      </c>
    </row>
    <row r="751" spans="1:2" x14ac:dyDescent="0.25">
      <c r="A751">
        <v>12000</v>
      </c>
      <c r="B751">
        <v>369.1</v>
      </c>
    </row>
    <row r="752" spans="1:2" x14ac:dyDescent="0.25">
      <c r="A752">
        <v>12016</v>
      </c>
      <c r="B752">
        <v>369.1</v>
      </c>
    </row>
    <row r="753" spans="1:2" x14ac:dyDescent="0.25">
      <c r="A753">
        <v>12032</v>
      </c>
      <c r="B753">
        <v>369.1</v>
      </c>
    </row>
    <row r="754" spans="1:2" x14ac:dyDescent="0.25">
      <c r="A754">
        <v>12048</v>
      </c>
      <c r="B754">
        <v>369.1</v>
      </c>
    </row>
    <row r="755" spans="1:2" x14ac:dyDescent="0.25">
      <c r="A755">
        <v>12064</v>
      </c>
      <c r="B755">
        <v>369.1</v>
      </c>
    </row>
    <row r="756" spans="1:2" x14ac:dyDescent="0.25">
      <c r="A756">
        <v>12080</v>
      </c>
      <c r="B756">
        <v>369.1</v>
      </c>
    </row>
    <row r="757" spans="1:2" x14ac:dyDescent="0.25">
      <c r="A757">
        <v>12096</v>
      </c>
      <c r="B757">
        <v>369.1</v>
      </c>
    </row>
    <row r="758" spans="1:2" x14ac:dyDescent="0.25">
      <c r="A758">
        <v>12112</v>
      </c>
      <c r="B758">
        <v>369.1</v>
      </c>
    </row>
    <row r="759" spans="1:2" x14ac:dyDescent="0.25">
      <c r="A759">
        <v>12128</v>
      </c>
      <c r="B759">
        <v>369.1</v>
      </c>
    </row>
    <row r="760" spans="1:2" x14ac:dyDescent="0.25">
      <c r="A760">
        <v>12144</v>
      </c>
      <c r="B760">
        <v>369.1</v>
      </c>
    </row>
    <row r="761" spans="1:2" x14ac:dyDescent="0.25">
      <c r="A761">
        <v>12160</v>
      </c>
      <c r="B761">
        <v>369.1</v>
      </c>
    </row>
    <row r="762" spans="1:2" x14ac:dyDescent="0.25">
      <c r="A762">
        <v>12176</v>
      </c>
      <c r="B762">
        <v>369.1</v>
      </c>
    </row>
    <row r="763" spans="1:2" x14ac:dyDescent="0.25">
      <c r="A763">
        <v>12192</v>
      </c>
      <c r="B763">
        <v>369.1</v>
      </c>
    </row>
    <row r="764" spans="1:2" x14ac:dyDescent="0.25">
      <c r="A764">
        <v>12208</v>
      </c>
      <c r="B764">
        <v>369.1</v>
      </c>
    </row>
    <row r="765" spans="1:2" x14ac:dyDescent="0.25">
      <c r="A765">
        <v>12224</v>
      </c>
      <c r="B765">
        <v>369.1</v>
      </c>
    </row>
    <row r="766" spans="1:2" x14ac:dyDescent="0.25">
      <c r="A766">
        <v>12240</v>
      </c>
      <c r="B766">
        <v>369.1</v>
      </c>
    </row>
    <row r="767" spans="1:2" x14ac:dyDescent="0.25">
      <c r="A767">
        <v>12256</v>
      </c>
      <c r="B767">
        <v>369.1</v>
      </c>
    </row>
    <row r="768" spans="1:2" x14ac:dyDescent="0.25">
      <c r="A768">
        <v>12272</v>
      </c>
      <c r="B768">
        <v>369.06666666666666</v>
      </c>
    </row>
    <row r="769" spans="1:2" x14ac:dyDescent="0.25">
      <c r="A769">
        <v>12288</v>
      </c>
      <c r="B769">
        <v>369.06666666666666</v>
      </c>
    </row>
    <row r="770" spans="1:2" x14ac:dyDescent="0.25">
      <c r="A770">
        <v>12304</v>
      </c>
      <c r="B770">
        <v>369.06666666666666</v>
      </c>
    </row>
    <row r="771" spans="1:2" x14ac:dyDescent="0.25">
      <c r="A771">
        <v>12320</v>
      </c>
      <c r="B771">
        <v>369.06666666666666</v>
      </c>
    </row>
    <row r="772" spans="1:2" x14ac:dyDescent="0.25">
      <c r="A772">
        <v>12336</v>
      </c>
      <c r="B772">
        <v>369.06666666666666</v>
      </c>
    </row>
    <row r="773" spans="1:2" x14ac:dyDescent="0.25">
      <c r="A773">
        <v>12352</v>
      </c>
      <c r="B773">
        <v>369.06666666666666</v>
      </c>
    </row>
    <row r="774" spans="1:2" x14ac:dyDescent="0.25">
      <c r="A774">
        <v>12368</v>
      </c>
      <c r="B774">
        <v>369.06666666666666</v>
      </c>
    </row>
    <row r="775" spans="1:2" x14ac:dyDescent="0.25">
      <c r="A775">
        <v>12384</v>
      </c>
      <c r="B775">
        <v>369.06666666666666</v>
      </c>
    </row>
    <row r="776" spans="1:2" x14ac:dyDescent="0.25">
      <c r="A776">
        <v>12400</v>
      </c>
      <c r="B776">
        <v>369.06666666666666</v>
      </c>
    </row>
    <row r="777" spans="1:2" x14ac:dyDescent="0.25">
      <c r="A777">
        <v>12416</v>
      </c>
      <c r="B777">
        <v>369.06666666666666</v>
      </c>
    </row>
    <row r="778" spans="1:2" x14ac:dyDescent="0.25">
      <c r="A778">
        <v>12432</v>
      </c>
      <c r="B778">
        <v>369.06666666666666</v>
      </c>
    </row>
    <row r="779" spans="1:2" x14ac:dyDescent="0.25">
      <c r="A779">
        <v>12448</v>
      </c>
      <c r="B779">
        <v>369.06666666666666</v>
      </c>
    </row>
    <row r="780" spans="1:2" x14ac:dyDescent="0.25">
      <c r="A780">
        <v>12464</v>
      </c>
      <c r="B780">
        <v>369.06666666666666</v>
      </c>
    </row>
    <row r="781" spans="1:2" x14ac:dyDescent="0.25">
      <c r="A781">
        <v>12480</v>
      </c>
      <c r="B781">
        <v>369.06666666666666</v>
      </c>
    </row>
    <row r="782" spans="1:2" x14ac:dyDescent="0.25">
      <c r="A782">
        <v>12496</v>
      </c>
      <c r="B782">
        <v>369.06666666666666</v>
      </c>
    </row>
    <row r="783" spans="1:2" x14ac:dyDescent="0.25">
      <c r="A783">
        <v>12512</v>
      </c>
      <c r="B783">
        <v>369.06666666666666</v>
      </c>
    </row>
    <row r="784" spans="1:2" x14ac:dyDescent="0.25">
      <c r="A784">
        <v>12528</v>
      </c>
      <c r="B784">
        <v>369.06666666666666</v>
      </c>
    </row>
    <row r="785" spans="1:2" x14ac:dyDescent="0.25">
      <c r="A785">
        <v>12544</v>
      </c>
      <c r="B785">
        <v>369.06666666666666</v>
      </c>
    </row>
    <row r="786" spans="1:2" x14ac:dyDescent="0.25">
      <c r="A786">
        <v>12560</v>
      </c>
      <c r="B786">
        <v>369.06666666666666</v>
      </c>
    </row>
    <row r="787" spans="1:2" x14ac:dyDescent="0.25">
      <c r="A787">
        <v>12576</v>
      </c>
      <c r="B787">
        <v>369.06666666666666</v>
      </c>
    </row>
    <row r="788" spans="1:2" x14ac:dyDescent="0.25">
      <c r="A788">
        <v>12592</v>
      </c>
      <c r="B788">
        <v>369.06666666666666</v>
      </c>
    </row>
    <row r="789" spans="1:2" x14ac:dyDescent="0.25">
      <c r="A789">
        <v>12608</v>
      </c>
      <c r="B789">
        <v>369.06666666666666</v>
      </c>
    </row>
    <row r="790" spans="1:2" x14ac:dyDescent="0.25">
      <c r="A790">
        <v>12624</v>
      </c>
      <c r="B790">
        <v>369.06666666666666</v>
      </c>
    </row>
    <row r="791" spans="1:2" x14ac:dyDescent="0.25">
      <c r="A791">
        <v>12640</v>
      </c>
      <c r="B791">
        <v>369.06666666666666</v>
      </c>
    </row>
    <row r="792" spans="1:2" x14ac:dyDescent="0.25">
      <c r="A792">
        <v>12656</v>
      </c>
      <c r="B792">
        <v>369.06666666666666</v>
      </c>
    </row>
    <row r="793" spans="1:2" x14ac:dyDescent="0.25">
      <c r="A793">
        <v>12672</v>
      </c>
      <c r="B793">
        <v>369.06666666666666</v>
      </c>
    </row>
    <row r="794" spans="1:2" x14ac:dyDescent="0.25">
      <c r="A794">
        <v>12688</v>
      </c>
      <c r="B794">
        <v>369.06666666666666</v>
      </c>
    </row>
    <row r="795" spans="1:2" x14ac:dyDescent="0.25">
      <c r="A795">
        <v>12704</v>
      </c>
      <c r="B795">
        <v>369.06666666666666</v>
      </c>
    </row>
    <row r="796" spans="1:2" x14ac:dyDescent="0.25">
      <c r="A796">
        <v>12720</v>
      </c>
      <c r="B796">
        <v>369.06666666666666</v>
      </c>
    </row>
    <row r="797" spans="1:2" x14ac:dyDescent="0.25">
      <c r="A797">
        <v>12736</v>
      </c>
      <c r="B797">
        <v>369.06666666666666</v>
      </c>
    </row>
    <row r="798" spans="1:2" x14ac:dyDescent="0.25">
      <c r="A798">
        <v>12752</v>
      </c>
      <c r="B798">
        <v>369.06666666666666</v>
      </c>
    </row>
    <row r="799" spans="1:2" x14ac:dyDescent="0.25">
      <c r="A799">
        <v>12768</v>
      </c>
      <c r="B799">
        <v>369.06666666666666</v>
      </c>
    </row>
    <row r="800" spans="1:2" x14ac:dyDescent="0.25">
      <c r="A800">
        <v>12784</v>
      </c>
      <c r="B800">
        <v>369.06666666666666</v>
      </c>
    </row>
    <row r="801" spans="1:2" x14ac:dyDescent="0.25">
      <c r="A801">
        <v>12800</v>
      </c>
      <c r="B801">
        <v>369.06666666666666</v>
      </c>
    </row>
    <row r="802" spans="1:2" x14ac:dyDescent="0.25">
      <c r="A802">
        <v>12816</v>
      </c>
      <c r="B802">
        <v>369.06666666666666</v>
      </c>
    </row>
    <row r="803" spans="1:2" x14ac:dyDescent="0.25">
      <c r="A803">
        <v>12832</v>
      </c>
      <c r="B803">
        <v>369.06666666666666</v>
      </c>
    </row>
    <row r="804" spans="1:2" x14ac:dyDescent="0.25">
      <c r="A804">
        <v>12848</v>
      </c>
      <c r="B804">
        <v>369.06666666666666</v>
      </c>
    </row>
    <row r="805" spans="1:2" x14ac:dyDescent="0.25">
      <c r="A805">
        <v>12864</v>
      </c>
      <c r="B805">
        <v>369.06666666666666</v>
      </c>
    </row>
    <row r="806" spans="1:2" x14ac:dyDescent="0.25">
      <c r="A806">
        <v>12880</v>
      </c>
      <c r="B806">
        <v>369.06666666666666</v>
      </c>
    </row>
    <row r="807" spans="1:2" x14ac:dyDescent="0.25">
      <c r="A807">
        <v>12896</v>
      </c>
      <c r="B807">
        <v>369.06666666666666</v>
      </c>
    </row>
    <row r="808" spans="1:2" x14ac:dyDescent="0.25">
      <c r="A808">
        <v>12912</v>
      </c>
      <c r="B808">
        <v>369.06666666666666</v>
      </c>
    </row>
    <row r="809" spans="1:2" x14ac:dyDescent="0.25">
      <c r="A809">
        <v>12928</v>
      </c>
      <c r="B809">
        <v>369.06666666666666</v>
      </c>
    </row>
    <row r="810" spans="1:2" x14ac:dyDescent="0.25">
      <c r="A810">
        <v>12944</v>
      </c>
      <c r="B810">
        <v>369.06666666666666</v>
      </c>
    </row>
    <row r="811" spans="1:2" x14ac:dyDescent="0.25">
      <c r="A811">
        <v>12960</v>
      </c>
      <c r="B811">
        <v>369.06666666666666</v>
      </c>
    </row>
    <row r="812" spans="1:2" x14ac:dyDescent="0.25">
      <c r="A812">
        <v>12976</v>
      </c>
      <c r="B812">
        <v>369.06666666666666</v>
      </c>
    </row>
    <row r="813" spans="1:2" x14ac:dyDescent="0.25">
      <c r="A813">
        <v>12992</v>
      </c>
      <c r="B813">
        <v>369.06666666666666</v>
      </c>
    </row>
    <row r="814" spans="1:2" x14ac:dyDescent="0.25">
      <c r="A814">
        <v>13008</v>
      </c>
      <c r="B814">
        <v>369.06666666666666</v>
      </c>
    </row>
    <row r="815" spans="1:2" x14ac:dyDescent="0.25">
      <c r="A815">
        <v>13024</v>
      </c>
      <c r="B815">
        <v>368.96666666666664</v>
      </c>
    </row>
    <row r="816" spans="1:2" x14ac:dyDescent="0.25">
      <c r="A816">
        <v>13040</v>
      </c>
      <c r="B816">
        <v>368.96666666666664</v>
      </c>
    </row>
    <row r="817" spans="1:2" x14ac:dyDescent="0.25">
      <c r="A817">
        <v>13056</v>
      </c>
      <c r="B817">
        <v>368.96666666666664</v>
      </c>
    </row>
    <row r="818" spans="1:2" x14ac:dyDescent="0.25">
      <c r="A818">
        <v>13072</v>
      </c>
      <c r="B818">
        <v>368.96666666666664</v>
      </c>
    </row>
    <row r="819" spans="1:2" x14ac:dyDescent="0.25">
      <c r="A819">
        <v>13088</v>
      </c>
      <c r="B819">
        <v>368.96666666666664</v>
      </c>
    </row>
    <row r="820" spans="1:2" x14ac:dyDescent="0.25">
      <c r="A820">
        <v>13104</v>
      </c>
      <c r="B820">
        <v>368.96666666666664</v>
      </c>
    </row>
    <row r="821" spans="1:2" x14ac:dyDescent="0.25">
      <c r="A821">
        <v>13120</v>
      </c>
      <c r="B821">
        <v>368.96666666666664</v>
      </c>
    </row>
    <row r="822" spans="1:2" x14ac:dyDescent="0.25">
      <c r="A822">
        <v>13136</v>
      </c>
      <c r="B822">
        <v>368.96666666666664</v>
      </c>
    </row>
    <row r="823" spans="1:2" x14ac:dyDescent="0.25">
      <c r="A823">
        <v>13152</v>
      </c>
      <c r="B823">
        <v>368.96666666666664</v>
      </c>
    </row>
    <row r="824" spans="1:2" x14ac:dyDescent="0.25">
      <c r="A824">
        <v>13168</v>
      </c>
      <c r="B824">
        <v>368.96666666666664</v>
      </c>
    </row>
    <row r="825" spans="1:2" x14ac:dyDescent="0.25">
      <c r="A825">
        <v>13184</v>
      </c>
      <c r="B825">
        <v>368.96666666666664</v>
      </c>
    </row>
    <row r="826" spans="1:2" x14ac:dyDescent="0.25">
      <c r="A826">
        <v>13200</v>
      </c>
      <c r="B826">
        <v>368.96666666666664</v>
      </c>
    </row>
    <row r="827" spans="1:2" x14ac:dyDescent="0.25">
      <c r="A827">
        <v>13216</v>
      </c>
      <c r="B827">
        <v>368.96666666666664</v>
      </c>
    </row>
    <row r="828" spans="1:2" x14ac:dyDescent="0.25">
      <c r="A828">
        <v>13232</v>
      </c>
      <c r="B828">
        <v>368.96666666666664</v>
      </c>
    </row>
    <row r="829" spans="1:2" x14ac:dyDescent="0.25">
      <c r="A829">
        <v>13248</v>
      </c>
      <c r="B829">
        <v>368.96666666666664</v>
      </c>
    </row>
    <row r="830" spans="1:2" x14ac:dyDescent="0.25">
      <c r="A830">
        <v>13264</v>
      </c>
      <c r="B830">
        <v>368.96666666666664</v>
      </c>
    </row>
    <row r="831" spans="1:2" x14ac:dyDescent="0.25">
      <c r="A831">
        <v>13280</v>
      </c>
      <c r="B831">
        <v>368.96666666666664</v>
      </c>
    </row>
    <row r="832" spans="1:2" x14ac:dyDescent="0.25">
      <c r="A832">
        <v>13296</v>
      </c>
      <c r="B832">
        <v>368.96666666666664</v>
      </c>
    </row>
    <row r="833" spans="1:2" x14ac:dyDescent="0.25">
      <c r="A833">
        <v>13312</v>
      </c>
      <c r="B833">
        <v>368.96666666666664</v>
      </c>
    </row>
    <row r="834" spans="1:2" x14ac:dyDescent="0.25">
      <c r="A834">
        <v>13328</v>
      </c>
      <c r="B834">
        <v>368.96666666666664</v>
      </c>
    </row>
    <row r="835" spans="1:2" x14ac:dyDescent="0.25">
      <c r="A835">
        <v>13344</v>
      </c>
      <c r="B835">
        <v>368.96666666666664</v>
      </c>
    </row>
    <row r="836" spans="1:2" x14ac:dyDescent="0.25">
      <c r="A836">
        <v>13360</v>
      </c>
      <c r="B836">
        <v>368.96666666666664</v>
      </c>
    </row>
    <row r="837" spans="1:2" x14ac:dyDescent="0.25">
      <c r="A837">
        <v>13376</v>
      </c>
      <c r="B837">
        <v>368.96666666666664</v>
      </c>
    </row>
    <row r="838" spans="1:2" x14ac:dyDescent="0.25">
      <c r="A838">
        <v>13392</v>
      </c>
      <c r="B838">
        <v>368.96666666666664</v>
      </c>
    </row>
    <row r="839" spans="1:2" x14ac:dyDescent="0.25">
      <c r="A839">
        <v>13408</v>
      </c>
      <c r="B839">
        <v>368.96666666666664</v>
      </c>
    </row>
    <row r="840" spans="1:2" x14ac:dyDescent="0.25">
      <c r="A840">
        <v>13424</v>
      </c>
      <c r="B840">
        <v>368.96666666666664</v>
      </c>
    </row>
    <row r="841" spans="1:2" x14ac:dyDescent="0.25">
      <c r="A841">
        <v>13440</v>
      </c>
      <c r="B841">
        <v>368.96666666666664</v>
      </c>
    </row>
    <row r="842" spans="1:2" x14ac:dyDescent="0.25">
      <c r="A842">
        <v>13456</v>
      </c>
      <c r="B842">
        <v>368.96666666666664</v>
      </c>
    </row>
    <row r="843" spans="1:2" x14ac:dyDescent="0.25">
      <c r="A843">
        <v>13472</v>
      </c>
      <c r="B843">
        <v>368.96666666666664</v>
      </c>
    </row>
    <row r="844" spans="1:2" x14ac:dyDescent="0.25">
      <c r="A844">
        <v>13488</v>
      </c>
      <c r="B844">
        <v>368.96666666666664</v>
      </c>
    </row>
    <row r="845" spans="1:2" x14ac:dyDescent="0.25">
      <c r="A845">
        <v>13504</v>
      </c>
      <c r="B845">
        <v>368.96666666666664</v>
      </c>
    </row>
    <row r="846" spans="1:2" x14ac:dyDescent="0.25">
      <c r="A846">
        <v>13520</v>
      </c>
      <c r="B846">
        <v>368.96666666666664</v>
      </c>
    </row>
    <row r="847" spans="1:2" x14ac:dyDescent="0.25">
      <c r="A847">
        <v>13536</v>
      </c>
      <c r="B847">
        <v>368.96666666666664</v>
      </c>
    </row>
    <row r="848" spans="1:2" x14ac:dyDescent="0.25">
      <c r="A848">
        <v>13552</v>
      </c>
      <c r="B848">
        <v>368.96666666666664</v>
      </c>
    </row>
    <row r="849" spans="1:2" x14ac:dyDescent="0.25">
      <c r="A849">
        <v>13568</v>
      </c>
      <c r="B849">
        <v>368.96666666666664</v>
      </c>
    </row>
    <row r="850" spans="1:2" x14ac:dyDescent="0.25">
      <c r="A850">
        <v>13584</v>
      </c>
      <c r="B850">
        <v>368.96666666666664</v>
      </c>
    </row>
    <row r="851" spans="1:2" x14ac:dyDescent="0.25">
      <c r="A851">
        <v>13600</v>
      </c>
      <c r="B851">
        <v>368.96666666666664</v>
      </c>
    </row>
    <row r="852" spans="1:2" x14ac:dyDescent="0.25">
      <c r="A852">
        <v>13616</v>
      </c>
      <c r="B852">
        <v>368.96666666666664</v>
      </c>
    </row>
    <row r="853" spans="1:2" x14ac:dyDescent="0.25">
      <c r="A853">
        <v>13632</v>
      </c>
      <c r="B853">
        <v>368.96666666666664</v>
      </c>
    </row>
    <row r="854" spans="1:2" x14ac:dyDescent="0.25">
      <c r="A854">
        <v>13648</v>
      </c>
      <c r="B854">
        <v>368.96666666666664</v>
      </c>
    </row>
    <row r="855" spans="1:2" x14ac:dyDescent="0.25">
      <c r="A855">
        <v>13664</v>
      </c>
      <c r="B855">
        <v>368.96666666666664</v>
      </c>
    </row>
    <row r="856" spans="1:2" x14ac:dyDescent="0.25">
      <c r="A856">
        <v>13680</v>
      </c>
      <c r="B856">
        <v>368.96666666666664</v>
      </c>
    </row>
    <row r="857" spans="1:2" x14ac:dyDescent="0.25">
      <c r="A857">
        <v>13696</v>
      </c>
      <c r="B857">
        <v>368.96666666666664</v>
      </c>
    </row>
    <row r="858" spans="1:2" x14ac:dyDescent="0.25">
      <c r="A858">
        <v>13712</v>
      </c>
      <c r="B858">
        <v>368.96666666666664</v>
      </c>
    </row>
    <row r="859" spans="1:2" x14ac:dyDescent="0.25">
      <c r="A859">
        <v>13728</v>
      </c>
      <c r="B859">
        <v>368.96666666666664</v>
      </c>
    </row>
    <row r="860" spans="1:2" x14ac:dyDescent="0.25">
      <c r="A860">
        <v>13744</v>
      </c>
      <c r="B860">
        <v>368.96666666666664</v>
      </c>
    </row>
    <row r="861" spans="1:2" x14ac:dyDescent="0.25">
      <c r="A861">
        <v>13760</v>
      </c>
      <c r="B861">
        <v>368.96666666666664</v>
      </c>
    </row>
    <row r="862" spans="1:2" x14ac:dyDescent="0.25">
      <c r="A862">
        <v>13776</v>
      </c>
      <c r="B862">
        <v>368.96666666666664</v>
      </c>
    </row>
    <row r="863" spans="1:2" x14ac:dyDescent="0.25">
      <c r="A863">
        <v>13792</v>
      </c>
      <c r="B863">
        <v>368.96666666666664</v>
      </c>
    </row>
    <row r="864" spans="1:2" x14ac:dyDescent="0.25">
      <c r="A864">
        <v>13808</v>
      </c>
      <c r="B864">
        <v>368.96666666666664</v>
      </c>
    </row>
    <row r="865" spans="1:2" x14ac:dyDescent="0.25">
      <c r="A865">
        <v>13824</v>
      </c>
      <c r="B865">
        <v>368.96666666666664</v>
      </c>
    </row>
    <row r="866" spans="1:2" x14ac:dyDescent="0.25">
      <c r="A866">
        <v>13840</v>
      </c>
      <c r="B866">
        <v>368.96666666666664</v>
      </c>
    </row>
    <row r="867" spans="1:2" x14ac:dyDescent="0.25">
      <c r="A867">
        <v>13856</v>
      </c>
      <c r="B867">
        <v>368.96666666666664</v>
      </c>
    </row>
    <row r="868" spans="1:2" x14ac:dyDescent="0.25">
      <c r="A868">
        <v>13872</v>
      </c>
      <c r="B868">
        <v>368.96666666666664</v>
      </c>
    </row>
    <row r="869" spans="1:2" x14ac:dyDescent="0.25">
      <c r="A869">
        <v>13888</v>
      </c>
      <c r="B869">
        <v>368.96666666666664</v>
      </c>
    </row>
    <row r="870" spans="1:2" x14ac:dyDescent="0.25">
      <c r="A870">
        <v>13904</v>
      </c>
      <c r="B870">
        <v>368.96666666666664</v>
      </c>
    </row>
    <row r="871" spans="1:2" x14ac:dyDescent="0.25">
      <c r="A871">
        <v>13920</v>
      </c>
      <c r="B871">
        <v>368.96666666666664</v>
      </c>
    </row>
    <row r="872" spans="1:2" x14ac:dyDescent="0.25">
      <c r="A872">
        <v>13936</v>
      </c>
      <c r="B872">
        <v>368.96666666666664</v>
      </c>
    </row>
    <row r="873" spans="1:2" x14ac:dyDescent="0.25">
      <c r="A873">
        <v>13952</v>
      </c>
      <c r="B873">
        <v>368.96666666666664</v>
      </c>
    </row>
    <row r="874" spans="1:2" x14ac:dyDescent="0.25">
      <c r="A874">
        <v>13968</v>
      </c>
      <c r="B874">
        <v>368.96666666666664</v>
      </c>
    </row>
    <row r="875" spans="1:2" x14ac:dyDescent="0.25">
      <c r="A875">
        <v>13984</v>
      </c>
      <c r="B875">
        <v>368.96666666666664</v>
      </c>
    </row>
    <row r="876" spans="1:2" x14ac:dyDescent="0.25">
      <c r="A876">
        <v>14000</v>
      </c>
      <c r="B876">
        <v>368.96666666666664</v>
      </c>
    </row>
    <row r="877" spans="1:2" x14ac:dyDescent="0.25">
      <c r="A877">
        <v>14016</v>
      </c>
      <c r="B877">
        <v>368.96666666666664</v>
      </c>
    </row>
    <row r="878" spans="1:2" x14ac:dyDescent="0.25">
      <c r="A878">
        <v>14032</v>
      </c>
      <c r="B878">
        <v>368.96666666666664</v>
      </c>
    </row>
    <row r="879" spans="1:2" x14ac:dyDescent="0.25">
      <c r="A879">
        <v>14048</v>
      </c>
      <c r="B879">
        <v>368.96666666666664</v>
      </c>
    </row>
    <row r="880" spans="1:2" x14ac:dyDescent="0.25">
      <c r="A880">
        <v>14064</v>
      </c>
      <c r="B880">
        <v>368.96666666666664</v>
      </c>
    </row>
    <row r="881" spans="1:2" x14ac:dyDescent="0.25">
      <c r="A881">
        <v>14080</v>
      </c>
      <c r="B881">
        <v>368.96666666666664</v>
      </c>
    </row>
    <row r="882" spans="1:2" x14ac:dyDescent="0.25">
      <c r="A882">
        <v>14096</v>
      </c>
      <c r="B882">
        <v>368.96666666666664</v>
      </c>
    </row>
    <row r="883" spans="1:2" x14ac:dyDescent="0.25">
      <c r="A883">
        <v>14112</v>
      </c>
      <c r="B883">
        <v>368.96666666666664</v>
      </c>
    </row>
    <row r="884" spans="1:2" x14ac:dyDescent="0.25">
      <c r="A884">
        <v>14128</v>
      </c>
      <c r="B884">
        <v>368.96666666666664</v>
      </c>
    </row>
    <row r="885" spans="1:2" x14ac:dyDescent="0.25">
      <c r="A885">
        <v>14144</v>
      </c>
      <c r="B885">
        <v>368.96666666666664</v>
      </c>
    </row>
    <row r="886" spans="1:2" x14ac:dyDescent="0.25">
      <c r="A886">
        <v>14160</v>
      </c>
      <c r="B886">
        <v>368.96666666666664</v>
      </c>
    </row>
    <row r="887" spans="1:2" x14ac:dyDescent="0.25">
      <c r="A887">
        <v>14176</v>
      </c>
      <c r="B887">
        <v>368.96666666666664</v>
      </c>
    </row>
    <row r="888" spans="1:2" x14ac:dyDescent="0.25">
      <c r="A888">
        <v>14192</v>
      </c>
      <c r="B888">
        <v>368.96666666666664</v>
      </c>
    </row>
    <row r="889" spans="1:2" x14ac:dyDescent="0.25">
      <c r="A889">
        <v>14208</v>
      </c>
      <c r="B889">
        <v>368.96666666666664</v>
      </c>
    </row>
    <row r="890" spans="1:2" x14ac:dyDescent="0.25">
      <c r="A890">
        <v>14224</v>
      </c>
      <c r="B890">
        <v>368.96666666666664</v>
      </c>
    </row>
    <row r="891" spans="1:2" x14ac:dyDescent="0.25">
      <c r="A891">
        <v>14240</v>
      </c>
      <c r="B891">
        <v>368.96666666666664</v>
      </c>
    </row>
    <row r="892" spans="1:2" x14ac:dyDescent="0.25">
      <c r="A892">
        <v>14256</v>
      </c>
      <c r="B892">
        <v>368.96666666666664</v>
      </c>
    </row>
    <row r="893" spans="1:2" x14ac:dyDescent="0.25">
      <c r="A893">
        <v>14272</v>
      </c>
      <c r="B893">
        <v>368.86666666666667</v>
      </c>
    </row>
    <row r="894" spans="1:2" x14ac:dyDescent="0.25">
      <c r="A894">
        <v>14288</v>
      </c>
      <c r="B894">
        <v>368.86666666666667</v>
      </c>
    </row>
    <row r="895" spans="1:2" x14ac:dyDescent="0.25">
      <c r="A895">
        <v>14304</v>
      </c>
      <c r="B895">
        <v>368.86666666666667</v>
      </c>
    </row>
    <row r="896" spans="1:2" x14ac:dyDescent="0.25">
      <c r="A896">
        <v>14320</v>
      </c>
      <c r="B896">
        <v>368.86666666666667</v>
      </c>
    </row>
    <row r="897" spans="1:2" x14ac:dyDescent="0.25">
      <c r="A897">
        <v>14336</v>
      </c>
      <c r="B897">
        <v>368.86666666666667</v>
      </c>
    </row>
    <row r="898" spans="1:2" x14ac:dyDescent="0.25">
      <c r="A898">
        <v>14352</v>
      </c>
      <c r="B898">
        <v>368.86666666666667</v>
      </c>
    </row>
    <row r="899" spans="1:2" x14ac:dyDescent="0.25">
      <c r="A899">
        <v>14368</v>
      </c>
      <c r="B899">
        <v>368.86666666666667</v>
      </c>
    </row>
    <row r="900" spans="1:2" x14ac:dyDescent="0.25">
      <c r="A900">
        <v>14384</v>
      </c>
      <c r="B900">
        <v>368.86666666666667</v>
      </c>
    </row>
    <row r="901" spans="1:2" x14ac:dyDescent="0.25">
      <c r="A901">
        <v>14400</v>
      </c>
      <c r="B901">
        <v>368.7</v>
      </c>
    </row>
    <row r="902" spans="1:2" x14ac:dyDescent="0.25">
      <c r="A902">
        <v>14416</v>
      </c>
      <c r="B902">
        <v>368.6</v>
      </c>
    </row>
    <row r="903" spans="1:2" x14ac:dyDescent="0.25">
      <c r="A903">
        <v>14432</v>
      </c>
      <c r="B903">
        <v>368.6</v>
      </c>
    </row>
    <row r="904" spans="1:2" x14ac:dyDescent="0.25">
      <c r="A904">
        <v>14448</v>
      </c>
      <c r="B904">
        <v>368.6</v>
      </c>
    </row>
    <row r="905" spans="1:2" x14ac:dyDescent="0.25">
      <c r="A905">
        <v>14464</v>
      </c>
      <c r="B905">
        <v>368.6</v>
      </c>
    </row>
    <row r="906" spans="1:2" x14ac:dyDescent="0.25">
      <c r="A906">
        <v>14480</v>
      </c>
      <c r="B906">
        <v>368.6</v>
      </c>
    </row>
    <row r="907" spans="1:2" x14ac:dyDescent="0.25">
      <c r="A907">
        <v>14496</v>
      </c>
      <c r="B907">
        <v>368.6</v>
      </c>
    </row>
    <row r="908" spans="1:2" x14ac:dyDescent="0.25">
      <c r="A908">
        <v>14512</v>
      </c>
      <c r="B908">
        <v>368.6</v>
      </c>
    </row>
    <row r="909" spans="1:2" x14ac:dyDescent="0.25">
      <c r="A909">
        <v>14528</v>
      </c>
      <c r="B909">
        <v>368.6</v>
      </c>
    </row>
    <row r="910" spans="1:2" x14ac:dyDescent="0.25">
      <c r="A910">
        <v>14544</v>
      </c>
      <c r="B910">
        <v>368.6</v>
      </c>
    </row>
    <row r="911" spans="1:2" x14ac:dyDescent="0.25">
      <c r="A911">
        <v>14560</v>
      </c>
      <c r="B911">
        <v>368.6</v>
      </c>
    </row>
    <row r="912" spans="1:2" x14ac:dyDescent="0.25">
      <c r="A912">
        <v>14576</v>
      </c>
      <c r="B912">
        <v>368.6</v>
      </c>
    </row>
    <row r="913" spans="1:2" x14ac:dyDescent="0.25">
      <c r="A913">
        <v>14592</v>
      </c>
      <c r="B913">
        <v>368.6</v>
      </c>
    </row>
    <row r="914" spans="1:2" x14ac:dyDescent="0.25">
      <c r="A914">
        <v>14608</v>
      </c>
      <c r="B914">
        <v>368.6</v>
      </c>
    </row>
    <row r="915" spans="1:2" x14ac:dyDescent="0.25">
      <c r="A915">
        <v>14624</v>
      </c>
      <c r="B915">
        <v>368.6</v>
      </c>
    </row>
    <row r="916" spans="1:2" x14ac:dyDescent="0.25">
      <c r="A916">
        <v>14640</v>
      </c>
      <c r="B916">
        <v>368.6</v>
      </c>
    </row>
    <row r="917" spans="1:2" x14ac:dyDescent="0.25">
      <c r="A917">
        <v>14656</v>
      </c>
      <c r="B917">
        <v>368.6</v>
      </c>
    </row>
    <row r="918" spans="1:2" x14ac:dyDescent="0.25">
      <c r="A918">
        <v>14672</v>
      </c>
      <c r="B918">
        <v>368.6</v>
      </c>
    </row>
    <row r="919" spans="1:2" x14ac:dyDescent="0.25">
      <c r="A919">
        <v>14688</v>
      </c>
      <c r="B919">
        <v>368.6</v>
      </c>
    </row>
    <row r="920" spans="1:2" x14ac:dyDescent="0.25">
      <c r="A920">
        <v>14704</v>
      </c>
      <c r="B920">
        <v>368.6</v>
      </c>
    </row>
    <row r="921" spans="1:2" x14ac:dyDescent="0.25">
      <c r="A921">
        <v>14720</v>
      </c>
      <c r="B921">
        <v>368.6</v>
      </c>
    </row>
    <row r="922" spans="1:2" x14ac:dyDescent="0.25">
      <c r="A922">
        <v>14736</v>
      </c>
      <c r="B922">
        <v>368.6</v>
      </c>
    </row>
    <row r="923" spans="1:2" x14ac:dyDescent="0.25">
      <c r="A923">
        <v>14752</v>
      </c>
      <c r="B923">
        <v>368.6</v>
      </c>
    </row>
    <row r="924" spans="1:2" x14ac:dyDescent="0.25">
      <c r="A924">
        <v>14768</v>
      </c>
      <c r="B924">
        <v>368.6</v>
      </c>
    </row>
    <row r="925" spans="1:2" x14ac:dyDescent="0.25">
      <c r="A925">
        <v>14784</v>
      </c>
      <c r="B925">
        <v>368.6</v>
      </c>
    </row>
    <row r="926" spans="1:2" x14ac:dyDescent="0.25">
      <c r="A926">
        <v>14800</v>
      </c>
      <c r="B926">
        <v>368.6</v>
      </c>
    </row>
    <row r="927" spans="1:2" x14ac:dyDescent="0.25">
      <c r="A927">
        <v>14816</v>
      </c>
      <c r="B927">
        <v>368.6</v>
      </c>
    </row>
    <row r="928" spans="1:2" x14ac:dyDescent="0.25">
      <c r="A928">
        <v>14832</v>
      </c>
      <c r="B928">
        <v>368.6</v>
      </c>
    </row>
    <row r="929" spans="1:2" x14ac:dyDescent="0.25">
      <c r="A929">
        <v>14848</v>
      </c>
      <c r="B929">
        <v>368.6</v>
      </c>
    </row>
    <row r="930" spans="1:2" x14ac:dyDescent="0.25">
      <c r="A930">
        <v>14864</v>
      </c>
      <c r="B930">
        <v>368.6</v>
      </c>
    </row>
    <row r="931" spans="1:2" x14ac:dyDescent="0.25">
      <c r="A931">
        <v>14880</v>
      </c>
      <c r="B931">
        <v>368.6</v>
      </c>
    </row>
    <row r="932" spans="1:2" x14ac:dyDescent="0.25">
      <c r="A932">
        <v>14896</v>
      </c>
      <c r="B932">
        <v>368.6</v>
      </c>
    </row>
    <row r="933" spans="1:2" x14ac:dyDescent="0.25">
      <c r="A933">
        <v>14912</v>
      </c>
      <c r="B933">
        <v>368.6</v>
      </c>
    </row>
    <row r="934" spans="1:2" x14ac:dyDescent="0.25">
      <c r="A934">
        <v>14928</v>
      </c>
      <c r="B934">
        <v>368.6</v>
      </c>
    </row>
    <row r="935" spans="1:2" x14ac:dyDescent="0.25">
      <c r="A935">
        <v>14944</v>
      </c>
      <c r="B935">
        <v>368.6</v>
      </c>
    </row>
    <row r="936" spans="1:2" x14ac:dyDescent="0.25">
      <c r="A936">
        <v>14960</v>
      </c>
      <c r="B936">
        <v>368.6</v>
      </c>
    </row>
    <row r="937" spans="1:2" x14ac:dyDescent="0.25">
      <c r="A937">
        <v>14976</v>
      </c>
      <c r="B937">
        <v>368.6</v>
      </c>
    </row>
    <row r="938" spans="1:2" x14ac:dyDescent="0.25">
      <c r="A938">
        <v>14992</v>
      </c>
      <c r="B938">
        <v>368.6</v>
      </c>
    </row>
    <row r="939" spans="1:2" x14ac:dyDescent="0.25">
      <c r="A939">
        <v>15008</v>
      </c>
      <c r="B939">
        <v>368.6</v>
      </c>
    </row>
    <row r="940" spans="1:2" x14ac:dyDescent="0.25">
      <c r="A940">
        <v>15024</v>
      </c>
      <c r="B940">
        <v>368.6</v>
      </c>
    </row>
    <row r="941" spans="1:2" x14ac:dyDescent="0.25">
      <c r="A941">
        <v>15040</v>
      </c>
      <c r="B941">
        <v>368.6</v>
      </c>
    </row>
    <row r="942" spans="1:2" x14ac:dyDescent="0.25">
      <c r="A942">
        <v>15056</v>
      </c>
      <c r="B942">
        <v>368.6</v>
      </c>
    </row>
    <row r="943" spans="1:2" x14ac:dyDescent="0.25">
      <c r="A943">
        <v>15072</v>
      </c>
      <c r="B943">
        <v>368.6</v>
      </c>
    </row>
    <row r="944" spans="1:2" x14ac:dyDescent="0.25">
      <c r="A944">
        <v>15088</v>
      </c>
      <c r="B944">
        <v>368.6</v>
      </c>
    </row>
    <row r="945" spans="1:2" x14ac:dyDescent="0.25">
      <c r="A945">
        <v>15104</v>
      </c>
      <c r="B945">
        <v>368.6</v>
      </c>
    </row>
    <row r="946" spans="1:2" x14ac:dyDescent="0.25">
      <c r="A946">
        <v>15120</v>
      </c>
      <c r="B946">
        <v>368.6</v>
      </c>
    </row>
    <row r="947" spans="1:2" x14ac:dyDescent="0.25">
      <c r="A947">
        <v>15136</v>
      </c>
      <c r="B947">
        <v>368.6</v>
      </c>
    </row>
    <row r="948" spans="1:2" x14ac:dyDescent="0.25">
      <c r="A948">
        <v>15152</v>
      </c>
      <c r="B948">
        <v>368.6</v>
      </c>
    </row>
    <row r="949" spans="1:2" x14ac:dyDescent="0.25">
      <c r="A949">
        <v>15168</v>
      </c>
      <c r="B949">
        <v>368.6</v>
      </c>
    </row>
    <row r="950" spans="1:2" x14ac:dyDescent="0.25">
      <c r="A950">
        <v>15184</v>
      </c>
      <c r="B950">
        <v>368.6</v>
      </c>
    </row>
    <row r="951" spans="1:2" x14ac:dyDescent="0.25">
      <c r="A951">
        <v>15200</v>
      </c>
      <c r="B951">
        <v>368.6</v>
      </c>
    </row>
    <row r="952" spans="1:2" x14ac:dyDescent="0.25">
      <c r="A952">
        <v>15216</v>
      </c>
      <c r="B952">
        <v>368.6</v>
      </c>
    </row>
    <row r="953" spans="1:2" x14ac:dyDescent="0.25">
      <c r="A953">
        <v>15232</v>
      </c>
      <c r="B953">
        <v>368.6</v>
      </c>
    </row>
    <row r="954" spans="1:2" x14ac:dyDescent="0.25">
      <c r="A954">
        <v>15248</v>
      </c>
      <c r="B954">
        <v>368.6</v>
      </c>
    </row>
    <row r="955" spans="1:2" x14ac:dyDescent="0.25">
      <c r="A955">
        <v>15264</v>
      </c>
      <c r="B955">
        <v>368.6</v>
      </c>
    </row>
    <row r="956" spans="1:2" x14ac:dyDescent="0.25">
      <c r="A956">
        <v>15280</v>
      </c>
      <c r="B956">
        <v>368.6</v>
      </c>
    </row>
    <row r="957" spans="1:2" x14ac:dyDescent="0.25">
      <c r="A957">
        <v>15296</v>
      </c>
      <c r="B957">
        <v>368.6</v>
      </c>
    </row>
    <row r="958" spans="1:2" x14ac:dyDescent="0.25">
      <c r="A958">
        <v>15312</v>
      </c>
      <c r="B958">
        <v>368.6</v>
      </c>
    </row>
    <row r="959" spans="1:2" x14ac:dyDescent="0.25">
      <c r="A959">
        <v>15328</v>
      </c>
      <c r="B959">
        <v>368.6</v>
      </c>
    </row>
    <row r="960" spans="1:2" x14ac:dyDescent="0.25">
      <c r="A960">
        <v>15344</v>
      </c>
      <c r="B960">
        <v>368.6</v>
      </c>
    </row>
    <row r="961" spans="1:2" x14ac:dyDescent="0.25">
      <c r="A961">
        <v>15360</v>
      </c>
      <c r="B961">
        <v>368.6</v>
      </c>
    </row>
    <row r="962" spans="1:2" x14ac:dyDescent="0.25">
      <c r="A962">
        <v>15376</v>
      </c>
      <c r="B962">
        <v>368.6</v>
      </c>
    </row>
    <row r="963" spans="1:2" x14ac:dyDescent="0.25">
      <c r="A963">
        <v>15392</v>
      </c>
      <c r="B963">
        <v>368.6</v>
      </c>
    </row>
    <row r="964" spans="1:2" x14ac:dyDescent="0.25">
      <c r="A964">
        <v>15408</v>
      </c>
      <c r="B964">
        <v>368.6</v>
      </c>
    </row>
    <row r="965" spans="1:2" x14ac:dyDescent="0.25">
      <c r="A965">
        <v>15424</v>
      </c>
      <c r="B965">
        <v>368.6</v>
      </c>
    </row>
    <row r="966" spans="1:2" x14ac:dyDescent="0.25">
      <c r="A966">
        <v>15440</v>
      </c>
      <c r="B966">
        <v>368.6</v>
      </c>
    </row>
    <row r="967" spans="1:2" x14ac:dyDescent="0.25">
      <c r="A967">
        <v>15456</v>
      </c>
      <c r="B967">
        <v>368.6</v>
      </c>
    </row>
    <row r="968" spans="1:2" x14ac:dyDescent="0.25">
      <c r="A968">
        <v>15472</v>
      </c>
      <c r="B968">
        <v>368.6</v>
      </c>
    </row>
    <row r="969" spans="1:2" x14ac:dyDescent="0.25">
      <c r="A969">
        <v>15488</v>
      </c>
      <c r="B969">
        <v>368.6</v>
      </c>
    </row>
    <row r="970" spans="1:2" x14ac:dyDescent="0.25">
      <c r="A970">
        <v>15504</v>
      </c>
      <c r="B970">
        <v>368.6</v>
      </c>
    </row>
    <row r="971" spans="1:2" x14ac:dyDescent="0.25">
      <c r="A971">
        <v>15520</v>
      </c>
      <c r="B971">
        <v>368.6</v>
      </c>
    </row>
    <row r="972" spans="1:2" x14ac:dyDescent="0.25">
      <c r="A972">
        <v>15536</v>
      </c>
      <c r="B972">
        <v>368.6</v>
      </c>
    </row>
    <row r="973" spans="1:2" x14ac:dyDescent="0.25">
      <c r="A973">
        <v>15552</v>
      </c>
      <c r="B973">
        <v>368.6</v>
      </c>
    </row>
    <row r="974" spans="1:2" x14ac:dyDescent="0.25">
      <c r="A974">
        <v>15568</v>
      </c>
      <c r="B974">
        <v>368.6</v>
      </c>
    </row>
    <row r="975" spans="1:2" x14ac:dyDescent="0.25">
      <c r="A975">
        <v>15584</v>
      </c>
      <c r="B975">
        <v>368.6</v>
      </c>
    </row>
    <row r="976" spans="1:2" x14ac:dyDescent="0.25">
      <c r="A976">
        <v>15600</v>
      </c>
      <c r="B976">
        <v>368.6</v>
      </c>
    </row>
    <row r="977" spans="1:2" x14ac:dyDescent="0.25">
      <c r="A977">
        <v>15616</v>
      </c>
      <c r="B977">
        <v>368.6</v>
      </c>
    </row>
    <row r="978" spans="1:2" x14ac:dyDescent="0.25">
      <c r="A978">
        <v>15632</v>
      </c>
      <c r="B978">
        <v>368.6</v>
      </c>
    </row>
    <row r="979" spans="1:2" x14ac:dyDescent="0.25">
      <c r="A979">
        <v>15648</v>
      </c>
      <c r="B979">
        <v>368.6</v>
      </c>
    </row>
    <row r="980" spans="1:2" x14ac:dyDescent="0.25">
      <c r="A980">
        <v>15664</v>
      </c>
      <c r="B980">
        <v>368.6</v>
      </c>
    </row>
    <row r="981" spans="1:2" x14ac:dyDescent="0.25">
      <c r="A981">
        <v>15680</v>
      </c>
      <c r="B981">
        <v>368.6</v>
      </c>
    </row>
    <row r="982" spans="1:2" x14ac:dyDescent="0.25">
      <c r="A982">
        <v>15696</v>
      </c>
      <c r="B982">
        <v>368.6</v>
      </c>
    </row>
    <row r="983" spans="1:2" x14ac:dyDescent="0.25">
      <c r="A983">
        <v>15712</v>
      </c>
      <c r="B983">
        <v>368.6</v>
      </c>
    </row>
    <row r="984" spans="1:2" x14ac:dyDescent="0.25">
      <c r="A984">
        <v>15728</v>
      </c>
      <c r="B984">
        <v>368.6</v>
      </c>
    </row>
    <row r="985" spans="1:2" x14ac:dyDescent="0.25">
      <c r="A985">
        <v>15744</v>
      </c>
      <c r="B985">
        <v>368.6</v>
      </c>
    </row>
    <row r="986" spans="1:2" x14ac:dyDescent="0.25">
      <c r="A986">
        <v>15760</v>
      </c>
      <c r="B986">
        <v>368.6</v>
      </c>
    </row>
    <row r="987" spans="1:2" x14ac:dyDescent="0.25">
      <c r="A987">
        <v>15776</v>
      </c>
      <c r="B987">
        <v>368.6</v>
      </c>
    </row>
    <row r="988" spans="1:2" x14ac:dyDescent="0.25">
      <c r="A988">
        <v>15792</v>
      </c>
      <c r="B988">
        <v>368.6</v>
      </c>
    </row>
    <row r="989" spans="1:2" x14ac:dyDescent="0.25">
      <c r="A989">
        <v>15808</v>
      </c>
      <c r="B989">
        <v>368.6</v>
      </c>
    </row>
    <row r="990" spans="1:2" x14ac:dyDescent="0.25">
      <c r="A990">
        <v>15824</v>
      </c>
      <c r="B990">
        <v>368.6</v>
      </c>
    </row>
    <row r="991" spans="1:2" x14ac:dyDescent="0.25">
      <c r="A991">
        <v>15840</v>
      </c>
      <c r="B991">
        <v>368.6</v>
      </c>
    </row>
    <row r="992" spans="1:2" x14ac:dyDescent="0.25">
      <c r="A992">
        <v>15856</v>
      </c>
      <c r="B992">
        <v>368.6</v>
      </c>
    </row>
    <row r="993" spans="1:2" x14ac:dyDescent="0.25">
      <c r="A993">
        <v>15872</v>
      </c>
      <c r="B993">
        <v>368.6</v>
      </c>
    </row>
    <row r="994" spans="1:2" x14ac:dyDescent="0.25">
      <c r="A994">
        <v>15888</v>
      </c>
      <c r="B994">
        <v>368.6</v>
      </c>
    </row>
    <row r="995" spans="1:2" x14ac:dyDescent="0.25">
      <c r="A995">
        <v>15904</v>
      </c>
      <c r="B995">
        <v>368.6</v>
      </c>
    </row>
    <row r="996" spans="1:2" x14ac:dyDescent="0.25">
      <c r="A996">
        <v>15920</v>
      </c>
      <c r="B996">
        <v>368.6</v>
      </c>
    </row>
    <row r="997" spans="1:2" x14ac:dyDescent="0.25">
      <c r="A997">
        <v>15936</v>
      </c>
      <c r="B997">
        <v>368.6</v>
      </c>
    </row>
    <row r="998" spans="1:2" x14ac:dyDescent="0.25">
      <c r="A998">
        <v>15952</v>
      </c>
      <c r="B998">
        <v>368.6</v>
      </c>
    </row>
    <row r="999" spans="1:2" x14ac:dyDescent="0.25">
      <c r="A999">
        <v>15968</v>
      </c>
      <c r="B999">
        <v>368.6</v>
      </c>
    </row>
    <row r="1000" spans="1:2" x14ac:dyDescent="0.25">
      <c r="A1000">
        <v>15984</v>
      </c>
      <c r="B1000">
        <v>368.6</v>
      </c>
    </row>
    <row r="1001" spans="1:2" x14ac:dyDescent="0.25">
      <c r="A1001">
        <v>16000</v>
      </c>
      <c r="B1001">
        <v>368.6</v>
      </c>
    </row>
    <row r="1002" spans="1:2" x14ac:dyDescent="0.25">
      <c r="A1002">
        <v>16016</v>
      </c>
      <c r="B1002">
        <v>368.6</v>
      </c>
    </row>
    <row r="1003" spans="1:2" x14ac:dyDescent="0.25">
      <c r="A1003">
        <v>16032</v>
      </c>
      <c r="B1003">
        <v>368.6</v>
      </c>
    </row>
    <row r="1004" spans="1:2" x14ac:dyDescent="0.25">
      <c r="A1004">
        <v>16048</v>
      </c>
      <c r="B1004">
        <v>368.6</v>
      </c>
    </row>
    <row r="1005" spans="1:2" x14ac:dyDescent="0.25">
      <c r="A1005">
        <v>16064</v>
      </c>
      <c r="B1005">
        <v>368.6</v>
      </c>
    </row>
    <row r="1006" spans="1:2" x14ac:dyDescent="0.25">
      <c r="A1006">
        <v>16080</v>
      </c>
      <c r="B1006">
        <v>368.6</v>
      </c>
    </row>
    <row r="1007" spans="1:2" x14ac:dyDescent="0.25">
      <c r="A1007">
        <v>16096</v>
      </c>
      <c r="B1007">
        <v>368.6</v>
      </c>
    </row>
    <row r="1008" spans="1:2" x14ac:dyDescent="0.25">
      <c r="A1008">
        <v>16112</v>
      </c>
      <c r="B1008">
        <v>368.6</v>
      </c>
    </row>
    <row r="1009" spans="1:2" x14ac:dyDescent="0.25">
      <c r="A1009">
        <v>16128</v>
      </c>
      <c r="B1009">
        <v>368.6</v>
      </c>
    </row>
    <row r="1010" spans="1:2" x14ac:dyDescent="0.25">
      <c r="A1010">
        <v>16144</v>
      </c>
      <c r="B1010">
        <v>368.6</v>
      </c>
    </row>
    <row r="1011" spans="1:2" x14ac:dyDescent="0.25">
      <c r="A1011">
        <v>16160</v>
      </c>
      <c r="B1011">
        <v>368.6</v>
      </c>
    </row>
    <row r="1012" spans="1:2" x14ac:dyDescent="0.25">
      <c r="A1012">
        <v>16176</v>
      </c>
      <c r="B1012">
        <v>368.6</v>
      </c>
    </row>
    <row r="1013" spans="1:2" x14ac:dyDescent="0.25">
      <c r="A1013">
        <v>16192</v>
      </c>
      <c r="B1013">
        <v>368.6</v>
      </c>
    </row>
    <row r="1014" spans="1:2" x14ac:dyDescent="0.25">
      <c r="A1014">
        <v>16208</v>
      </c>
      <c r="B1014">
        <v>368.6</v>
      </c>
    </row>
    <row r="1015" spans="1:2" x14ac:dyDescent="0.25">
      <c r="A1015">
        <v>16224</v>
      </c>
      <c r="B1015">
        <v>368.6</v>
      </c>
    </row>
    <row r="1016" spans="1:2" x14ac:dyDescent="0.25">
      <c r="A1016">
        <v>16240</v>
      </c>
      <c r="B1016">
        <v>368.6</v>
      </c>
    </row>
    <row r="1017" spans="1:2" x14ac:dyDescent="0.25">
      <c r="A1017">
        <v>16256</v>
      </c>
      <c r="B1017">
        <v>368.6</v>
      </c>
    </row>
    <row r="1018" spans="1:2" x14ac:dyDescent="0.25">
      <c r="A1018">
        <v>16272</v>
      </c>
      <c r="B1018">
        <v>368.6</v>
      </c>
    </row>
    <row r="1019" spans="1:2" x14ac:dyDescent="0.25">
      <c r="A1019">
        <v>16288</v>
      </c>
      <c r="B1019">
        <v>368.6</v>
      </c>
    </row>
    <row r="1020" spans="1:2" x14ac:dyDescent="0.25">
      <c r="A1020">
        <v>16304</v>
      </c>
      <c r="B1020">
        <v>368.6</v>
      </c>
    </row>
    <row r="1021" spans="1:2" x14ac:dyDescent="0.25">
      <c r="A1021">
        <v>16320</v>
      </c>
      <c r="B1021">
        <v>368.6</v>
      </c>
    </row>
    <row r="1022" spans="1:2" x14ac:dyDescent="0.25">
      <c r="A1022">
        <v>16336</v>
      </c>
      <c r="B1022">
        <v>368.6</v>
      </c>
    </row>
    <row r="1023" spans="1:2" x14ac:dyDescent="0.25">
      <c r="A1023">
        <v>16352</v>
      </c>
      <c r="B1023">
        <v>368.6</v>
      </c>
    </row>
    <row r="1024" spans="1:2" x14ac:dyDescent="0.25">
      <c r="A1024">
        <v>16368</v>
      </c>
      <c r="B1024">
        <v>368.6</v>
      </c>
    </row>
    <row r="1025" spans="1:2" x14ac:dyDescent="0.25">
      <c r="A1025">
        <v>16384</v>
      </c>
      <c r="B1025">
        <v>368.6</v>
      </c>
    </row>
    <row r="1026" spans="1:2" x14ac:dyDescent="0.25">
      <c r="A1026">
        <v>16400</v>
      </c>
      <c r="B1026">
        <v>368.6</v>
      </c>
    </row>
    <row r="1027" spans="1:2" x14ac:dyDescent="0.25">
      <c r="A1027">
        <v>16416</v>
      </c>
      <c r="B1027">
        <v>368.6</v>
      </c>
    </row>
    <row r="1028" spans="1:2" x14ac:dyDescent="0.25">
      <c r="A1028">
        <v>16432</v>
      </c>
      <c r="B1028">
        <v>368.6</v>
      </c>
    </row>
    <row r="1029" spans="1:2" x14ac:dyDescent="0.25">
      <c r="A1029">
        <v>16448</v>
      </c>
      <c r="B1029">
        <v>368.6</v>
      </c>
    </row>
    <row r="1030" spans="1:2" x14ac:dyDescent="0.25">
      <c r="A1030">
        <v>16464</v>
      </c>
      <c r="B1030">
        <v>368.6</v>
      </c>
    </row>
    <row r="1031" spans="1:2" x14ac:dyDescent="0.25">
      <c r="A1031">
        <v>16480</v>
      </c>
      <c r="B1031">
        <v>368.6</v>
      </c>
    </row>
    <row r="1032" spans="1:2" x14ac:dyDescent="0.25">
      <c r="A1032">
        <v>16496</v>
      </c>
      <c r="B1032">
        <v>368.6</v>
      </c>
    </row>
    <row r="1033" spans="1:2" x14ac:dyDescent="0.25">
      <c r="A1033">
        <v>16512</v>
      </c>
      <c r="B1033">
        <v>368.6</v>
      </c>
    </row>
    <row r="1034" spans="1:2" x14ac:dyDescent="0.25">
      <c r="A1034">
        <v>16528</v>
      </c>
      <c r="B1034">
        <v>368.6</v>
      </c>
    </row>
    <row r="1035" spans="1:2" x14ac:dyDescent="0.25">
      <c r="A1035">
        <v>16544</v>
      </c>
      <c r="B1035">
        <v>368.6</v>
      </c>
    </row>
    <row r="1036" spans="1:2" x14ac:dyDescent="0.25">
      <c r="A1036">
        <v>16560</v>
      </c>
      <c r="B1036">
        <v>368.6</v>
      </c>
    </row>
    <row r="1037" spans="1:2" x14ac:dyDescent="0.25">
      <c r="A1037">
        <v>16576</v>
      </c>
      <c r="B1037">
        <v>368.6</v>
      </c>
    </row>
    <row r="1038" spans="1:2" x14ac:dyDescent="0.25">
      <c r="A1038">
        <v>16592</v>
      </c>
      <c r="B1038">
        <v>368.6</v>
      </c>
    </row>
    <row r="1039" spans="1:2" x14ac:dyDescent="0.25">
      <c r="A1039">
        <v>16608</v>
      </c>
      <c r="B1039">
        <v>368.6</v>
      </c>
    </row>
    <row r="1040" spans="1:2" x14ac:dyDescent="0.25">
      <c r="A1040">
        <v>16624</v>
      </c>
      <c r="B1040">
        <v>368.6</v>
      </c>
    </row>
    <row r="1041" spans="1:2" x14ac:dyDescent="0.25">
      <c r="A1041">
        <v>16640</v>
      </c>
      <c r="B1041">
        <v>368.6</v>
      </c>
    </row>
    <row r="1042" spans="1:2" x14ac:dyDescent="0.25">
      <c r="A1042">
        <v>16656</v>
      </c>
      <c r="B1042">
        <v>368.6</v>
      </c>
    </row>
    <row r="1043" spans="1:2" x14ac:dyDescent="0.25">
      <c r="A1043">
        <v>16672</v>
      </c>
      <c r="B1043">
        <v>368.6</v>
      </c>
    </row>
    <row r="1044" spans="1:2" x14ac:dyDescent="0.25">
      <c r="A1044">
        <v>16688</v>
      </c>
      <c r="B1044">
        <v>368.6</v>
      </c>
    </row>
    <row r="1045" spans="1:2" x14ac:dyDescent="0.25">
      <c r="A1045">
        <v>16704</v>
      </c>
      <c r="B1045">
        <v>368.6</v>
      </c>
    </row>
    <row r="1046" spans="1:2" x14ac:dyDescent="0.25">
      <c r="A1046">
        <v>16720</v>
      </c>
      <c r="B1046">
        <v>368.6</v>
      </c>
    </row>
    <row r="1047" spans="1:2" x14ac:dyDescent="0.25">
      <c r="A1047">
        <v>16736</v>
      </c>
      <c r="B1047">
        <v>368.6</v>
      </c>
    </row>
    <row r="1048" spans="1:2" x14ac:dyDescent="0.25">
      <c r="A1048">
        <v>16752</v>
      </c>
      <c r="B1048">
        <v>368.6</v>
      </c>
    </row>
    <row r="1049" spans="1:2" x14ac:dyDescent="0.25">
      <c r="A1049">
        <v>16768</v>
      </c>
      <c r="B1049">
        <v>368.6</v>
      </c>
    </row>
    <row r="1050" spans="1:2" x14ac:dyDescent="0.25">
      <c r="A1050">
        <v>16784</v>
      </c>
      <c r="B1050">
        <v>368.6</v>
      </c>
    </row>
    <row r="1051" spans="1:2" x14ac:dyDescent="0.25">
      <c r="A1051">
        <v>16800</v>
      </c>
      <c r="B1051">
        <v>368.6</v>
      </c>
    </row>
    <row r="1052" spans="1:2" x14ac:dyDescent="0.25">
      <c r="A1052">
        <v>16816</v>
      </c>
      <c r="B1052">
        <v>368.6</v>
      </c>
    </row>
    <row r="1053" spans="1:2" x14ac:dyDescent="0.25">
      <c r="A1053">
        <v>16832</v>
      </c>
      <c r="B1053">
        <v>368.6</v>
      </c>
    </row>
    <row r="1054" spans="1:2" x14ac:dyDescent="0.25">
      <c r="A1054">
        <v>16848</v>
      </c>
      <c r="B1054">
        <v>368.6</v>
      </c>
    </row>
    <row r="1055" spans="1:2" x14ac:dyDescent="0.25">
      <c r="A1055">
        <v>16864</v>
      </c>
      <c r="B1055">
        <v>368.6</v>
      </c>
    </row>
    <row r="1056" spans="1:2" x14ac:dyDescent="0.25">
      <c r="A1056">
        <v>16880</v>
      </c>
      <c r="B1056">
        <v>368.6</v>
      </c>
    </row>
    <row r="1057" spans="1:2" x14ac:dyDescent="0.25">
      <c r="A1057">
        <v>16896</v>
      </c>
      <c r="B1057">
        <v>368.6</v>
      </c>
    </row>
    <row r="1058" spans="1:2" x14ac:dyDescent="0.25">
      <c r="A1058">
        <v>16912</v>
      </c>
      <c r="B1058">
        <v>368.6</v>
      </c>
    </row>
    <row r="1059" spans="1:2" x14ac:dyDescent="0.25">
      <c r="A1059">
        <v>16928</v>
      </c>
      <c r="B1059">
        <v>368.6</v>
      </c>
    </row>
    <row r="1060" spans="1:2" x14ac:dyDescent="0.25">
      <c r="A1060">
        <v>16944</v>
      </c>
      <c r="B1060">
        <v>368.6</v>
      </c>
    </row>
    <row r="1061" spans="1:2" x14ac:dyDescent="0.25">
      <c r="A1061">
        <v>16960</v>
      </c>
      <c r="B1061">
        <v>368.6</v>
      </c>
    </row>
    <row r="1062" spans="1:2" x14ac:dyDescent="0.25">
      <c r="A1062">
        <v>16976</v>
      </c>
      <c r="B1062">
        <v>368.6</v>
      </c>
    </row>
    <row r="1063" spans="1:2" x14ac:dyDescent="0.25">
      <c r="A1063">
        <v>16992</v>
      </c>
      <c r="B1063">
        <v>368.6</v>
      </c>
    </row>
    <row r="1064" spans="1:2" x14ac:dyDescent="0.25">
      <c r="A1064">
        <v>17008</v>
      </c>
      <c r="B1064">
        <v>368.6</v>
      </c>
    </row>
    <row r="1065" spans="1:2" x14ac:dyDescent="0.25">
      <c r="A1065">
        <v>17024</v>
      </c>
      <c r="B1065">
        <v>368.6</v>
      </c>
    </row>
    <row r="1066" spans="1:2" x14ac:dyDescent="0.25">
      <c r="A1066">
        <v>17040</v>
      </c>
      <c r="B1066">
        <v>368.6</v>
      </c>
    </row>
    <row r="1067" spans="1:2" x14ac:dyDescent="0.25">
      <c r="A1067">
        <v>17056</v>
      </c>
      <c r="B1067">
        <v>368.6</v>
      </c>
    </row>
    <row r="1068" spans="1:2" x14ac:dyDescent="0.25">
      <c r="A1068">
        <v>17072</v>
      </c>
      <c r="B1068">
        <v>368.6</v>
      </c>
    </row>
    <row r="1069" spans="1:2" x14ac:dyDescent="0.25">
      <c r="A1069">
        <v>17088</v>
      </c>
      <c r="B1069">
        <v>368.6</v>
      </c>
    </row>
    <row r="1070" spans="1:2" x14ac:dyDescent="0.25">
      <c r="A1070">
        <v>17104</v>
      </c>
      <c r="B1070">
        <v>368.6</v>
      </c>
    </row>
    <row r="1071" spans="1:2" x14ac:dyDescent="0.25">
      <c r="A1071">
        <v>17120</v>
      </c>
      <c r="B1071">
        <v>368.6</v>
      </c>
    </row>
    <row r="1072" spans="1:2" x14ac:dyDescent="0.25">
      <c r="A1072">
        <v>17136</v>
      </c>
      <c r="B1072">
        <v>368.6</v>
      </c>
    </row>
    <row r="1073" spans="1:2" x14ac:dyDescent="0.25">
      <c r="A1073">
        <v>17152</v>
      </c>
      <c r="B1073">
        <v>368.6</v>
      </c>
    </row>
    <row r="1074" spans="1:2" x14ac:dyDescent="0.25">
      <c r="A1074">
        <v>17168</v>
      </c>
      <c r="B1074">
        <v>368.6</v>
      </c>
    </row>
    <row r="1075" spans="1:2" x14ac:dyDescent="0.25">
      <c r="A1075">
        <v>17184</v>
      </c>
      <c r="B1075">
        <v>368.6</v>
      </c>
    </row>
    <row r="1076" spans="1:2" x14ac:dyDescent="0.25">
      <c r="A1076">
        <v>17200</v>
      </c>
      <c r="B1076">
        <v>368.6</v>
      </c>
    </row>
    <row r="1077" spans="1:2" x14ac:dyDescent="0.25">
      <c r="A1077">
        <v>17216</v>
      </c>
      <c r="B1077">
        <v>368.6</v>
      </c>
    </row>
    <row r="1078" spans="1:2" x14ac:dyDescent="0.25">
      <c r="A1078">
        <v>17232</v>
      </c>
      <c r="B1078">
        <v>368.6</v>
      </c>
    </row>
    <row r="1079" spans="1:2" x14ac:dyDescent="0.25">
      <c r="A1079">
        <v>17248</v>
      </c>
      <c r="B1079">
        <v>368.6</v>
      </c>
    </row>
    <row r="1080" spans="1:2" x14ac:dyDescent="0.25">
      <c r="A1080">
        <v>17264</v>
      </c>
      <c r="B1080">
        <v>368.6</v>
      </c>
    </row>
    <row r="1081" spans="1:2" x14ac:dyDescent="0.25">
      <c r="A1081">
        <v>17280</v>
      </c>
      <c r="B1081">
        <v>368.6</v>
      </c>
    </row>
    <row r="1082" spans="1:2" x14ac:dyDescent="0.25">
      <c r="A1082">
        <v>17296</v>
      </c>
      <c r="B1082">
        <v>368.6</v>
      </c>
    </row>
    <row r="1083" spans="1:2" x14ac:dyDescent="0.25">
      <c r="A1083">
        <v>17312</v>
      </c>
      <c r="B1083">
        <v>368.6</v>
      </c>
    </row>
    <row r="1084" spans="1:2" x14ac:dyDescent="0.25">
      <c r="A1084">
        <v>17328</v>
      </c>
      <c r="B1084">
        <v>368.6</v>
      </c>
    </row>
    <row r="1085" spans="1:2" x14ac:dyDescent="0.25">
      <c r="A1085">
        <v>17344</v>
      </c>
      <c r="B1085">
        <v>368.6</v>
      </c>
    </row>
    <row r="1086" spans="1:2" x14ac:dyDescent="0.25">
      <c r="A1086">
        <v>17360</v>
      </c>
      <c r="B1086">
        <v>368.6</v>
      </c>
    </row>
    <row r="1087" spans="1:2" x14ac:dyDescent="0.25">
      <c r="A1087">
        <v>17376</v>
      </c>
      <c r="B1087">
        <v>368.6</v>
      </c>
    </row>
    <row r="1088" spans="1:2" x14ac:dyDescent="0.25">
      <c r="A1088">
        <v>17392</v>
      </c>
      <c r="B1088">
        <v>368.6</v>
      </c>
    </row>
    <row r="1089" spans="1:2" x14ac:dyDescent="0.25">
      <c r="A1089">
        <v>17408</v>
      </c>
      <c r="B1089">
        <v>368.6</v>
      </c>
    </row>
    <row r="1090" spans="1:2" x14ac:dyDescent="0.25">
      <c r="A1090">
        <v>17424</v>
      </c>
      <c r="B1090">
        <v>368.6</v>
      </c>
    </row>
    <row r="1091" spans="1:2" x14ac:dyDescent="0.25">
      <c r="A1091">
        <v>17440</v>
      </c>
      <c r="B1091">
        <v>368.6</v>
      </c>
    </row>
    <row r="1092" spans="1:2" x14ac:dyDescent="0.25">
      <c r="A1092">
        <v>17456</v>
      </c>
      <c r="B1092">
        <v>368.6</v>
      </c>
    </row>
    <row r="1093" spans="1:2" x14ac:dyDescent="0.25">
      <c r="A1093">
        <v>17472</v>
      </c>
      <c r="B1093">
        <v>368.6</v>
      </c>
    </row>
    <row r="1094" spans="1:2" x14ac:dyDescent="0.25">
      <c r="A1094">
        <v>17488</v>
      </c>
      <c r="B1094">
        <v>368.6</v>
      </c>
    </row>
    <row r="1095" spans="1:2" x14ac:dyDescent="0.25">
      <c r="A1095">
        <v>17504</v>
      </c>
      <c r="B1095">
        <v>368.6</v>
      </c>
    </row>
    <row r="1096" spans="1:2" x14ac:dyDescent="0.25">
      <c r="A1096">
        <v>17520</v>
      </c>
      <c r="B1096">
        <v>368.6</v>
      </c>
    </row>
    <row r="1097" spans="1:2" x14ac:dyDescent="0.25">
      <c r="A1097">
        <v>17536</v>
      </c>
      <c r="B1097">
        <v>368.6</v>
      </c>
    </row>
    <row r="1098" spans="1:2" x14ac:dyDescent="0.25">
      <c r="A1098">
        <v>17552</v>
      </c>
      <c r="B1098">
        <v>368.6</v>
      </c>
    </row>
    <row r="1099" spans="1:2" x14ac:dyDescent="0.25">
      <c r="A1099">
        <v>17568</v>
      </c>
      <c r="B1099">
        <v>368.6</v>
      </c>
    </row>
    <row r="1100" spans="1:2" x14ac:dyDescent="0.25">
      <c r="A1100">
        <v>17584</v>
      </c>
      <c r="B1100">
        <v>368.6</v>
      </c>
    </row>
    <row r="1101" spans="1:2" x14ac:dyDescent="0.25">
      <c r="A1101">
        <v>17600</v>
      </c>
      <c r="B1101">
        <v>368.6</v>
      </c>
    </row>
    <row r="1102" spans="1:2" x14ac:dyDescent="0.25">
      <c r="A1102">
        <v>17616</v>
      </c>
      <c r="B1102">
        <v>368.6</v>
      </c>
    </row>
    <row r="1103" spans="1:2" x14ac:dyDescent="0.25">
      <c r="A1103">
        <v>17632</v>
      </c>
      <c r="B1103">
        <v>368.6</v>
      </c>
    </row>
    <row r="1104" spans="1:2" x14ac:dyDescent="0.25">
      <c r="A1104">
        <v>17648</v>
      </c>
      <c r="B1104">
        <v>368.6</v>
      </c>
    </row>
    <row r="1105" spans="1:2" x14ac:dyDescent="0.25">
      <c r="A1105">
        <v>17664</v>
      </c>
      <c r="B1105">
        <v>368.6</v>
      </c>
    </row>
    <row r="1106" spans="1:2" x14ac:dyDescent="0.25">
      <c r="A1106">
        <v>17680</v>
      </c>
      <c r="B1106">
        <v>368.6</v>
      </c>
    </row>
    <row r="1107" spans="1:2" x14ac:dyDescent="0.25">
      <c r="A1107">
        <v>17696</v>
      </c>
      <c r="B1107">
        <v>368.6</v>
      </c>
    </row>
    <row r="1108" spans="1:2" x14ac:dyDescent="0.25">
      <c r="A1108">
        <v>17712</v>
      </c>
      <c r="B1108">
        <v>368.6</v>
      </c>
    </row>
    <row r="1109" spans="1:2" x14ac:dyDescent="0.25">
      <c r="A1109">
        <v>17728</v>
      </c>
      <c r="B1109">
        <v>368.6</v>
      </c>
    </row>
    <row r="1110" spans="1:2" x14ac:dyDescent="0.25">
      <c r="A1110">
        <v>17744</v>
      </c>
      <c r="B1110">
        <v>368.6</v>
      </c>
    </row>
    <row r="1111" spans="1:2" x14ac:dyDescent="0.25">
      <c r="A1111">
        <v>17760</v>
      </c>
      <c r="B1111">
        <v>368.6</v>
      </c>
    </row>
    <row r="1112" spans="1:2" x14ac:dyDescent="0.25">
      <c r="A1112">
        <v>17776</v>
      </c>
      <c r="B1112">
        <v>368.6</v>
      </c>
    </row>
    <row r="1113" spans="1:2" x14ac:dyDescent="0.25">
      <c r="A1113">
        <v>17792</v>
      </c>
      <c r="B1113">
        <v>368.6</v>
      </c>
    </row>
    <row r="1114" spans="1:2" x14ac:dyDescent="0.25">
      <c r="A1114">
        <v>17808</v>
      </c>
      <c r="B1114">
        <v>368.6</v>
      </c>
    </row>
    <row r="1115" spans="1:2" x14ac:dyDescent="0.25">
      <c r="A1115">
        <v>17824</v>
      </c>
      <c r="B1115">
        <v>368.6</v>
      </c>
    </row>
    <row r="1116" spans="1:2" x14ac:dyDescent="0.25">
      <c r="A1116">
        <v>17840</v>
      </c>
      <c r="B1116">
        <v>368.6</v>
      </c>
    </row>
    <row r="1117" spans="1:2" x14ac:dyDescent="0.25">
      <c r="A1117">
        <v>17856</v>
      </c>
      <c r="B1117">
        <v>368.6</v>
      </c>
    </row>
    <row r="1118" spans="1:2" x14ac:dyDescent="0.25">
      <c r="A1118">
        <v>17872</v>
      </c>
      <c r="B1118">
        <v>368.6</v>
      </c>
    </row>
    <row r="1119" spans="1:2" x14ac:dyDescent="0.25">
      <c r="A1119">
        <v>17888</v>
      </c>
      <c r="B1119">
        <v>368.6</v>
      </c>
    </row>
    <row r="1120" spans="1:2" x14ac:dyDescent="0.25">
      <c r="A1120">
        <v>17904</v>
      </c>
      <c r="B1120">
        <v>368.6</v>
      </c>
    </row>
    <row r="1121" spans="1:2" x14ac:dyDescent="0.25">
      <c r="A1121">
        <v>17920</v>
      </c>
      <c r="B1121">
        <v>368.6</v>
      </c>
    </row>
    <row r="1122" spans="1:2" x14ac:dyDescent="0.25">
      <c r="A1122">
        <v>17936</v>
      </c>
      <c r="B1122">
        <v>368.6</v>
      </c>
    </row>
    <row r="1123" spans="1:2" x14ac:dyDescent="0.25">
      <c r="A1123">
        <v>17952</v>
      </c>
      <c r="B1123">
        <v>368.6</v>
      </c>
    </row>
    <row r="1124" spans="1:2" x14ac:dyDescent="0.25">
      <c r="A1124">
        <v>17968</v>
      </c>
      <c r="B1124">
        <v>368.6</v>
      </c>
    </row>
    <row r="1125" spans="1:2" x14ac:dyDescent="0.25">
      <c r="A1125">
        <v>17984</v>
      </c>
      <c r="B1125">
        <v>368.6</v>
      </c>
    </row>
    <row r="1126" spans="1:2" x14ac:dyDescent="0.25">
      <c r="A1126">
        <v>18000</v>
      </c>
      <c r="B1126">
        <v>368.6</v>
      </c>
    </row>
    <row r="1127" spans="1:2" x14ac:dyDescent="0.25">
      <c r="A1127">
        <v>18016</v>
      </c>
      <c r="B1127">
        <v>368.6</v>
      </c>
    </row>
    <row r="1128" spans="1:2" x14ac:dyDescent="0.25">
      <c r="A1128">
        <v>18032</v>
      </c>
      <c r="B1128">
        <v>368.6</v>
      </c>
    </row>
    <row r="1129" spans="1:2" x14ac:dyDescent="0.25">
      <c r="A1129">
        <v>18048</v>
      </c>
      <c r="B1129">
        <v>368.6</v>
      </c>
    </row>
    <row r="1130" spans="1:2" x14ac:dyDescent="0.25">
      <c r="A1130">
        <v>18064</v>
      </c>
      <c r="B1130">
        <v>368.6</v>
      </c>
    </row>
    <row r="1131" spans="1:2" x14ac:dyDescent="0.25">
      <c r="A1131">
        <v>18080</v>
      </c>
      <c r="B1131">
        <v>368.6</v>
      </c>
    </row>
    <row r="1132" spans="1:2" x14ac:dyDescent="0.25">
      <c r="A1132">
        <v>18096</v>
      </c>
      <c r="B1132">
        <v>368.6</v>
      </c>
    </row>
    <row r="1133" spans="1:2" x14ac:dyDescent="0.25">
      <c r="A1133">
        <v>18112</v>
      </c>
      <c r="B1133">
        <v>368.6</v>
      </c>
    </row>
    <row r="1134" spans="1:2" x14ac:dyDescent="0.25">
      <c r="A1134">
        <v>18128</v>
      </c>
      <c r="B1134">
        <v>368.6</v>
      </c>
    </row>
    <row r="1135" spans="1:2" x14ac:dyDescent="0.25">
      <c r="A1135">
        <v>18144</v>
      </c>
      <c r="B1135">
        <v>368.6</v>
      </c>
    </row>
    <row r="1136" spans="1:2" x14ac:dyDescent="0.25">
      <c r="A1136">
        <v>18160</v>
      </c>
      <c r="B1136">
        <v>368.6</v>
      </c>
    </row>
    <row r="1137" spans="1:2" x14ac:dyDescent="0.25">
      <c r="A1137">
        <v>18176</v>
      </c>
      <c r="B1137">
        <v>368.6</v>
      </c>
    </row>
    <row r="1138" spans="1:2" x14ac:dyDescent="0.25">
      <c r="A1138">
        <v>18192</v>
      </c>
      <c r="B1138">
        <v>368.6</v>
      </c>
    </row>
    <row r="1139" spans="1:2" x14ac:dyDescent="0.25">
      <c r="A1139">
        <v>18208</v>
      </c>
      <c r="B1139">
        <v>368.6</v>
      </c>
    </row>
    <row r="1140" spans="1:2" x14ac:dyDescent="0.25">
      <c r="A1140">
        <v>18224</v>
      </c>
      <c r="B1140">
        <v>368.6</v>
      </c>
    </row>
    <row r="1141" spans="1:2" x14ac:dyDescent="0.25">
      <c r="A1141">
        <v>18240</v>
      </c>
      <c r="B1141">
        <v>368.6</v>
      </c>
    </row>
    <row r="1142" spans="1:2" x14ac:dyDescent="0.25">
      <c r="A1142">
        <v>18256</v>
      </c>
      <c r="B1142">
        <v>368.6</v>
      </c>
    </row>
    <row r="1143" spans="1:2" x14ac:dyDescent="0.25">
      <c r="A1143">
        <v>18272</v>
      </c>
      <c r="B1143">
        <v>368.6</v>
      </c>
    </row>
    <row r="1144" spans="1:2" x14ac:dyDescent="0.25">
      <c r="A1144">
        <v>18288</v>
      </c>
      <c r="B1144">
        <v>368.6</v>
      </c>
    </row>
    <row r="1145" spans="1:2" x14ac:dyDescent="0.25">
      <c r="A1145">
        <v>18304</v>
      </c>
      <c r="B1145">
        <v>368.6</v>
      </c>
    </row>
    <row r="1146" spans="1:2" x14ac:dyDescent="0.25">
      <c r="A1146">
        <v>18320</v>
      </c>
      <c r="B1146">
        <v>368.6</v>
      </c>
    </row>
    <row r="1147" spans="1:2" x14ac:dyDescent="0.25">
      <c r="A1147">
        <v>18336</v>
      </c>
      <c r="B1147">
        <v>368.6</v>
      </c>
    </row>
    <row r="1148" spans="1:2" x14ac:dyDescent="0.25">
      <c r="A1148">
        <v>18352</v>
      </c>
      <c r="B1148">
        <v>368.6</v>
      </c>
    </row>
    <row r="1149" spans="1:2" x14ac:dyDescent="0.25">
      <c r="A1149">
        <v>18368</v>
      </c>
      <c r="B1149">
        <v>368.6</v>
      </c>
    </row>
    <row r="1150" spans="1:2" x14ac:dyDescent="0.25">
      <c r="A1150">
        <v>18384</v>
      </c>
      <c r="B1150">
        <v>368.6</v>
      </c>
    </row>
    <row r="1151" spans="1:2" x14ac:dyDescent="0.25">
      <c r="A1151">
        <v>18400</v>
      </c>
      <c r="B1151">
        <v>368.6</v>
      </c>
    </row>
    <row r="1152" spans="1:2" x14ac:dyDescent="0.25">
      <c r="A1152">
        <v>18416</v>
      </c>
      <c r="B1152">
        <v>368.6</v>
      </c>
    </row>
    <row r="1153" spans="1:2" x14ac:dyDescent="0.25">
      <c r="A1153">
        <v>18432</v>
      </c>
      <c r="B1153">
        <v>368.6</v>
      </c>
    </row>
    <row r="1154" spans="1:2" x14ac:dyDescent="0.25">
      <c r="A1154">
        <v>18448</v>
      </c>
      <c r="B1154">
        <v>368.6</v>
      </c>
    </row>
    <row r="1155" spans="1:2" x14ac:dyDescent="0.25">
      <c r="A1155">
        <v>18464</v>
      </c>
      <c r="B1155">
        <v>368.6</v>
      </c>
    </row>
    <row r="1156" spans="1:2" x14ac:dyDescent="0.25">
      <c r="A1156">
        <v>18480</v>
      </c>
      <c r="B1156">
        <v>368.6</v>
      </c>
    </row>
    <row r="1157" spans="1:2" x14ac:dyDescent="0.25">
      <c r="A1157">
        <v>18496</v>
      </c>
      <c r="B1157">
        <v>368.6</v>
      </c>
    </row>
    <row r="1158" spans="1:2" x14ac:dyDescent="0.25">
      <c r="A1158">
        <v>18512</v>
      </c>
      <c r="B1158">
        <v>368.6</v>
      </c>
    </row>
    <row r="1159" spans="1:2" x14ac:dyDescent="0.25">
      <c r="A1159">
        <v>18528</v>
      </c>
      <c r="B1159">
        <v>368.6</v>
      </c>
    </row>
    <row r="1160" spans="1:2" x14ac:dyDescent="0.25">
      <c r="A1160">
        <v>18544</v>
      </c>
      <c r="B1160">
        <v>368.6</v>
      </c>
    </row>
    <row r="1161" spans="1:2" x14ac:dyDescent="0.25">
      <c r="A1161">
        <v>18560</v>
      </c>
      <c r="B1161">
        <v>368.6</v>
      </c>
    </row>
    <row r="1162" spans="1:2" x14ac:dyDescent="0.25">
      <c r="A1162">
        <v>18576</v>
      </c>
      <c r="B1162">
        <v>368.6</v>
      </c>
    </row>
    <row r="1163" spans="1:2" x14ac:dyDescent="0.25">
      <c r="A1163">
        <v>18592</v>
      </c>
      <c r="B1163">
        <v>368.6</v>
      </c>
    </row>
    <row r="1164" spans="1:2" x14ac:dyDescent="0.25">
      <c r="A1164">
        <v>18608</v>
      </c>
      <c r="B1164">
        <v>368.6</v>
      </c>
    </row>
    <row r="1165" spans="1:2" x14ac:dyDescent="0.25">
      <c r="A1165">
        <v>18624</v>
      </c>
      <c r="B1165">
        <v>368.6</v>
      </c>
    </row>
    <row r="1166" spans="1:2" x14ac:dyDescent="0.25">
      <c r="A1166">
        <v>18640</v>
      </c>
      <c r="B1166">
        <v>368.6</v>
      </c>
    </row>
    <row r="1167" spans="1:2" x14ac:dyDescent="0.25">
      <c r="A1167">
        <v>18656</v>
      </c>
      <c r="B1167">
        <v>368.6</v>
      </c>
    </row>
    <row r="1168" spans="1:2" x14ac:dyDescent="0.25">
      <c r="A1168">
        <v>18672</v>
      </c>
      <c r="B1168">
        <v>368.6</v>
      </c>
    </row>
    <row r="1169" spans="1:2" x14ac:dyDescent="0.25">
      <c r="A1169">
        <v>18688</v>
      </c>
      <c r="B1169">
        <v>368.6</v>
      </c>
    </row>
    <row r="1170" spans="1:2" x14ac:dyDescent="0.25">
      <c r="A1170">
        <v>18704</v>
      </c>
      <c r="B1170">
        <v>368.6</v>
      </c>
    </row>
    <row r="1171" spans="1:2" x14ac:dyDescent="0.25">
      <c r="A1171">
        <v>18720</v>
      </c>
      <c r="B1171">
        <v>368.6</v>
      </c>
    </row>
    <row r="1172" spans="1:2" x14ac:dyDescent="0.25">
      <c r="A1172">
        <v>18736</v>
      </c>
      <c r="B1172">
        <v>368.6</v>
      </c>
    </row>
    <row r="1173" spans="1:2" x14ac:dyDescent="0.25">
      <c r="A1173">
        <v>18752</v>
      </c>
      <c r="B1173">
        <v>368.6</v>
      </c>
    </row>
    <row r="1174" spans="1:2" x14ac:dyDescent="0.25">
      <c r="A1174">
        <v>18768</v>
      </c>
      <c r="B1174">
        <v>368.6</v>
      </c>
    </row>
    <row r="1175" spans="1:2" x14ac:dyDescent="0.25">
      <c r="A1175">
        <v>18784</v>
      </c>
      <c r="B1175">
        <v>368.6</v>
      </c>
    </row>
    <row r="1176" spans="1:2" x14ac:dyDescent="0.25">
      <c r="A1176">
        <v>18800</v>
      </c>
      <c r="B1176">
        <v>368.6</v>
      </c>
    </row>
    <row r="1177" spans="1:2" x14ac:dyDescent="0.25">
      <c r="A1177">
        <v>18816</v>
      </c>
      <c r="B1177">
        <v>368.6</v>
      </c>
    </row>
    <row r="1178" spans="1:2" x14ac:dyDescent="0.25">
      <c r="A1178">
        <v>18832</v>
      </c>
      <c r="B1178">
        <v>368.6</v>
      </c>
    </row>
    <row r="1179" spans="1:2" x14ac:dyDescent="0.25">
      <c r="A1179">
        <v>18848</v>
      </c>
      <c r="B1179">
        <v>368.6</v>
      </c>
    </row>
    <row r="1180" spans="1:2" x14ac:dyDescent="0.25">
      <c r="A1180">
        <v>18864</v>
      </c>
      <c r="B1180">
        <v>368.6</v>
      </c>
    </row>
    <row r="1181" spans="1:2" x14ac:dyDescent="0.25">
      <c r="A1181">
        <v>18880</v>
      </c>
      <c r="B1181">
        <v>368.6</v>
      </c>
    </row>
    <row r="1182" spans="1:2" x14ac:dyDescent="0.25">
      <c r="A1182">
        <v>18896</v>
      </c>
      <c r="B1182">
        <v>368.6</v>
      </c>
    </row>
    <row r="1183" spans="1:2" x14ac:dyDescent="0.25">
      <c r="A1183">
        <v>18912</v>
      </c>
      <c r="B1183">
        <v>368.6</v>
      </c>
    </row>
    <row r="1184" spans="1:2" x14ac:dyDescent="0.25">
      <c r="A1184">
        <v>18928</v>
      </c>
      <c r="B1184">
        <v>368.6</v>
      </c>
    </row>
    <row r="1185" spans="1:2" x14ac:dyDescent="0.25">
      <c r="A1185">
        <v>18944</v>
      </c>
      <c r="B1185">
        <v>368.6</v>
      </c>
    </row>
    <row r="1186" spans="1:2" x14ac:dyDescent="0.25">
      <c r="A1186">
        <v>18960</v>
      </c>
      <c r="B1186">
        <v>368.6</v>
      </c>
    </row>
    <row r="1187" spans="1:2" x14ac:dyDescent="0.25">
      <c r="A1187">
        <v>18976</v>
      </c>
      <c r="B1187">
        <v>368.6</v>
      </c>
    </row>
    <row r="1188" spans="1:2" x14ac:dyDescent="0.25">
      <c r="A1188">
        <v>18992</v>
      </c>
      <c r="B1188">
        <v>368.6</v>
      </c>
    </row>
    <row r="1189" spans="1:2" x14ac:dyDescent="0.25">
      <c r="A1189">
        <v>19008</v>
      </c>
      <c r="B1189">
        <v>368.6</v>
      </c>
    </row>
    <row r="1190" spans="1:2" x14ac:dyDescent="0.25">
      <c r="A1190">
        <v>19024</v>
      </c>
      <c r="B1190">
        <v>368.6</v>
      </c>
    </row>
    <row r="1191" spans="1:2" x14ac:dyDescent="0.25">
      <c r="A1191">
        <v>19040</v>
      </c>
      <c r="B1191">
        <v>368.6</v>
      </c>
    </row>
    <row r="1192" spans="1:2" x14ac:dyDescent="0.25">
      <c r="A1192">
        <v>19056</v>
      </c>
      <c r="B1192">
        <v>368.6</v>
      </c>
    </row>
    <row r="1193" spans="1:2" x14ac:dyDescent="0.25">
      <c r="A1193">
        <v>19072</v>
      </c>
      <c r="B1193">
        <v>368.6</v>
      </c>
    </row>
    <row r="1194" spans="1:2" x14ac:dyDescent="0.25">
      <c r="A1194">
        <v>19088</v>
      </c>
      <c r="B1194">
        <v>368.6</v>
      </c>
    </row>
    <row r="1195" spans="1:2" x14ac:dyDescent="0.25">
      <c r="A1195">
        <v>19104</v>
      </c>
      <c r="B1195">
        <v>368.6</v>
      </c>
    </row>
    <row r="1196" spans="1:2" x14ac:dyDescent="0.25">
      <c r="A1196">
        <v>19120</v>
      </c>
      <c r="B1196">
        <v>368.6</v>
      </c>
    </row>
    <row r="1197" spans="1:2" x14ac:dyDescent="0.25">
      <c r="A1197">
        <v>19136</v>
      </c>
      <c r="B1197">
        <v>368.6</v>
      </c>
    </row>
    <row r="1198" spans="1:2" x14ac:dyDescent="0.25">
      <c r="A1198">
        <v>19152</v>
      </c>
      <c r="B1198">
        <v>368.6</v>
      </c>
    </row>
    <row r="1199" spans="1:2" x14ac:dyDescent="0.25">
      <c r="A1199">
        <v>19168</v>
      </c>
      <c r="B1199">
        <v>368.6</v>
      </c>
    </row>
    <row r="1200" spans="1:2" x14ac:dyDescent="0.25">
      <c r="A1200">
        <v>19184</v>
      </c>
      <c r="B1200">
        <v>368.6</v>
      </c>
    </row>
    <row r="1201" spans="1:2" x14ac:dyDescent="0.25">
      <c r="A1201">
        <v>19200</v>
      </c>
      <c r="B1201">
        <v>368.6</v>
      </c>
    </row>
    <row r="1202" spans="1:2" x14ac:dyDescent="0.25">
      <c r="A1202">
        <v>19216</v>
      </c>
      <c r="B1202">
        <v>368.6</v>
      </c>
    </row>
    <row r="1203" spans="1:2" x14ac:dyDescent="0.25">
      <c r="A1203">
        <v>19232</v>
      </c>
      <c r="B1203">
        <v>368.6</v>
      </c>
    </row>
    <row r="1204" spans="1:2" x14ac:dyDescent="0.25">
      <c r="A1204">
        <v>19248</v>
      </c>
      <c r="B1204">
        <v>368.6</v>
      </c>
    </row>
    <row r="1205" spans="1:2" x14ac:dyDescent="0.25">
      <c r="A1205">
        <v>19264</v>
      </c>
      <c r="B1205">
        <v>368.6</v>
      </c>
    </row>
    <row r="1206" spans="1:2" x14ac:dyDescent="0.25">
      <c r="A1206">
        <v>19280</v>
      </c>
      <c r="B1206">
        <v>368.6</v>
      </c>
    </row>
    <row r="1207" spans="1:2" x14ac:dyDescent="0.25">
      <c r="A1207">
        <v>19296</v>
      </c>
      <c r="B1207">
        <v>368.6</v>
      </c>
    </row>
    <row r="1208" spans="1:2" x14ac:dyDescent="0.25">
      <c r="A1208">
        <v>19312</v>
      </c>
      <c r="B1208">
        <v>368.6</v>
      </c>
    </row>
    <row r="1209" spans="1:2" x14ac:dyDescent="0.25">
      <c r="A1209">
        <v>19328</v>
      </c>
      <c r="B1209">
        <v>368.6</v>
      </c>
    </row>
    <row r="1210" spans="1:2" x14ac:dyDescent="0.25">
      <c r="A1210">
        <v>19344</v>
      </c>
      <c r="B1210">
        <v>368.6</v>
      </c>
    </row>
    <row r="1211" spans="1:2" x14ac:dyDescent="0.25">
      <c r="A1211">
        <v>19360</v>
      </c>
      <c r="B1211">
        <v>368.6</v>
      </c>
    </row>
    <row r="1212" spans="1:2" x14ac:dyDescent="0.25">
      <c r="A1212">
        <v>19376</v>
      </c>
      <c r="B1212">
        <v>368.6</v>
      </c>
    </row>
    <row r="1213" spans="1:2" x14ac:dyDescent="0.25">
      <c r="A1213">
        <v>19392</v>
      </c>
      <c r="B1213">
        <v>368.6</v>
      </c>
    </row>
    <row r="1214" spans="1:2" x14ac:dyDescent="0.25">
      <c r="A1214">
        <v>19408</v>
      </c>
      <c r="B1214">
        <v>368.6</v>
      </c>
    </row>
    <row r="1215" spans="1:2" x14ac:dyDescent="0.25">
      <c r="A1215">
        <v>19424</v>
      </c>
      <c r="B1215">
        <v>368.6</v>
      </c>
    </row>
    <row r="1216" spans="1:2" x14ac:dyDescent="0.25">
      <c r="A1216">
        <v>19440</v>
      </c>
      <c r="B1216">
        <v>368.6</v>
      </c>
    </row>
    <row r="1217" spans="1:2" x14ac:dyDescent="0.25">
      <c r="A1217">
        <v>19456</v>
      </c>
      <c r="B1217">
        <v>368.6</v>
      </c>
    </row>
    <row r="1218" spans="1:2" x14ac:dyDescent="0.25">
      <c r="A1218">
        <v>19472</v>
      </c>
      <c r="B1218">
        <v>368.6</v>
      </c>
    </row>
    <row r="1219" spans="1:2" x14ac:dyDescent="0.25">
      <c r="A1219">
        <v>19488</v>
      </c>
      <c r="B1219">
        <v>368.6</v>
      </c>
    </row>
    <row r="1220" spans="1:2" x14ac:dyDescent="0.25">
      <c r="A1220">
        <v>19504</v>
      </c>
      <c r="B1220">
        <v>368.6</v>
      </c>
    </row>
    <row r="1221" spans="1:2" x14ac:dyDescent="0.25">
      <c r="A1221">
        <v>19520</v>
      </c>
      <c r="B1221">
        <v>368.6</v>
      </c>
    </row>
    <row r="1222" spans="1:2" x14ac:dyDescent="0.25">
      <c r="A1222">
        <v>19536</v>
      </c>
      <c r="B1222">
        <v>368.6</v>
      </c>
    </row>
    <row r="1223" spans="1:2" x14ac:dyDescent="0.25">
      <c r="A1223">
        <v>19552</v>
      </c>
      <c r="B1223">
        <v>368.6</v>
      </c>
    </row>
    <row r="1224" spans="1:2" x14ac:dyDescent="0.25">
      <c r="A1224">
        <v>19568</v>
      </c>
      <c r="B1224">
        <v>368.6</v>
      </c>
    </row>
    <row r="1225" spans="1:2" x14ac:dyDescent="0.25">
      <c r="A1225">
        <v>19584</v>
      </c>
      <c r="B1225">
        <v>368.6</v>
      </c>
    </row>
    <row r="1226" spans="1:2" x14ac:dyDescent="0.25">
      <c r="A1226">
        <v>19600</v>
      </c>
      <c r="B1226">
        <v>368.6</v>
      </c>
    </row>
    <row r="1227" spans="1:2" x14ac:dyDescent="0.25">
      <c r="A1227">
        <v>19616</v>
      </c>
      <c r="B1227">
        <v>368.6</v>
      </c>
    </row>
    <row r="1228" spans="1:2" x14ac:dyDescent="0.25">
      <c r="A1228">
        <v>19632</v>
      </c>
      <c r="B1228">
        <v>368.6</v>
      </c>
    </row>
    <row r="1229" spans="1:2" x14ac:dyDescent="0.25">
      <c r="A1229">
        <v>19648</v>
      </c>
      <c r="B1229">
        <v>368.6</v>
      </c>
    </row>
    <row r="1230" spans="1:2" x14ac:dyDescent="0.25">
      <c r="A1230">
        <v>19664</v>
      </c>
      <c r="B1230">
        <v>368.6</v>
      </c>
    </row>
    <row r="1231" spans="1:2" x14ac:dyDescent="0.25">
      <c r="A1231">
        <v>19680</v>
      </c>
      <c r="B1231">
        <v>368.6</v>
      </c>
    </row>
    <row r="1232" spans="1:2" x14ac:dyDescent="0.25">
      <c r="A1232">
        <v>19696</v>
      </c>
      <c r="B1232">
        <v>368.6</v>
      </c>
    </row>
    <row r="1233" spans="1:2" x14ac:dyDescent="0.25">
      <c r="A1233">
        <v>19712</v>
      </c>
      <c r="B1233">
        <v>368.6</v>
      </c>
    </row>
    <row r="1234" spans="1:2" x14ac:dyDescent="0.25">
      <c r="A1234">
        <v>19728</v>
      </c>
      <c r="B1234">
        <v>368.6</v>
      </c>
    </row>
    <row r="1235" spans="1:2" x14ac:dyDescent="0.25">
      <c r="A1235">
        <v>19744</v>
      </c>
      <c r="B1235">
        <v>368.6</v>
      </c>
    </row>
    <row r="1236" spans="1:2" x14ac:dyDescent="0.25">
      <c r="A1236">
        <v>19760</v>
      </c>
      <c r="B1236">
        <v>368.6</v>
      </c>
    </row>
    <row r="1237" spans="1:2" x14ac:dyDescent="0.25">
      <c r="A1237">
        <v>19776</v>
      </c>
      <c r="B1237">
        <v>368.6</v>
      </c>
    </row>
    <row r="1238" spans="1:2" x14ac:dyDescent="0.25">
      <c r="A1238">
        <v>19792</v>
      </c>
      <c r="B1238">
        <v>368.6</v>
      </c>
    </row>
    <row r="1239" spans="1:2" x14ac:dyDescent="0.25">
      <c r="A1239">
        <v>19808</v>
      </c>
      <c r="B1239">
        <v>368.6</v>
      </c>
    </row>
    <row r="1240" spans="1:2" x14ac:dyDescent="0.25">
      <c r="A1240">
        <v>19824</v>
      </c>
      <c r="B1240">
        <v>368.6</v>
      </c>
    </row>
    <row r="1241" spans="1:2" x14ac:dyDescent="0.25">
      <c r="A1241">
        <v>19840</v>
      </c>
      <c r="B1241">
        <v>368.6</v>
      </c>
    </row>
    <row r="1242" spans="1:2" x14ac:dyDescent="0.25">
      <c r="A1242">
        <v>19856</v>
      </c>
      <c r="B1242">
        <v>368.6</v>
      </c>
    </row>
    <row r="1243" spans="1:2" x14ac:dyDescent="0.25">
      <c r="A1243">
        <v>19872</v>
      </c>
      <c r="B1243">
        <v>368.6</v>
      </c>
    </row>
    <row r="1244" spans="1:2" x14ac:dyDescent="0.25">
      <c r="A1244">
        <v>19888</v>
      </c>
      <c r="B1244">
        <v>368.6</v>
      </c>
    </row>
    <row r="1245" spans="1:2" x14ac:dyDescent="0.25">
      <c r="A1245">
        <v>19904</v>
      </c>
      <c r="B1245">
        <v>368.6</v>
      </c>
    </row>
    <row r="1246" spans="1:2" x14ac:dyDescent="0.25">
      <c r="A1246">
        <v>19920</v>
      </c>
      <c r="B1246">
        <v>368.6</v>
      </c>
    </row>
    <row r="1247" spans="1:2" x14ac:dyDescent="0.25">
      <c r="A1247">
        <v>19936</v>
      </c>
      <c r="B1247">
        <v>368.6</v>
      </c>
    </row>
    <row r="1248" spans="1:2" x14ac:dyDescent="0.25">
      <c r="A1248">
        <v>19952</v>
      </c>
      <c r="B1248">
        <v>368.6</v>
      </c>
    </row>
    <row r="1249" spans="1:2" x14ac:dyDescent="0.25">
      <c r="A1249">
        <v>19968</v>
      </c>
      <c r="B1249">
        <v>368.6</v>
      </c>
    </row>
    <row r="1250" spans="1:2" x14ac:dyDescent="0.25">
      <c r="A1250">
        <v>19984</v>
      </c>
      <c r="B1250">
        <v>368.6</v>
      </c>
    </row>
    <row r="1251" spans="1:2" x14ac:dyDescent="0.25">
      <c r="A1251">
        <v>20000</v>
      </c>
      <c r="B1251">
        <v>368.6</v>
      </c>
    </row>
    <row r="1252" spans="1:2" x14ac:dyDescent="0.25">
      <c r="A1252">
        <v>20016</v>
      </c>
      <c r="B1252">
        <v>368.6</v>
      </c>
    </row>
    <row r="1253" spans="1:2" x14ac:dyDescent="0.25">
      <c r="A1253">
        <v>20032</v>
      </c>
      <c r="B1253">
        <v>368.6</v>
      </c>
    </row>
    <row r="1254" spans="1:2" x14ac:dyDescent="0.25">
      <c r="A1254">
        <v>20048</v>
      </c>
      <c r="B1254">
        <v>368.6</v>
      </c>
    </row>
    <row r="1255" spans="1:2" x14ac:dyDescent="0.25">
      <c r="A1255">
        <v>20064</v>
      </c>
      <c r="B1255">
        <v>368.6</v>
      </c>
    </row>
    <row r="1256" spans="1:2" x14ac:dyDescent="0.25">
      <c r="A1256">
        <v>20080</v>
      </c>
      <c r="B1256">
        <v>368.6</v>
      </c>
    </row>
    <row r="1257" spans="1:2" x14ac:dyDescent="0.25">
      <c r="A1257">
        <v>20096</v>
      </c>
      <c r="B1257">
        <v>368.6</v>
      </c>
    </row>
    <row r="1258" spans="1:2" x14ac:dyDescent="0.25">
      <c r="A1258">
        <v>20112</v>
      </c>
      <c r="B1258">
        <v>368.6</v>
      </c>
    </row>
    <row r="1259" spans="1:2" x14ac:dyDescent="0.25">
      <c r="A1259">
        <v>20128</v>
      </c>
      <c r="B1259">
        <v>368.6</v>
      </c>
    </row>
    <row r="1260" spans="1:2" x14ac:dyDescent="0.25">
      <c r="A1260">
        <v>20144</v>
      </c>
      <c r="B1260">
        <v>368.6</v>
      </c>
    </row>
    <row r="1261" spans="1:2" x14ac:dyDescent="0.25">
      <c r="A1261">
        <v>20160</v>
      </c>
      <c r="B1261">
        <v>368.6</v>
      </c>
    </row>
    <row r="1262" spans="1:2" x14ac:dyDescent="0.25">
      <c r="A1262">
        <v>20176</v>
      </c>
      <c r="B1262">
        <v>368.6</v>
      </c>
    </row>
    <row r="1263" spans="1:2" x14ac:dyDescent="0.25">
      <c r="A1263">
        <v>20192</v>
      </c>
      <c r="B1263">
        <v>368.6</v>
      </c>
    </row>
    <row r="1264" spans="1:2" x14ac:dyDescent="0.25">
      <c r="A1264">
        <v>20208</v>
      </c>
      <c r="B1264">
        <v>368.6</v>
      </c>
    </row>
    <row r="1265" spans="1:2" x14ac:dyDescent="0.25">
      <c r="A1265">
        <v>20224</v>
      </c>
      <c r="B1265">
        <v>368.6</v>
      </c>
    </row>
    <row r="1266" spans="1:2" x14ac:dyDescent="0.25">
      <c r="A1266">
        <v>20240</v>
      </c>
      <c r="B1266">
        <v>368.6</v>
      </c>
    </row>
    <row r="1267" spans="1:2" x14ac:dyDescent="0.25">
      <c r="A1267">
        <v>20256</v>
      </c>
      <c r="B1267">
        <v>368.6</v>
      </c>
    </row>
    <row r="1268" spans="1:2" x14ac:dyDescent="0.25">
      <c r="A1268">
        <v>20272</v>
      </c>
      <c r="B1268">
        <v>368.6</v>
      </c>
    </row>
    <row r="1269" spans="1:2" x14ac:dyDescent="0.25">
      <c r="A1269">
        <v>20288</v>
      </c>
      <c r="B1269">
        <v>368.6</v>
      </c>
    </row>
    <row r="1270" spans="1:2" x14ac:dyDescent="0.25">
      <c r="A1270">
        <v>20304</v>
      </c>
      <c r="B1270">
        <v>368.6</v>
      </c>
    </row>
    <row r="1271" spans="1:2" x14ac:dyDescent="0.25">
      <c r="A1271">
        <v>20320</v>
      </c>
      <c r="B1271">
        <v>368.6</v>
      </c>
    </row>
    <row r="1272" spans="1:2" x14ac:dyDescent="0.25">
      <c r="A1272">
        <v>20336</v>
      </c>
      <c r="B1272">
        <v>368.6</v>
      </c>
    </row>
    <row r="1273" spans="1:2" x14ac:dyDescent="0.25">
      <c r="A1273">
        <v>20352</v>
      </c>
      <c r="B1273">
        <v>368.6</v>
      </c>
    </row>
    <row r="1274" spans="1:2" x14ac:dyDescent="0.25">
      <c r="A1274">
        <v>20368</v>
      </c>
      <c r="B1274">
        <v>368.6</v>
      </c>
    </row>
    <row r="1275" spans="1:2" x14ac:dyDescent="0.25">
      <c r="A1275">
        <v>20384</v>
      </c>
      <c r="B1275">
        <v>368.6</v>
      </c>
    </row>
    <row r="1276" spans="1:2" x14ac:dyDescent="0.25">
      <c r="A1276">
        <v>20400</v>
      </c>
      <c r="B1276">
        <v>368.6</v>
      </c>
    </row>
    <row r="1277" spans="1:2" x14ac:dyDescent="0.25">
      <c r="A1277">
        <v>20416</v>
      </c>
      <c r="B1277">
        <v>368.6</v>
      </c>
    </row>
    <row r="1278" spans="1:2" x14ac:dyDescent="0.25">
      <c r="A1278">
        <v>20432</v>
      </c>
      <c r="B1278">
        <v>368.6</v>
      </c>
    </row>
    <row r="1279" spans="1:2" x14ac:dyDescent="0.25">
      <c r="A1279">
        <v>20448</v>
      </c>
      <c r="B1279">
        <v>368.6</v>
      </c>
    </row>
    <row r="1280" spans="1:2" x14ac:dyDescent="0.25">
      <c r="A1280">
        <v>20464</v>
      </c>
      <c r="B1280">
        <v>368.6</v>
      </c>
    </row>
    <row r="1281" spans="1:2" x14ac:dyDescent="0.25">
      <c r="A1281">
        <v>20480</v>
      </c>
      <c r="B1281">
        <v>368.6</v>
      </c>
    </row>
    <row r="1282" spans="1:2" x14ac:dyDescent="0.25">
      <c r="A1282">
        <v>20496</v>
      </c>
      <c r="B1282">
        <v>368.6</v>
      </c>
    </row>
    <row r="1283" spans="1:2" x14ac:dyDescent="0.25">
      <c r="A1283">
        <v>20512</v>
      </c>
      <c r="B1283">
        <v>368.6</v>
      </c>
    </row>
    <row r="1284" spans="1:2" x14ac:dyDescent="0.25">
      <c r="A1284">
        <v>20528</v>
      </c>
      <c r="B1284">
        <v>368.6</v>
      </c>
    </row>
    <row r="1285" spans="1:2" x14ac:dyDescent="0.25">
      <c r="A1285">
        <v>20544</v>
      </c>
      <c r="B1285">
        <v>368.6</v>
      </c>
    </row>
    <row r="1286" spans="1:2" x14ac:dyDescent="0.25">
      <c r="A1286">
        <v>20560</v>
      </c>
      <c r="B1286">
        <v>368.6</v>
      </c>
    </row>
    <row r="1287" spans="1:2" x14ac:dyDescent="0.25">
      <c r="A1287">
        <v>20576</v>
      </c>
      <c r="B1287">
        <v>368.6</v>
      </c>
    </row>
    <row r="1288" spans="1:2" x14ac:dyDescent="0.25">
      <c r="A1288">
        <v>20592</v>
      </c>
      <c r="B1288">
        <v>368.6</v>
      </c>
    </row>
    <row r="1289" spans="1:2" x14ac:dyDescent="0.25">
      <c r="A1289">
        <v>20608</v>
      </c>
      <c r="B1289">
        <v>368.6</v>
      </c>
    </row>
    <row r="1290" spans="1:2" x14ac:dyDescent="0.25">
      <c r="A1290">
        <v>20624</v>
      </c>
      <c r="B1290">
        <v>368.6</v>
      </c>
    </row>
    <row r="1291" spans="1:2" x14ac:dyDescent="0.25">
      <c r="A1291">
        <v>20640</v>
      </c>
      <c r="B1291">
        <v>368.6</v>
      </c>
    </row>
    <row r="1292" spans="1:2" x14ac:dyDescent="0.25">
      <c r="A1292">
        <v>20656</v>
      </c>
      <c r="B1292">
        <v>368.6</v>
      </c>
    </row>
    <row r="1293" spans="1:2" x14ac:dyDescent="0.25">
      <c r="A1293">
        <v>20672</v>
      </c>
      <c r="B1293">
        <v>368.6</v>
      </c>
    </row>
    <row r="1294" spans="1:2" x14ac:dyDescent="0.25">
      <c r="A1294">
        <v>20688</v>
      </c>
      <c r="B1294">
        <v>368.6</v>
      </c>
    </row>
    <row r="1295" spans="1:2" x14ac:dyDescent="0.25">
      <c r="A1295">
        <v>20704</v>
      </c>
      <c r="B1295">
        <v>368.6</v>
      </c>
    </row>
    <row r="1296" spans="1:2" x14ac:dyDescent="0.25">
      <c r="A1296">
        <v>20720</v>
      </c>
      <c r="B1296">
        <v>368.6</v>
      </c>
    </row>
    <row r="1297" spans="1:2" x14ac:dyDescent="0.25">
      <c r="A1297">
        <v>20736</v>
      </c>
      <c r="B1297">
        <v>368.6</v>
      </c>
    </row>
    <row r="1298" spans="1:2" x14ac:dyDescent="0.25">
      <c r="A1298">
        <v>20752</v>
      </c>
      <c r="B1298">
        <v>368.6</v>
      </c>
    </row>
    <row r="1299" spans="1:2" x14ac:dyDescent="0.25">
      <c r="A1299">
        <v>20768</v>
      </c>
      <c r="B1299">
        <v>368.6</v>
      </c>
    </row>
    <row r="1300" spans="1:2" x14ac:dyDescent="0.25">
      <c r="A1300">
        <v>20784</v>
      </c>
      <c r="B1300">
        <v>368.6</v>
      </c>
    </row>
    <row r="1301" spans="1:2" x14ac:dyDescent="0.25">
      <c r="A1301">
        <v>20800</v>
      </c>
      <c r="B1301">
        <v>368.6</v>
      </c>
    </row>
    <row r="1302" spans="1:2" x14ac:dyDescent="0.25">
      <c r="A1302">
        <v>20816</v>
      </c>
      <c r="B1302">
        <v>368.6</v>
      </c>
    </row>
    <row r="1303" spans="1:2" x14ac:dyDescent="0.25">
      <c r="A1303">
        <v>20832</v>
      </c>
      <c r="B1303">
        <v>368.6</v>
      </c>
    </row>
    <row r="1304" spans="1:2" x14ac:dyDescent="0.25">
      <c r="A1304">
        <v>20848</v>
      </c>
      <c r="B1304">
        <v>368.6</v>
      </c>
    </row>
    <row r="1305" spans="1:2" x14ac:dyDescent="0.25">
      <c r="A1305">
        <v>20864</v>
      </c>
      <c r="B1305">
        <v>368.6</v>
      </c>
    </row>
    <row r="1306" spans="1:2" x14ac:dyDescent="0.25">
      <c r="A1306">
        <v>20880</v>
      </c>
      <c r="B1306">
        <v>368.6</v>
      </c>
    </row>
    <row r="1307" spans="1:2" x14ac:dyDescent="0.25">
      <c r="A1307">
        <v>20896</v>
      </c>
      <c r="B1307">
        <v>368.6</v>
      </c>
    </row>
    <row r="1308" spans="1:2" x14ac:dyDescent="0.25">
      <c r="A1308">
        <v>20912</v>
      </c>
      <c r="B1308">
        <v>368.6</v>
      </c>
    </row>
    <row r="1309" spans="1:2" x14ac:dyDescent="0.25">
      <c r="A1309">
        <v>20928</v>
      </c>
      <c r="B1309">
        <v>368.6</v>
      </c>
    </row>
    <row r="1310" spans="1:2" x14ac:dyDescent="0.25">
      <c r="A1310">
        <v>20944</v>
      </c>
      <c r="B1310">
        <v>368.6</v>
      </c>
    </row>
    <row r="1311" spans="1:2" x14ac:dyDescent="0.25">
      <c r="A1311">
        <v>20960</v>
      </c>
      <c r="B1311">
        <v>368.6</v>
      </c>
    </row>
    <row r="1312" spans="1:2" x14ac:dyDescent="0.25">
      <c r="A1312">
        <v>20976</v>
      </c>
      <c r="B1312">
        <v>368.6</v>
      </c>
    </row>
    <row r="1313" spans="1:2" x14ac:dyDescent="0.25">
      <c r="A1313">
        <v>20992</v>
      </c>
      <c r="B1313">
        <v>368.6</v>
      </c>
    </row>
    <row r="1314" spans="1:2" x14ac:dyDescent="0.25">
      <c r="A1314">
        <v>21008</v>
      </c>
      <c r="B1314">
        <v>368.6</v>
      </c>
    </row>
    <row r="1315" spans="1:2" x14ac:dyDescent="0.25">
      <c r="A1315">
        <v>21024</v>
      </c>
      <c r="B1315">
        <v>368.6</v>
      </c>
    </row>
    <row r="1316" spans="1:2" x14ac:dyDescent="0.25">
      <c r="A1316">
        <v>21040</v>
      </c>
      <c r="B1316">
        <v>368.4</v>
      </c>
    </row>
    <row r="1317" spans="1:2" x14ac:dyDescent="0.25">
      <c r="A1317">
        <v>21056</v>
      </c>
      <c r="B1317">
        <v>368.4</v>
      </c>
    </row>
    <row r="1318" spans="1:2" x14ac:dyDescent="0.25">
      <c r="A1318">
        <v>21072</v>
      </c>
      <c r="B1318">
        <v>368.4</v>
      </c>
    </row>
    <row r="1319" spans="1:2" x14ac:dyDescent="0.25">
      <c r="A1319">
        <v>21088</v>
      </c>
      <c r="B1319">
        <v>368.4</v>
      </c>
    </row>
    <row r="1320" spans="1:2" x14ac:dyDescent="0.25">
      <c r="A1320">
        <v>21104</v>
      </c>
      <c r="B1320">
        <v>368.4</v>
      </c>
    </row>
    <row r="1321" spans="1:2" x14ac:dyDescent="0.25">
      <c r="A1321">
        <v>21120</v>
      </c>
      <c r="B1321">
        <v>368.4</v>
      </c>
    </row>
    <row r="1322" spans="1:2" x14ac:dyDescent="0.25">
      <c r="A1322">
        <v>21136</v>
      </c>
      <c r="B1322">
        <v>368.4</v>
      </c>
    </row>
    <row r="1323" spans="1:2" x14ac:dyDescent="0.25">
      <c r="A1323">
        <v>21152</v>
      </c>
      <c r="B1323">
        <v>368.4</v>
      </c>
    </row>
    <row r="1324" spans="1:2" x14ac:dyDescent="0.25">
      <c r="A1324">
        <v>21168</v>
      </c>
      <c r="B1324">
        <v>368.4</v>
      </c>
    </row>
    <row r="1325" spans="1:2" x14ac:dyDescent="0.25">
      <c r="A1325">
        <v>21184</v>
      </c>
      <c r="B1325">
        <v>368.4</v>
      </c>
    </row>
    <row r="1326" spans="1:2" x14ac:dyDescent="0.25">
      <c r="A1326">
        <v>21200</v>
      </c>
      <c r="B1326">
        <v>368.4</v>
      </c>
    </row>
    <row r="1327" spans="1:2" x14ac:dyDescent="0.25">
      <c r="A1327">
        <v>21216</v>
      </c>
      <c r="B1327">
        <v>368.4</v>
      </c>
    </row>
    <row r="1328" spans="1:2" x14ac:dyDescent="0.25">
      <c r="A1328">
        <v>21232</v>
      </c>
      <c r="B1328">
        <v>368.4</v>
      </c>
    </row>
    <row r="1329" spans="1:2" x14ac:dyDescent="0.25">
      <c r="A1329">
        <v>21248</v>
      </c>
      <c r="B1329">
        <v>368.4</v>
      </c>
    </row>
    <row r="1330" spans="1:2" x14ac:dyDescent="0.25">
      <c r="A1330">
        <v>21264</v>
      </c>
      <c r="B1330">
        <v>368.4</v>
      </c>
    </row>
    <row r="1331" spans="1:2" x14ac:dyDescent="0.25">
      <c r="A1331">
        <v>21280</v>
      </c>
      <c r="B1331">
        <v>368.4</v>
      </c>
    </row>
    <row r="1332" spans="1:2" x14ac:dyDescent="0.25">
      <c r="A1332">
        <v>21296</v>
      </c>
      <c r="B1332">
        <v>368.4</v>
      </c>
    </row>
    <row r="1333" spans="1:2" x14ac:dyDescent="0.25">
      <c r="A1333">
        <v>21312</v>
      </c>
      <c r="B1333">
        <v>368.4</v>
      </c>
    </row>
    <row r="1334" spans="1:2" x14ac:dyDescent="0.25">
      <c r="A1334">
        <v>21328</v>
      </c>
      <c r="B1334">
        <v>368.4</v>
      </c>
    </row>
    <row r="1335" spans="1:2" x14ac:dyDescent="0.25">
      <c r="A1335">
        <v>21344</v>
      </c>
      <c r="B1335">
        <v>368.4</v>
      </c>
    </row>
    <row r="1336" spans="1:2" x14ac:dyDescent="0.25">
      <c r="A1336">
        <v>21360</v>
      </c>
      <c r="B1336">
        <v>368.4</v>
      </c>
    </row>
    <row r="1337" spans="1:2" x14ac:dyDescent="0.25">
      <c r="A1337">
        <v>21376</v>
      </c>
      <c r="B1337">
        <v>368.4</v>
      </c>
    </row>
    <row r="1338" spans="1:2" x14ac:dyDescent="0.25">
      <c r="A1338">
        <v>21392</v>
      </c>
      <c r="B1338">
        <v>368.4</v>
      </c>
    </row>
    <row r="1339" spans="1:2" x14ac:dyDescent="0.25">
      <c r="A1339">
        <v>21408</v>
      </c>
      <c r="B1339">
        <v>368.4</v>
      </c>
    </row>
    <row r="1340" spans="1:2" x14ac:dyDescent="0.25">
      <c r="A1340">
        <v>21424</v>
      </c>
      <c r="B1340">
        <v>368.4</v>
      </c>
    </row>
    <row r="1341" spans="1:2" x14ac:dyDescent="0.25">
      <c r="A1341">
        <v>21440</v>
      </c>
      <c r="B1341">
        <v>368.4</v>
      </c>
    </row>
    <row r="1342" spans="1:2" x14ac:dyDescent="0.25">
      <c r="A1342">
        <v>21456</v>
      </c>
      <c r="B1342">
        <v>368.4</v>
      </c>
    </row>
    <row r="1343" spans="1:2" x14ac:dyDescent="0.25">
      <c r="A1343">
        <v>21472</v>
      </c>
      <c r="B1343">
        <v>368.4</v>
      </c>
    </row>
    <row r="1344" spans="1:2" x14ac:dyDescent="0.25">
      <c r="A1344">
        <v>21488</v>
      </c>
      <c r="B1344">
        <v>368.4</v>
      </c>
    </row>
    <row r="1345" spans="1:2" x14ac:dyDescent="0.25">
      <c r="A1345">
        <v>21504</v>
      </c>
      <c r="B1345">
        <v>368.4</v>
      </c>
    </row>
    <row r="1346" spans="1:2" x14ac:dyDescent="0.25">
      <c r="A1346">
        <v>21520</v>
      </c>
      <c r="B1346">
        <v>368.4</v>
      </c>
    </row>
    <row r="1347" spans="1:2" x14ac:dyDescent="0.25">
      <c r="A1347">
        <v>21536</v>
      </c>
      <c r="B1347">
        <v>368.4</v>
      </c>
    </row>
    <row r="1348" spans="1:2" x14ac:dyDescent="0.25">
      <c r="A1348">
        <v>21552</v>
      </c>
      <c r="B1348">
        <v>368.4</v>
      </c>
    </row>
    <row r="1349" spans="1:2" x14ac:dyDescent="0.25">
      <c r="A1349">
        <v>21568</v>
      </c>
      <c r="B1349">
        <v>368.4</v>
      </c>
    </row>
    <row r="1350" spans="1:2" x14ac:dyDescent="0.25">
      <c r="A1350">
        <v>21584</v>
      </c>
      <c r="B1350">
        <v>368.4</v>
      </c>
    </row>
    <row r="1351" spans="1:2" x14ac:dyDescent="0.25">
      <c r="A1351">
        <v>21600</v>
      </c>
      <c r="B1351">
        <v>368.4</v>
      </c>
    </row>
    <row r="1352" spans="1:2" x14ac:dyDescent="0.25">
      <c r="A1352">
        <v>21616</v>
      </c>
      <c r="B1352">
        <v>368.4</v>
      </c>
    </row>
    <row r="1353" spans="1:2" x14ac:dyDescent="0.25">
      <c r="A1353">
        <v>21632</v>
      </c>
      <c r="B1353">
        <v>368.4</v>
      </c>
    </row>
    <row r="1354" spans="1:2" x14ac:dyDescent="0.25">
      <c r="A1354">
        <v>21648</v>
      </c>
      <c r="B1354">
        <v>368.4</v>
      </c>
    </row>
    <row r="1355" spans="1:2" x14ac:dyDescent="0.25">
      <c r="A1355">
        <v>21664</v>
      </c>
      <c r="B1355">
        <v>368.4</v>
      </c>
    </row>
    <row r="1356" spans="1:2" x14ac:dyDescent="0.25">
      <c r="A1356">
        <v>21680</v>
      </c>
      <c r="B1356">
        <v>368.4</v>
      </c>
    </row>
    <row r="1357" spans="1:2" x14ac:dyDescent="0.25">
      <c r="A1357">
        <v>21696</v>
      </c>
      <c r="B1357">
        <v>368.4</v>
      </c>
    </row>
    <row r="1358" spans="1:2" x14ac:dyDescent="0.25">
      <c r="A1358">
        <v>21712</v>
      </c>
      <c r="B1358">
        <v>368.4</v>
      </c>
    </row>
    <row r="1359" spans="1:2" x14ac:dyDescent="0.25">
      <c r="A1359">
        <v>21728</v>
      </c>
      <c r="B1359">
        <v>368.4</v>
      </c>
    </row>
    <row r="1360" spans="1:2" x14ac:dyDescent="0.25">
      <c r="A1360">
        <v>21744</v>
      </c>
      <c r="B1360">
        <v>368.4</v>
      </c>
    </row>
    <row r="1361" spans="1:2" x14ac:dyDescent="0.25">
      <c r="A1361">
        <v>21760</v>
      </c>
      <c r="B1361">
        <v>368.4</v>
      </c>
    </row>
    <row r="1362" spans="1:2" x14ac:dyDescent="0.25">
      <c r="A1362">
        <v>21776</v>
      </c>
      <c r="B1362">
        <v>368.4</v>
      </c>
    </row>
    <row r="1363" spans="1:2" x14ac:dyDescent="0.25">
      <c r="A1363">
        <v>21792</v>
      </c>
      <c r="B1363">
        <v>368.4</v>
      </c>
    </row>
    <row r="1364" spans="1:2" x14ac:dyDescent="0.25">
      <c r="A1364">
        <v>21808</v>
      </c>
      <c r="B1364">
        <v>368.4</v>
      </c>
    </row>
    <row r="1365" spans="1:2" x14ac:dyDescent="0.25">
      <c r="A1365">
        <v>21824</v>
      </c>
      <c r="B1365">
        <v>368.4</v>
      </c>
    </row>
    <row r="1366" spans="1:2" x14ac:dyDescent="0.25">
      <c r="A1366">
        <v>21840</v>
      </c>
      <c r="B1366">
        <v>368.4</v>
      </c>
    </row>
    <row r="1367" spans="1:2" x14ac:dyDescent="0.25">
      <c r="A1367">
        <v>21856</v>
      </c>
      <c r="B1367">
        <v>368.4</v>
      </c>
    </row>
    <row r="1368" spans="1:2" x14ac:dyDescent="0.25">
      <c r="A1368">
        <v>21872</v>
      </c>
      <c r="B1368">
        <v>368.4</v>
      </c>
    </row>
    <row r="1369" spans="1:2" x14ac:dyDescent="0.25">
      <c r="A1369">
        <v>21888</v>
      </c>
      <c r="B1369">
        <v>368.4</v>
      </c>
    </row>
    <row r="1370" spans="1:2" x14ac:dyDescent="0.25">
      <c r="A1370">
        <v>21904</v>
      </c>
      <c r="B1370">
        <v>368.4</v>
      </c>
    </row>
    <row r="1371" spans="1:2" x14ac:dyDescent="0.25">
      <c r="A1371">
        <v>21920</v>
      </c>
      <c r="B1371">
        <v>368.4</v>
      </c>
    </row>
    <row r="1372" spans="1:2" x14ac:dyDescent="0.25">
      <c r="A1372">
        <v>21936</v>
      </c>
      <c r="B1372">
        <v>368.4</v>
      </c>
    </row>
    <row r="1373" spans="1:2" x14ac:dyDescent="0.25">
      <c r="A1373">
        <v>21952</v>
      </c>
      <c r="B1373">
        <v>368.4</v>
      </c>
    </row>
    <row r="1374" spans="1:2" x14ac:dyDescent="0.25">
      <c r="A1374">
        <v>21968</v>
      </c>
      <c r="B1374">
        <v>368.4</v>
      </c>
    </row>
    <row r="1375" spans="1:2" x14ac:dyDescent="0.25">
      <c r="A1375">
        <v>21984</v>
      </c>
      <c r="B1375">
        <v>368.4</v>
      </c>
    </row>
    <row r="1376" spans="1:2" x14ac:dyDescent="0.25">
      <c r="A1376">
        <v>22000</v>
      </c>
      <c r="B1376">
        <v>368.4</v>
      </c>
    </row>
    <row r="1377" spans="1:2" x14ac:dyDescent="0.25">
      <c r="A1377">
        <v>22016</v>
      </c>
      <c r="B1377">
        <v>368.4</v>
      </c>
    </row>
    <row r="1378" spans="1:2" x14ac:dyDescent="0.25">
      <c r="A1378">
        <v>22032</v>
      </c>
      <c r="B1378">
        <v>368.4</v>
      </c>
    </row>
    <row r="1379" spans="1:2" x14ac:dyDescent="0.25">
      <c r="A1379">
        <v>22048</v>
      </c>
      <c r="B1379">
        <v>368.4</v>
      </c>
    </row>
    <row r="1380" spans="1:2" x14ac:dyDescent="0.25">
      <c r="A1380">
        <v>22064</v>
      </c>
      <c r="B1380">
        <v>368.4</v>
      </c>
    </row>
    <row r="1381" spans="1:2" x14ac:dyDescent="0.25">
      <c r="A1381">
        <v>22080</v>
      </c>
      <c r="B1381">
        <v>368.4</v>
      </c>
    </row>
    <row r="1382" spans="1:2" x14ac:dyDescent="0.25">
      <c r="A1382">
        <v>22096</v>
      </c>
      <c r="B1382">
        <v>368.4</v>
      </c>
    </row>
    <row r="1383" spans="1:2" x14ac:dyDescent="0.25">
      <c r="A1383">
        <v>22112</v>
      </c>
      <c r="B1383">
        <v>368.4</v>
      </c>
    </row>
    <row r="1384" spans="1:2" x14ac:dyDescent="0.25">
      <c r="A1384">
        <v>22128</v>
      </c>
      <c r="B1384">
        <v>368.4</v>
      </c>
    </row>
    <row r="1385" spans="1:2" x14ac:dyDescent="0.25">
      <c r="A1385">
        <v>22144</v>
      </c>
      <c r="B1385">
        <v>368.4</v>
      </c>
    </row>
    <row r="1386" spans="1:2" x14ac:dyDescent="0.25">
      <c r="A1386">
        <v>22160</v>
      </c>
      <c r="B1386">
        <v>368.4</v>
      </c>
    </row>
    <row r="1387" spans="1:2" x14ac:dyDescent="0.25">
      <c r="A1387">
        <v>22176</v>
      </c>
      <c r="B1387">
        <v>368.4</v>
      </c>
    </row>
    <row r="1388" spans="1:2" x14ac:dyDescent="0.25">
      <c r="A1388">
        <v>22192</v>
      </c>
      <c r="B1388">
        <v>368.4</v>
      </c>
    </row>
    <row r="1389" spans="1:2" x14ac:dyDescent="0.25">
      <c r="A1389">
        <v>22208</v>
      </c>
      <c r="B1389">
        <v>368.4</v>
      </c>
    </row>
    <row r="1390" spans="1:2" x14ac:dyDescent="0.25">
      <c r="A1390">
        <v>22224</v>
      </c>
      <c r="B1390">
        <v>368.4</v>
      </c>
    </row>
    <row r="1391" spans="1:2" x14ac:dyDescent="0.25">
      <c r="A1391">
        <v>22240</v>
      </c>
      <c r="B1391">
        <v>368.4</v>
      </c>
    </row>
    <row r="1392" spans="1:2" x14ac:dyDescent="0.25">
      <c r="A1392">
        <v>22256</v>
      </c>
      <c r="B1392">
        <v>368.4</v>
      </c>
    </row>
    <row r="1393" spans="1:2" x14ac:dyDescent="0.25">
      <c r="A1393">
        <v>22272</v>
      </c>
      <c r="B1393">
        <v>368.4</v>
      </c>
    </row>
    <row r="1394" spans="1:2" x14ac:dyDescent="0.25">
      <c r="A1394">
        <v>22288</v>
      </c>
      <c r="B1394">
        <v>368.4</v>
      </c>
    </row>
    <row r="1395" spans="1:2" x14ac:dyDescent="0.25">
      <c r="A1395">
        <v>22304</v>
      </c>
      <c r="B1395">
        <v>368.4</v>
      </c>
    </row>
    <row r="1396" spans="1:2" x14ac:dyDescent="0.25">
      <c r="A1396">
        <v>22320</v>
      </c>
      <c r="B1396">
        <v>368.4</v>
      </c>
    </row>
    <row r="1397" spans="1:2" x14ac:dyDescent="0.25">
      <c r="A1397">
        <v>22336</v>
      </c>
      <c r="B1397">
        <v>368.4</v>
      </c>
    </row>
    <row r="1398" spans="1:2" x14ac:dyDescent="0.25">
      <c r="A1398">
        <v>22352</v>
      </c>
      <c r="B1398">
        <v>368.4</v>
      </c>
    </row>
    <row r="1399" spans="1:2" x14ac:dyDescent="0.25">
      <c r="A1399">
        <v>22368</v>
      </c>
      <c r="B1399">
        <v>368.4</v>
      </c>
    </row>
    <row r="1400" spans="1:2" x14ac:dyDescent="0.25">
      <c r="A1400">
        <v>22384</v>
      </c>
      <c r="B1400">
        <v>368.4</v>
      </c>
    </row>
    <row r="1401" spans="1:2" x14ac:dyDescent="0.25">
      <c r="A1401">
        <v>22400</v>
      </c>
      <c r="B1401">
        <v>368.4</v>
      </c>
    </row>
    <row r="1402" spans="1:2" x14ac:dyDescent="0.25">
      <c r="A1402">
        <v>22416</v>
      </c>
      <c r="B1402">
        <v>368.4</v>
      </c>
    </row>
    <row r="1403" spans="1:2" x14ac:dyDescent="0.25">
      <c r="A1403">
        <v>22432</v>
      </c>
      <c r="B1403">
        <v>368.4</v>
      </c>
    </row>
    <row r="1404" spans="1:2" x14ac:dyDescent="0.25">
      <c r="A1404">
        <v>22448</v>
      </c>
      <c r="B1404">
        <v>368.4</v>
      </c>
    </row>
    <row r="1405" spans="1:2" x14ac:dyDescent="0.25">
      <c r="A1405">
        <v>22464</v>
      </c>
      <c r="B1405">
        <v>368.4</v>
      </c>
    </row>
    <row r="1406" spans="1:2" x14ac:dyDescent="0.25">
      <c r="A1406">
        <v>22480</v>
      </c>
      <c r="B1406">
        <v>368.4</v>
      </c>
    </row>
    <row r="1407" spans="1:2" x14ac:dyDescent="0.25">
      <c r="A1407">
        <v>22496</v>
      </c>
      <c r="B1407">
        <v>368.4</v>
      </c>
    </row>
    <row r="1408" spans="1:2" x14ac:dyDescent="0.25">
      <c r="A1408">
        <v>22512</v>
      </c>
      <c r="B1408">
        <v>368.4</v>
      </c>
    </row>
    <row r="1409" spans="1:2" x14ac:dyDescent="0.25">
      <c r="A1409">
        <v>22528</v>
      </c>
      <c r="B1409">
        <v>368.4</v>
      </c>
    </row>
    <row r="1410" spans="1:2" x14ac:dyDescent="0.25">
      <c r="A1410">
        <v>22544</v>
      </c>
      <c r="B1410">
        <v>368.4</v>
      </c>
    </row>
    <row r="1411" spans="1:2" x14ac:dyDescent="0.25">
      <c r="A1411">
        <v>22560</v>
      </c>
      <c r="B1411">
        <v>368.4</v>
      </c>
    </row>
    <row r="1412" spans="1:2" x14ac:dyDescent="0.25">
      <c r="A1412">
        <v>22576</v>
      </c>
      <c r="B1412">
        <v>368.4</v>
      </c>
    </row>
    <row r="1413" spans="1:2" x14ac:dyDescent="0.25">
      <c r="A1413">
        <v>22592</v>
      </c>
      <c r="B1413">
        <v>368.4</v>
      </c>
    </row>
    <row r="1414" spans="1:2" x14ac:dyDescent="0.25">
      <c r="A1414">
        <v>22608</v>
      </c>
      <c r="B1414">
        <v>368.4</v>
      </c>
    </row>
    <row r="1415" spans="1:2" x14ac:dyDescent="0.25">
      <c r="A1415">
        <v>22624</v>
      </c>
      <c r="B1415">
        <v>368.4</v>
      </c>
    </row>
    <row r="1416" spans="1:2" x14ac:dyDescent="0.25">
      <c r="A1416">
        <v>22640</v>
      </c>
      <c r="B1416">
        <v>368.4</v>
      </c>
    </row>
    <row r="1417" spans="1:2" x14ac:dyDescent="0.25">
      <c r="A1417">
        <v>22656</v>
      </c>
      <c r="B1417">
        <v>368.4</v>
      </c>
    </row>
    <row r="1418" spans="1:2" x14ac:dyDescent="0.25">
      <c r="A1418">
        <v>22672</v>
      </c>
      <c r="B1418">
        <v>368.4</v>
      </c>
    </row>
    <row r="1419" spans="1:2" x14ac:dyDescent="0.25">
      <c r="A1419">
        <v>22688</v>
      </c>
      <c r="B1419">
        <v>368.4</v>
      </c>
    </row>
    <row r="1420" spans="1:2" x14ac:dyDescent="0.25">
      <c r="A1420">
        <v>22704</v>
      </c>
      <c r="B1420">
        <v>368.4</v>
      </c>
    </row>
    <row r="1421" spans="1:2" x14ac:dyDescent="0.25">
      <c r="A1421">
        <v>22720</v>
      </c>
      <c r="B1421">
        <v>368.4</v>
      </c>
    </row>
    <row r="1422" spans="1:2" x14ac:dyDescent="0.25">
      <c r="A1422">
        <v>22736</v>
      </c>
      <c r="B1422">
        <v>368.4</v>
      </c>
    </row>
    <row r="1423" spans="1:2" x14ac:dyDescent="0.25">
      <c r="A1423">
        <v>22752</v>
      </c>
      <c r="B1423">
        <v>368.4</v>
      </c>
    </row>
    <row r="1424" spans="1:2" x14ac:dyDescent="0.25">
      <c r="A1424">
        <v>22768</v>
      </c>
      <c r="B1424">
        <v>368.4</v>
      </c>
    </row>
    <row r="1425" spans="1:2" x14ac:dyDescent="0.25">
      <c r="A1425">
        <v>22784</v>
      </c>
      <c r="B1425">
        <v>368.4</v>
      </c>
    </row>
    <row r="1426" spans="1:2" x14ac:dyDescent="0.25">
      <c r="A1426">
        <v>22800</v>
      </c>
      <c r="B1426">
        <v>368.4</v>
      </c>
    </row>
    <row r="1427" spans="1:2" x14ac:dyDescent="0.25">
      <c r="A1427">
        <v>22816</v>
      </c>
      <c r="B1427">
        <v>368.4</v>
      </c>
    </row>
    <row r="1428" spans="1:2" x14ac:dyDescent="0.25">
      <c r="A1428">
        <v>22832</v>
      </c>
      <c r="B1428">
        <v>368.4</v>
      </c>
    </row>
    <row r="1429" spans="1:2" x14ac:dyDescent="0.25">
      <c r="A1429">
        <v>22848</v>
      </c>
      <c r="B1429">
        <v>368.4</v>
      </c>
    </row>
    <row r="1430" spans="1:2" x14ac:dyDescent="0.25">
      <c r="A1430">
        <v>22864</v>
      </c>
      <c r="B1430">
        <v>368.4</v>
      </c>
    </row>
    <row r="1431" spans="1:2" x14ac:dyDescent="0.25">
      <c r="A1431">
        <v>22880</v>
      </c>
      <c r="B1431">
        <v>368.4</v>
      </c>
    </row>
    <row r="1432" spans="1:2" x14ac:dyDescent="0.25">
      <c r="A1432">
        <v>22896</v>
      </c>
      <c r="B1432">
        <v>368.4</v>
      </c>
    </row>
    <row r="1433" spans="1:2" x14ac:dyDescent="0.25">
      <c r="A1433">
        <v>22912</v>
      </c>
      <c r="B1433">
        <v>368.4</v>
      </c>
    </row>
    <row r="1434" spans="1:2" x14ac:dyDescent="0.25">
      <c r="A1434">
        <v>22928</v>
      </c>
      <c r="B1434">
        <v>368.4</v>
      </c>
    </row>
    <row r="1435" spans="1:2" x14ac:dyDescent="0.25">
      <c r="A1435">
        <v>22944</v>
      </c>
      <c r="B1435">
        <v>368.4</v>
      </c>
    </row>
    <row r="1436" spans="1:2" x14ac:dyDescent="0.25">
      <c r="A1436">
        <v>22960</v>
      </c>
      <c r="B1436">
        <v>368.4</v>
      </c>
    </row>
    <row r="1437" spans="1:2" x14ac:dyDescent="0.25">
      <c r="A1437">
        <v>22976</v>
      </c>
      <c r="B1437">
        <v>368.4</v>
      </c>
    </row>
    <row r="1438" spans="1:2" x14ac:dyDescent="0.25">
      <c r="A1438">
        <v>22992</v>
      </c>
      <c r="B1438">
        <v>368.4</v>
      </c>
    </row>
    <row r="1439" spans="1:2" x14ac:dyDescent="0.25">
      <c r="A1439">
        <v>23008</v>
      </c>
      <c r="B1439">
        <v>368.4</v>
      </c>
    </row>
    <row r="1440" spans="1:2" x14ac:dyDescent="0.25">
      <c r="A1440">
        <v>23024</v>
      </c>
      <c r="B1440">
        <v>368.4</v>
      </c>
    </row>
    <row r="1441" spans="1:2" x14ac:dyDescent="0.25">
      <c r="A1441">
        <v>23040</v>
      </c>
      <c r="B1441">
        <v>368.4</v>
      </c>
    </row>
    <row r="1442" spans="1:2" x14ac:dyDescent="0.25">
      <c r="A1442">
        <v>23056</v>
      </c>
      <c r="B1442">
        <v>368.4</v>
      </c>
    </row>
    <row r="1443" spans="1:2" x14ac:dyDescent="0.25">
      <c r="A1443">
        <v>23072</v>
      </c>
      <c r="B1443">
        <v>368.4</v>
      </c>
    </row>
    <row r="1444" spans="1:2" x14ac:dyDescent="0.25">
      <c r="A1444">
        <v>23088</v>
      </c>
      <c r="B1444">
        <v>368.4</v>
      </c>
    </row>
    <row r="1445" spans="1:2" x14ac:dyDescent="0.25">
      <c r="A1445">
        <v>23104</v>
      </c>
      <c r="B1445">
        <v>368.4</v>
      </c>
    </row>
    <row r="1446" spans="1:2" x14ac:dyDescent="0.25">
      <c r="A1446">
        <v>23120</v>
      </c>
      <c r="B1446">
        <v>368.4</v>
      </c>
    </row>
    <row r="1447" spans="1:2" x14ac:dyDescent="0.25">
      <c r="A1447">
        <v>23136</v>
      </c>
      <c r="B1447">
        <v>368.4</v>
      </c>
    </row>
    <row r="1448" spans="1:2" x14ac:dyDescent="0.25">
      <c r="A1448">
        <v>23152</v>
      </c>
      <c r="B1448">
        <v>368.4</v>
      </c>
    </row>
    <row r="1449" spans="1:2" x14ac:dyDescent="0.25">
      <c r="A1449">
        <v>23168</v>
      </c>
      <c r="B1449">
        <v>368.4</v>
      </c>
    </row>
    <row r="1450" spans="1:2" x14ac:dyDescent="0.25">
      <c r="A1450">
        <v>23184</v>
      </c>
      <c r="B1450">
        <v>368.4</v>
      </c>
    </row>
    <row r="1451" spans="1:2" x14ac:dyDescent="0.25">
      <c r="A1451">
        <v>23200</v>
      </c>
      <c r="B1451">
        <v>368.4</v>
      </c>
    </row>
    <row r="1452" spans="1:2" x14ac:dyDescent="0.25">
      <c r="A1452">
        <v>23216</v>
      </c>
      <c r="B1452">
        <v>368.4</v>
      </c>
    </row>
    <row r="1453" spans="1:2" x14ac:dyDescent="0.25">
      <c r="A1453">
        <v>23232</v>
      </c>
      <c r="B1453">
        <v>368.4</v>
      </c>
    </row>
    <row r="1454" spans="1:2" x14ac:dyDescent="0.25">
      <c r="A1454">
        <v>23248</v>
      </c>
      <c r="B1454">
        <v>368.4</v>
      </c>
    </row>
    <row r="1455" spans="1:2" x14ac:dyDescent="0.25">
      <c r="A1455">
        <v>23264</v>
      </c>
      <c r="B1455">
        <v>368.4</v>
      </c>
    </row>
    <row r="1456" spans="1:2" x14ac:dyDescent="0.25">
      <c r="A1456">
        <v>23280</v>
      </c>
      <c r="B1456">
        <v>368.4</v>
      </c>
    </row>
    <row r="1457" spans="1:2" x14ac:dyDescent="0.25">
      <c r="A1457">
        <v>23296</v>
      </c>
      <c r="B1457">
        <v>368.4</v>
      </c>
    </row>
    <row r="1458" spans="1:2" x14ac:dyDescent="0.25">
      <c r="A1458">
        <v>23312</v>
      </c>
      <c r="B1458">
        <v>368.4</v>
      </c>
    </row>
    <row r="1459" spans="1:2" x14ac:dyDescent="0.25">
      <c r="A1459">
        <v>23328</v>
      </c>
      <c r="B1459">
        <v>368.4</v>
      </c>
    </row>
    <row r="1460" spans="1:2" x14ac:dyDescent="0.25">
      <c r="A1460">
        <v>23344</v>
      </c>
      <c r="B1460">
        <v>368.4</v>
      </c>
    </row>
    <row r="1461" spans="1:2" x14ac:dyDescent="0.25">
      <c r="A1461">
        <v>23360</v>
      </c>
      <c r="B1461">
        <v>368.4</v>
      </c>
    </row>
    <row r="1462" spans="1:2" x14ac:dyDescent="0.25">
      <c r="A1462">
        <v>23376</v>
      </c>
      <c r="B1462">
        <v>368.4</v>
      </c>
    </row>
    <row r="1463" spans="1:2" x14ac:dyDescent="0.25">
      <c r="A1463">
        <v>23392</v>
      </c>
      <c r="B1463">
        <v>368.4</v>
      </c>
    </row>
    <row r="1464" spans="1:2" x14ac:dyDescent="0.25">
      <c r="A1464">
        <v>23408</v>
      </c>
      <c r="B1464">
        <v>368.4</v>
      </c>
    </row>
    <row r="1465" spans="1:2" x14ac:dyDescent="0.25">
      <c r="A1465">
        <v>23424</v>
      </c>
      <c r="B1465">
        <v>368.4</v>
      </c>
    </row>
    <row r="1466" spans="1:2" x14ac:dyDescent="0.25">
      <c r="A1466">
        <v>23440</v>
      </c>
      <c r="B1466">
        <v>368.4</v>
      </c>
    </row>
    <row r="1467" spans="1:2" x14ac:dyDescent="0.25">
      <c r="A1467">
        <v>23456</v>
      </c>
      <c r="B1467">
        <v>368.4</v>
      </c>
    </row>
    <row r="1468" spans="1:2" x14ac:dyDescent="0.25">
      <c r="A1468">
        <v>23472</v>
      </c>
      <c r="B1468">
        <v>368.4</v>
      </c>
    </row>
    <row r="1469" spans="1:2" x14ac:dyDescent="0.25">
      <c r="A1469">
        <v>23488</v>
      </c>
      <c r="B1469">
        <v>368.4</v>
      </c>
    </row>
    <row r="1470" spans="1:2" x14ac:dyDescent="0.25">
      <c r="A1470">
        <v>23504</v>
      </c>
      <c r="B1470">
        <v>368.4</v>
      </c>
    </row>
    <row r="1471" spans="1:2" x14ac:dyDescent="0.25">
      <c r="A1471">
        <v>23520</v>
      </c>
      <c r="B1471">
        <v>368.4</v>
      </c>
    </row>
    <row r="1472" spans="1:2" x14ac:dyDescent="0.25">
      <c r="A1472">
        <v>23536</v>
      </c>
      <c r="B1472">
        <v>368.4</v>
      </c>
    </row>
    <row r="1473" spans="1:2" x14ac:dyDescent="0.25">
      <c r="A1473">
        <v>23552</v>
      </c>
      <c r="B1473">
        <v>368.4</v>
      </c>
    </row>
    <row r="1474" spans="1:2" x14ac:dyDescent="0.25">
      <c r="A1474">
        <v>23568</v>
      </c>
      <c r="B1474">
        <v>368.4</v>
      </c>
    </row>
    <row r="1475" spans="1:2" x14ac:dyDescent="0.25">
      <c r="A1475">
        <v>23584</v>
      </c>
      <c r="B1475">
        <v>368.4</v>
      </c>
    </row>
    <row r="1476" spans="1:2" x14ac:dyDescent="0.25">
      <c r="A1476">
        <v>23600</v>
      </c>
      <c r="B1476">
        <v>368.4</v>
      </c>
    </row>
    <row r="1477" spans="1:2" x14ac:dyDescent="0.25">
      <c r="A1477">
        <v>23616</v>
      </c>
      <c r="B1477">
        <v>368.4</v>
      </c>
    </row>
    <row r="1478" spans="1:2" x14ac:dyDescent="0.25">
      <c r="A1478">
        <v>23632</v>
      </c>
      <c r="B1478">
        <v>368.4</v>
      </c>
    </row>
    <row r="1479" spans="1:2" x14ac:dyDescent="0.25">
      <c r="A1479">
        <v>23648</v>
      </c>
      <c r="B1479">
        <v>368.4</v>
      </c>
    </row>
    <row r="1480" spans="1:2" x14ac:dyDescent="0.25">
      <c r="A1480">
        <v>23664</v>
      </c>
      <c r="B1480">
        <v>368.4</v>
      </c>
    </row>
    <row r="1481" spans="1:2" x14ac:dyDescent="0.25">
      <c r="A1481">
        <v>23680</v>
      </c>
      <c r="B1481">
        <v>368.4</v>
      </c>
    </row>
    <row r="1482" spans="1:2" x14ac:dyDescent="0.25">
      <c r="A1482">
        <v>23696</v>
      </c>
      <c r="B1482">
        <v>368.4</v>
      </c>
    </row>
    <row r="1483" spans="1:2" x14ac:dyDescent="0.25">
      <c r="A1483">
        <v>23712</v>
      </c>
      <c r="B1483">
        <v>368.4</v>
      </c>
    </row>
    <row r="1484" spans="1:2" x14ac:dyDescent="0.25">
      <c r="A1484">
        <v>23728</v>
      </c>
      <c r="B1484">
        <v>368.4</v>
      </c>
    </row>
    <row r="1485" spans="1:2" x14ac:dyDescent="0.25">
      <c r="A1485">
        <v>23744</v>
      </c>
      <c r="B1485">
        <v>368.4</v>
      </c>
    </row>
    <row r="1486" spans="1:2" x14ac:dyDescent="0.25">
      <c r="A1486">
        <v>23760</v>
      </c>
      <c r="B1486">
        <v>368.4</v>
      </c>
    </row>
    <row r="1487" spans="1:2" x14ac:dyDescent="0.25">
      <c r="A1487">
        <v>23776</v>
      </c>
      <c r="B1487">
        <v>368.4</v>
      </c>
    </row>
    <row r="1488" spans="1:2" x14ac:dyDescent="0.25">
      <c r="A1488">
        <v>23792</v>
      </c>
      <c r="B1488">
        <v>368.4</v>
      </c>
    </row>
    <row r="1489" spans="1:2" x14ac:dyDescent="0.25">
      <c r="A1489">
        <v>23808</v>
      </c>
      <c r="B1489">
        <v>368.4</v>
      </c>
    </row>
    <row r="1490" spans="1:2" x14ac:dyDescent="0.25">
      <c r="A1490">
        <v>23824</v>
      </c>
      <c r="B1490">
        <v>368.4</v>
      </c>
    </row>
    <row r="1491" spans="1:2" x14ac:dyDescent="0.25">
      <c r="A1491">
        <v>23840</v>
      </c>
      <c r="B1491">
        <v>368.4</v>
      </c>
    </row>
    <row r="1492" spans="1:2" x14ac:dyDescent="0.25">
      <c r="A1492">
        <v>23856</v>
      </c>
      <c r="B1492">
        <v>368.4</v>
      </c>
    </row>
    <row r="1493" spans="1:2" x14ac:dyDescent="0.25">
      <c r="A1493">
        <v>23872</v>
      </c>
      <c r="B1493">
        <v>368.4</v>
      </c>
    </row>
    <row r="1494" spans="1:2" x14ac:dyDescent="0.25">
      <c r="A1494">
        <v>23888</v>
      </c>
      <c r="B1494">
        <v>368.4</v>
      </c>
    </row>
    <row r="1495" spans="1:2" x14ac:dyDescent="0.25">
      <c r="A1495">
        <v>23904</v>
      </c>
      <c r="B1495">
        <v>368.4</v>
      </c>
    </row>
    <row r="1496" spans="1:2" x14ac:dyDescent="0.25">
      <c r="A1496">
        <v>23920</v>
      </c>
      <c r="B1496">
        <v>368.4</v>
      </c>
    </row>
    <row r="1497" spans="1:2" x14ac:dyDescent="0.25">
      <c r="A1497">
        <v>23936</v>
      </c>
      <c r="B1497">
        <v>368.4</v>
      </c>
    </row>
    <row r="1498" spans="1:2" x14ac:dyDescent="0.25">
      <c r="A1498">
        <v>23952</v>
      </c>
      <c r="B1498">
        <v>368.4</v>
      </c>
    </row>
    <row r="1499" spans="1:2" x14ac:dyDescent="0.25">
      <c r="A1499">
        <v>23968</v>
      </c>
      <c r="B1499">
        <v>368.4</v>
      </c>
    </row>
    <row r="1500" spans="1:2" x14ac:dyDescent="0.25">
      <c r="A1500">
        <v>23984</v>
      </c>
      <c r="B1500">
        <v>368.4</v>
      </c>
    </row>
    <row r="1501" spans="1:2" x14ac:dyDescent="0.25">
      <c r="A1501">
        <v>24000</v>
      </c>
      <c r="B1501">
        <v>368.4</v>
      </c>
    </row>
    <row r="1502" spans="1:2" x14ac:dyDescent="0.25">
      <c r="A1502">
        <v>24016</v>
      </c>
      <c r="B1502">
        <v>368.4</v>
      </c>
    </row>
    <row r="1503" spans="1:2" x14ac:dyDescent="0.25">
      <c r="A1503">
        <v>24032</v>
      </c>
      <c r="B1503">
        <v>368.4</v>
      </c>
    </row>
    <row r="1504" spans="1:2" x14ac:dyDescent="0.25">
      <c r="A1504">
        <v>24048</v>
      </c>
      <c r="B1504">
        <v>368.4</v>
      </c>
    </row>
    <row r="1505" spans="1:2" x14ac:dyDescent="0.25">
      <c r="A1505">
        <v>24064</v>
      </c>
      <c r="B1505">
        <v>368.4</v>
      </c>
    </row>
    <row r="1506" spans="1:2" x14ac:dyDescent="0.25">
      <c r="A1506">
        <v>24080</v>
      </c>
      <c r="B1506">
        <v>368.4</v>
      </c>
    </row>
    <row r="1507" spans="1:2" x14ac:dyDescent="0.25">
      <c r="A1507">
        <v>24096</v>
      </c>
      <c r="B1507">
        <v>368.4</v>
      </c>
    </row>
    <row r="1508" spans="1:2" x14ac:dyDescent="0.25">
      <c r="A1508">
        <v>24112</v>
      </c>
      <c r="B1508">
        <v>368.4</v>
      </c>
    </row>
    <row r="1509" spans="1:2" x14ac:dyDescent="0.25">
      <c r="A1509">
        <v>24128</v>
      </c>
      <c r="B1509">
        <v>368.4</v>
      </c>
    </row>
    <row r="1510" spans="1:2" x14ac:dyDescent="0.25">
      <c r="A1510">
        <v>24144</v>
      </c>
      <c r="B1510">
        <v>368.4</v>
      </c>
    </row>
    <row r="1511" spans="1:2" x14ac:dyDescent="0.25">
      <c r="A1511">
        <v>24160</v>
      </c>
      <c r="B1511">
        <v>368.4</v>
      </c>
    </row>
    <row r="1512" spans="1:2" x14ac:dyDescent="0.25">
      <c r="A1512">
        <v>24176</v>
      </c>
      <c r="B1512">
        <v>368.4</v>
      </c>
    </row>
    <row r="1513" spans="1:2" x14ac:dyDescent="0.25">
      <c r="A1513">
        <v>24192</v>
      </c>
      <c r="B1513">
        <v>368.4</v>
      </c>
    </row>
    <row r="1514" spans="1:2" x14ac:dyDescent="0.25">
      <c r="A1514">
        <v>24208</v>
      </c>
      <c r="B1514">
        <v>368.4</v>
      </c>
    </row>
    <row r="1515" spans="1:2" x14ac:dyDescent="0.25">
      <c r="A1515">
        <v>24224</v>
      </c>
      <c r="B1515">
        <v>368.4</v>
      </c>
    </row>
    <row r="1516" spans="1:2" x14ac:dyDescent="0.25">
      <c r="A1516">
        <v>24240</v>
      </c>
      <c r="B1516">
        <v>368.4</v>
      </c>
    </row>
    <row r="1517" spans="1:2" x14ac:dyDescent="0.25">
      <c r="A1517">
        <v>24256</v>
      </c>
      <c r="B1517">
        <v>368.4</v>
      </c>
    </row>
    <row r="1518" spans="1:2" x14ac:dyDescent="0.25">
      <c r="A1518">
        <v>24272</v>
      </c>
      <c r="B1518">
        <v>368.4</v>
      </c>
    </row>
    <row r="1519" spans="1:2" x14ac:dyDescent="0.25">
      <c r="A1519">
        <v>24288</v>
      </c>
      <c r="B1519">
        <v>368.4</v>
      </c>
    </row>
    <row r="1520" spans="1:2" x14ac:dyDescent="0.25">
      <c r="A1520">
        <v>24304</v>
      </c>
      <c r="B1520">
        <v>368.4</v>
      </c>
    </row>
    <row r="1521" spans="1:2" x14ac:dyDescent="0.25">
      <c r="A1521">
        <v>24320</v>
      </c>
      <c r="B1521">
        <v>368.4</v>
      </c>
    </row>
    <row r="1522" spans="1:2" x14ac:dyDescent="0.25">
      <c r="A1522">
        <v>24336</v>
      </c>
      <c r="B1522">
        <v>368.4</v>
      </c>
    </row>
    <row r="1523" spans="1:2" x14ac:dyDescent="0.25">
      <c r="A1523">
        <v>24352</v>
      </c>
      <c r="B1523">
        <v>368.4</v>
      </c>
    </row>
    <row r="1524" spans="1:2" x14ac:dyDescent="0.25">
      <c r="A1524">
        <v>24368</v>
      </c>
      <c r="B1524">
        <v>368.4</v>
      </c>
    </row>
    <row r="1525" spans="1:2" x14ac:dyDescent="0.25">
      <c r="A1525">
        <v>24384</v>
      </c>
      <c r="B1525">
        <v>368.4</v>
      </c>
    </row>
    <row r="1526" spans="1:2" x14ac:dyDescent="0.25">
      <c r="A1526">
        <v>24400</v>
      </c>
      <c r="B1526">
        <v>368.4</v>
      </c>
    </row>
    <row r="1527" spans="1:2" x14ac:dyDescent="0.25">
      <c r="A1527">
        <v>24416</v>
      </c>
      <c r="B1527">
        <v>368.4</v>
      </c>
    </row>
    <row r="1528" spans="1:2" x14ac:dyDescent="0.25">
      <c r="A1528">
        <v>24432</v>
      </c>
      <c r="B1528">
        <v>368.4</v>
      </c>
    </row>
    <row r="1529" spans="1:2" x14ac:dyDescent="0.25">
      <c r="A1529">
        <v>24448</v>
      </c>
      <c r="B1529">
        <v>368.4</v>
      </c>
    </row>
    <row r="1530" spans="1:2" x14ac:dyDescent="0.25">
      <c r="A1530">
        <v>24464</v>
      </c>
      <c r="B1530">
        <v>368.4</v>
      </c>
    </row>
    <row r="1531" spans="1:2" x14ac:dyDescent="0.25">
      <c r="A1531">
        <v>24480</v>
      </c>
      <c r="B1531">
        <v>368.4</v>
      </c>
    </row>
    <row r="1532" spans="1:2" x14ac:dyDescent="0.25">
      <c r="A1532">
        <v>24496</v>
      </c>
      <c r="B1532">
        <v>368.4</v>
      </c>
    </row>
    <row r="1533" spans="1:2" x14ac:dyDescent="0.25">
      <c r="A1533">
        <v>24512</v>
      </c>
      <c r="B1533">
        <v>368.4</v>
      </c>
    </row>
    <row r="1534" spans="1:2" x14ac:dyDescent="0.25">
      <c r="A1534">
        <v>24528</v>
      </c>
      <c r="B1534">
        <v>368.4</v>
      </c>
    </row>
    <row r="1535" spans="1:2" x14ac:dyDescent="0.25">
      <c r="A1535">
        <v>24544</v>
      </c>
      <c r="B1535">
        <v>368.4</v>
      </c>
    </row>
    <row r="1536" spans="1:2" x14ac:dyDescent="0.25">
      <c r="A1536">
        <v>24560</v>
      </c>
      <c r="B1536">
        <v>368.4</v>
      </c>
    </row>
    <row r="1537" spans="1:2" x14ac:dyDescent="0.25">
      <c r="A1537">
        <v>24576</v>
      </c>
      <c r="B1537">
        <v>368.4</v>
      </c>
    </row>
    <row r="1538" spans="1:2" x14ac:dyDescent="0.25">
      <c r="A1538">
        <v>24592</v>
      </c>
      <c r="B1538">
        <v>368.4</v>
      </c>
    </row>
    <row r="1539" spans="1:2" x14ac:dyDescent="0.25">
      <c r="A1539">
        <v>24608</v>
      </c>
      <c r="B1539">
        <v>368.4</v>
      </c>
    </row>
    <row r="1540" spans="1:2" x14ac:dyDescent="0.25">
      <c r="A1540">
        <v>24624</v>
      </c>
      <c r="B1540">
        <v>368.4</v>
      </c>
    </row>
    <row r="1541" spans="1:2" x14ac:dyDescent="0.25">
      <c r="A1541">
        <v>24640</v>
      </c>
      <c r="B1541">
        <v>368.4</v>
      </c>
    </row>
    <row r="1542" spans="1:2" x14ac:dyDescent="0.25">
      <c r="A1542">
        <v>24656</v>
      </c>
      <c r="B1542">
        <v>368.4</v>
      </c>
    </row>
    <row r="1543" spans="1:2" x14ac:dyDescent="0.25">
      <c r="A1543">
        <v>24672</v>
      </c>
      <c r="B1543">
        <v>368.4</v>
      </c>
    </row>
    <row r="1544" spans="1:2" x14ac:dyDescent="0.25">
      <c r="A1544">
        <v>24688</v>
      </c>
      <c r="B1544">
        <v>368.4</v>
      </c>
    </row>
    <row r="1545" spans="1:2" x14ac:dyDescent="0.25">
      <c r="A1545">
        <v>24704</v>
      </c>
      <c r="B1545">
        <v>368.4</v>
      </c>
    </row>
    <row r="1546" spans="1:2" x14ac:dyDescent="0.25">
      <c r="A1546">
        <v>24720</v>
      </c>
      <c r="B1546">
        <v>368.4</v>
      </c>
    </row>
    <row r="1547" spans="1:2" x14ac:dyDescent="0.25">
      <c r="A1547">
        <v>24736</v>
      </c>
      <c r="B1547">
        <v>368.4</v>
      </c>
    </row>
    <row r="1548" spans="1:2" x14ac:dyDescent="0.25">
      <c r="A1548">
        <v>24752</v>
      </c>
      <c r="B1548">
        <v>368.4</v>
      </c>
    </row>
    <row r="1549" spans="1:2" x14ac:dyDescent="0.25">
      <c r="A1549">
        <v>24768</v>
      </c>
      <c r="B1549">
        <v>368.4</v>
      </c>
    </row>
    <row r="1550" spans="1:2" x14ac:dyDescent="0.25">
      <c r="A1550">
        <v>24784</v>
      </c>
      <c r="B1550">
        <v>368.4</v>
      </c>
    </row>
    <row r="1551" spans="1:2" x14ac:dyDescent="0.25">
      <c r="A1551">
        <v>24800</v>
      </c>
      <c r="B1551">
        <v>368.4</v>
      </c>
    </row>
    <row r="1552" spans="1:2" x14ac:dyDescent="0.25">
      <c r="A1552">
        <v>24816</v>
      </c>
      <c r="B1552">
        <v>368.4</v>
      </c>
    </row>
    <row r="1553" spans="1:2" x14ac:dyDescent="0.25">
      <c r="A1553">
        <v>24832</v>
      </c>
      <c r="B1553">
        <v>368.4</v>
      </c>
    </row>
    <row r="1554" spans="1:2" x14ac:dyDescent="0.25">
      <c r="A1554">
        <v>24848</v>
      </c>
      <c r="B1554">
        <v>368.4</v>
      </c>
    </row>
    <row r="1555" spans="1:2" x14ac:dyDescent="0.25">
      <c r="A1555">
        <v>24864</v>
      </c>
      <c r="B1555">
        <v>368.4</v>
      </c>
    </row>
    <row r="1556" spans="1:2" x14ac:dyDescent="0.25">
      <c r="A1556">
        <v>24880</v>
      </c>
      <c r="B1556">
        <v>368.4</v>
      </c>
    </row>
    <row r="1557" spans="1:2" x14ac:dyDescent="0.25">
      <c r="A1557">
        <v>24896</v>
      </c>
      <c r="B1557">
        <v>368.4</v>
      </c>
    </row>
    <row r="1558" spans="1:2" x14ac:dyDescent="0.25">
      <c r="A1558">
        <v>24912</v>
      </c>
      <c r="B1558">
        <v>368.4</v>
      </c>
    </row>
    <row r="1559" spans="1:2" x14ac:dyDescent="0.25">
      <c r="A1559">
        <v>24928</v>
      </c>
      <c r="B1559">
        <v>368.4</v>
      </c>
    </row>
    <row r="1560" spans="1:2" x14ac:dyDescent="0.25">
      <c r="A1560">
        <v>24944</v>
      </c>
      <c r="B1560">
        <v>368.4</v>
      </c>
    </row>
    <row r="1561" spans="1:2" x14ac:dyDescent="0.25">
      <c r="A1561">
        <v>24960</v>
      </c>
      <c r="B1561">
        <v>368.4</v>
      </c>
    </row>
    <row r="1562" spans="1:2" x14ac:dyDescent="0.25">
      <c r="A1562">
        <v>24976</v>
      </c>
      <c r="B1562">
        <v>368.4</v>
      </c>
    </row>
    <row r="1563" spans="1:2" x14ac:dyDescent="0.25">
      <c r="A1563">
        <v>24992</v>
      </c>
      <c r="B1563">
        <v>368.4</v>
      </c>
    </row>
    <row r="1564" spans="1:2" x14ac:dyDescent="0.25">
      <c r="A1564">
        <v>25008</v>
      </c>
      <c r="B1564">
        <v>368.4</v>
      </c>
    </row>
    <row r="1565" spans="1:2" x14ac:dyDescent="0.25">
      <c r="A1565">
        <v>25024</v>
      </c>
      <c r="B1565">
        <v>368.4</v>
      </c>
    </row>
    <row r="1566" spans="1:2" x14ac:dyDescent="0.25">
      <c r="A1566">
        <v>25040</v>
      </c>
      <c r="B1566">
        <v>368.4</v>
      </c>
    </row>
    <row r="1567" spans="1:2" x14ac:dyDescent="0.25">
      <c r="A1567">
        <v>25056</v>
      </c>
      <c r="B1567">
        <v>368.4</v>
      </c>
    </row>
    <row r="1568" spans="1:2" x14ac:dyDescent="0.25">
      <c r="A1568">
        <v>25072</v>
      </c>
      <c r="B1568">
        <v>368.4</v>
      </c>
    </row>
    <row r="1569" spans="1:2" x14ac:dyDescent="0.25">
      <c r="A1569">
        <v>25088</v>
      </c>
      <c r="B1569">
        <v>368.4</v>
      </c>
    </row>
    <row r="1570" spans="1:2" x14ac:dyDescent="0.25">
      <c r="A1570">
        <v>25104</v>
      </c>
      <c r="B1570">
        <v>368.4</v>
      </c>
    </row>
    <row r="1571" spans="1:2" x14ac:dyDescent="0.25">
      <c r="A1571">
        <v>25120</v>
      </c>
      <c r="B1571">
        <v>368.4</v>
      </c>
    </row>
    <row r="1572" spans="1:2" x14ac:dyDescent="0.25">
      <c r="A1572">
        <v>25136</v>
      </c>
      <c r="B1572">
        <v>368.4</v>
      </c>
    </row>
    <row r="1573" spans="1:2" x14ac:dyDescent="0.25">
      <c r="A1573">
        <v>25152</v>
      </c>
      <c r="B1573">
        <v>368.4</v>
      </c>
    </row>
    <row r="1574" spans="1:2" x14ac:dyDescent="0.25">
      <c r="A1574">
        <v>25168</v>
      </c>
      <c r="B1574">
        <v>368.4</v>
      </c>
    </row>
    <row r="1575" spans="1:2" x14ac:dyDescent="0.25">
      <c r="A1575">
        <v>25184</v>
      </c>
      <c r="B1575">
        <v>368.4</v>
      </c>
    </row>
    <row r="1576" spans="1:2" x14ac:dyDescent="0.25">
      <c r="A1576">
        <v>25200</v>
      </c>
      <c r="B1576">
        <v>368.4</v>
      </c>
    </row>
    <row r="1577" spans="1:2" x14ac:dyDescent="0.25">
      <c r="A1577">
        <v>25216</v>
      </c>
      <c r="B1577">
        <v>368.4</v>
      </c>
    </row>
    <row r="1578" spans="1:2" x14ac:dyDescent="0.25">
      <c r="A1578">
        <v>25232</v>
      </c>
      <c r="B1578">
        <v>368.4</v>
      </c>
    </row>
    <row r="1579" spans="1:2" x14ac:dyDescent="0.25">
      <c r="A1579">
        <v>25248</v>
      </c>
      <c r="B1579">
        <v>368.4</v>
      </c>
    </row>
    <row r="1580" spans="1:2" x14ac:dyDescent="0.25">
      <c r="A1580">
        <v>25264</v>
      </c>
      <c r="B1580">
        <v>368.4</v>
      </c>
    </row>
    <row r="1581" spans="1:2" x14ac:dyDescent="0.25">
      <c r="A1581">
        <v>25280</v>
      </c>
      <c r="B1581">
        <v>368.4</v>
      </c>
    </row>
    <row r="1582" spans="1:2" x14ac:dyDescent="0.25">
      <c r="A1582">
        <v>25296</v>
      </c>
      <c r="B1582">
        <v>368.4</v>
      </c>
    </row>
    <row r="1583" spans="1:2" x14ac:dyDescent="0.25">
      <c r="A1583">
        <v>25312</v>
      </c>
      <c r="B1583">
        <v>368.4</v>
      </c>
    </row>
    <row r="1584" spans="1:2" x14ac:dyDescent="0.25">
      <c r="A1584">
        <v>25328</v>
      </c>
      <c r="B1584">
        <v>368.4</v>
      </c>
    </row>
    <row r="1585" spans="1:2" x14ac:dyDescent="0.25">
      <c r="A1585">
        <v>25344</v>
      </c>
      <c r="B1585">
        <v>368.4</v>
      </c>
    </row>
    <row r="1586" spans="1:2" x14ac:dyDescent="0.25">
      <c r="A1586">
        <v>25360</v>
      </c>
      <c r="B1586">
        <v>368.4</v>
      </c>
    </row>
    <row r="1587" spans="1:2" x14ac:dyDescent="0.25">
      <c r="A1587">
        <v>25376</v>
      </c>
      <c r="B1587">
        <v>368.4</v>
      </c>
    </row>
    <row r="1588" spans="1:2" x14ac:dyDescent="0.25">
      <c r="A1588">
        <v>25392</v>
      </c>
      <c r="B1588">
        <v>368.4</v>
      </c>
    </row>
    <row r="1589" spans="1:2" x14ac:dyDescent="0.25">
      <c r="A1589">
        <v>25408</v>
      </c>
      <c r="B1589">
        <v>368.4</v>
      </c>
    </row>
    <row r="1590" spans="1:2" x14ac:dyDescent="0.25">
      <c r="A1590">
        <v>25424</v>
      </c>
      <c r="B1590">
        <v>368.4</v>
      </c>
    </row>
    <row r="1591" spans="1:2" x14ac:dyDescent="0.25">
      <c r="A1591">
        <v>25440</v>
      </c>
      <c r="B1591">
        <v>368.4</v>
      </c>
    </row>
    <row r="1592" spans="1:2" x14ac:dyDescent="0.25">
      <c r="A1592">
        <v>25456</v>
      </c>
      <c r="B1592">
        <v>368.4</v>
      </c>
    </row>
    <row r="1593" spans="1:2" x14ac:dyDescent="0.25">
      <c r="A1593">
        <v>25472</v>
      </c>
      <c r="B1593">
        <v>368.4</v>
      </c>
    </row>
    <row r="1594" spans="1:2" x14ac:dyDescent="0.25">
      <c r="A1594">
        <v>25488</v>
      </c>
      <c r="B1594">
        <v>368.4</v>
      </c>
    </row>
    <row r="1595" spans="1:2" x14ac:dyDescent="0.25">
      <c r="A1595">
        <v>25504</v>
      </c>
      <c r="B1595">
        <v>368.4</v>
      </c>
    </row>
    <row r="1596" spans="1:2" x14ac:dyDescent="0.25">
      <c r="A1596">
        <v>25520</v>
      </c>
      <c r="B1596">
        <v>368.4</v>
      </c>
    </row>
    <row r="1597" spans="1:2" x14ac:dyDescent="0.25">
      <c r="A1597">
        <v>25536</v>
      </c>
      <c r="B1597">
        <v>368.4</v>
      </c>
    </row>
    <row r="1598" spans="1:2" x14ac:dyDescent="0.25">
      <c r="A1598">
        <v>25552</v>
      </c>
      <c r="B1598">
        <v>368.4</v>
      </c>
    </row>
    <row r="1599" spans="1:2" x14ac:dyDescent="0.25">
      <c r="A1599">
        <v>25568</v>
      </c>
      <c r="B1599">
        <v>368.4</v>
      </c>
    </row>
    <row r="1600" spans="1:2" x14ac:dyDescent="0.25">
      <c r="A1600">
        <v>25584</v>
      </c>
      <c r="B1600">
        <v>368.4</v>
      </c>
    </row>
    <row r="1601" spans="1:2" x14ac:dyDescent="0.25">
      <c r="A1601">
        <v>25600</v>
      </c>
      <c r="B1601">
        <v>368.4</v>
      </c>
    </row>
    <row r="1602" spans="1:2" x14ac:dyDescent="0.25">
      <c r="A1602">
        <v>25616</v>
      </c>
      <c r="B1602">
        <v>368.4</v>
      </c>
    </row>
    <row r="1603" spans="1:2" x14ac:dyDescent="0.25">
      <c r="A1603">
        <v>25632</v>
      </c>
      <c r="B1603">
        <v>368.4</v>
      </c>
    </row>
    <row r="1604" spans="1:2" x14ac:dyDescent="0.25">
      <c r="A1604">
        <v>25648</v>
      </c>
      <c r="B1604">
        <v>368.4</v>
      </c>
    </row>
    <row r="1605" spans="1:2" x14ac:dyDescent="0.25">
      <c r="A1605">
        <v>25664</v>
      </c>
      <c r="B1605">
        <v>368.4</v>
      </c>
    </row>
    <row r="1606" spans="1:2" x14ac:dyDescent="0.25">
      <c r="A1606">
        <v>25680</v>
      </c>
      <c r="B1606">
        <v>368.4</v>
      </c>
    </row>
    <row r="1607" spans="1:2" x14ac:dyDescent="0.25">
      <c r="A1607">
        <v>25696</v>
      </c>
      <c r="B1607">
        <v>368.4</v>
      </c>
    </row>
    <row r="1608" spans="1:2" x14ac:dyDescent="0.25">
      <c r="A1608">
        <v>25712</v>
      </c>
      <c r="B1608">
        <v>368.4</v>
      </c>
    </row>
    <row r="1609" spans="1:2" x14ac:dyDescent="0.25">
      <c r="A1609">
        <v>25728</v>
      </c>
      <c r="B1609">
        <v>368.4</v>
      </c>
    </row>
    <row r="1610" spans="1:2" x14ac:dyDescent="0.25">
      <c r="A1610">
        <v>25744</v>
      </c>
      <c r="B1610">
        <v>368.4</v>
      </c>
    </row>
    <row r="1611" spans="1:2" x14ac:dyDescent="0.25">
      <c r="A1611">
        <v>25760</v>
      </c>
      <c r="B1611">
        <v>368.4</v>
      </c>
    </row>
    <row r="1612" spans="1:2" x14ac:dyDescent="0.25">
      <c r="A1612">
        <v>25776</v>
      </c>
      <c r="B1612">
        <v>368.4</v>
      </c>
    </row>
    <row r="1613" spans="1:2" x14ac:dyDescent="0.25">
      <c r="A1613">
        <v>25792</v>
      </c>
      <c r="B1613">
        <v>368.4</v>
      </c>
    </row>
    <row r="1614" spans="1:2" x14ac:dyDescent="0.25">
      <c r="A1614">
        <v>25808</v>
      </c>
      <c r="B1614">
        <v>368.4</v>
      </c>
    </row>
    <row r="1615" spans="1:2" x14ac:dyDescent="0.25">
      <c r="A1615">
        <v>25824</v>
      </c>
      <c r="B1615">
        <v>368.4</v>
      </c>
    </row>
    <row r="1616" spans="1:2" x14ac:dyDescent="0.25">
      <c r="A1616">
        <v>25840</v>
      </c>
      <c r="B1616">
        <v>368.4</v>
      </c>
    </row>
    <row r="1617" spans="1:2" x14ac:dyDescent="0.25">
      <c r="A1617">
        <v>25856</v>
      </c>
      <c r="B1617">
        <v>368.4</v>
      </c>
    </row>
    <row r="1618" spans="1:2" x14ac:dyDescent="0.25">
      <c r="A1618">
        <v>25872</v>
      </c>
      <c r="B1618">
        <v>368.4</v>
      </c>
    </row>
    <row r="1619" spans="1:2" x14ac:dyDescent="0.25">
      <c r="A1619">
        <v>25888</v>
      </c>
      <c r="B1619">
        <v>368.4</v>
      </c>
    </row>
    <row r="1620" spans="1:2" x14ac:dyDescent="0.25">
      <c r="A1620">
        <v>25904</v>
      </c>
      <c r="B1620">
        <v>368.4</v>
      </c>
    </row>
    <row r="1621" spans="1:2" x14ac:dyDescent="0.25">
      <c r="A1621">
        <v>25920</v>
      </c>
      <c r="B1621">
        <v>368.4</v>
      </c>
    </row>
    <row r="1622" spans="1:2" x14ac:dyDescent="0.25">
      <c r="A1622">
        <v>25936</v>
      </c>
      <c r="B1622">
        <v>368.4</v>
      </c>
    </row>
    <row r="1623" spans="1:2" x14ac:dyDescent="0.25">
      <c r="A1623">
        <v>25952</v>
      </c>
      <c r="B1623">
        <v>368.4</v>
      </c>
    </row>
    <row r="1624" spans="1:2" x14ac:dyDescent="0.25">
      <c r="A1624">
        <v>25968</v>
      </c>
      <c r="B1624">
        <v>368.3</v>
      </c>
    </row>
    <row r="1625" spans="1:2" x14ac:dyDescent="0.25">
      <c r="A1625">
        <v>25984</v>
      </c>
      <c r="B1625">
        <v>368.3</v>
      </c>
    </row>
    <row r="1626" spans="1:2" x14ac:dyDescent="0.25">
      <c r="A1626">
        <v>26000</v>
      </c>
      <c r="B1626">
        <v>368.3</v>
      </c>
    </row>
    <row r="1627" spans="1:2" x14ac:dyDescent="0.25">
      <c r="A1627">
        <v>26016</v>
      </c>
      <c r="B1627">
        <v>368.3</v>
      </c>
    </row>
    <row r="1628" spans="1:2" x14ac:dyDescent="0.25">
      <c r="A1628">
        <v>26032</v>
      </c>
      <c r="B1628">
        <v>368.3</v>
      </c>
    </row>
    <row r="1629" spans="1:2" x14ac:dyDescent="0.25">
      <c r="A1629">
        <v>26048</v>
      </c>
      <c r="B1629">
        <v>368.3</v>
      </c>
    </row>
    <row r="1630" spans="1:2" x14ac:dyDescent="0.25">
      <c r="A1630">
        <v>26064</v>
      </c>
      <c r="B1630">
        <v>368.3</v>
      </c>
    </row>
    <row r="1631" spans="1:2" x14ac:dyDescent="0.25">
      <c r="A1631">
        <v>26080</v>
      </c>
      <c r="B1631">
        <v>368.3</v>
      </c>
    </row>
    <row r="1632" spans="1:2" x14ac:dyDescent="0.25">
      <c r="A1632">
        <v>26096</v>
      </c>
      <c r="B1632">
        <v>368.3</v>
      </c>
    </row>
    <row r="1633" spans="1:2" x14ac:dyDescent="0.25">
      <c r="A1633">
        <v>26112</v>
      </c>
      <c r="B1633">
        <v>368.3</v>
      </c>
    </row>
    <row r="1634" spans="1:2" x14ac:dyDescent="0.25">
      <c r="A1634">
        <v>26128</v>
      </c>
      <c r="B1634">
        <v>368.3</v>
      </c>
    </row>
    <row r="1635" spans="1:2" x14ac:dyDescent="0.25">
      <c r="A1635">
        <v>26144</v>
      </c>
      <c r="B1635">
        <v>368.3</v>
      </c>
    </row>
    <row r="1636" spans="1:2" x14ac:dyDescent="0.25">
      <c r="A1636">
        <v>26160</v>
      </c>
      <c r="B1636">
        <v>368.3</v>
      </c>
    </row>
    <row r="1637" spans="1:2" x14ac:dyDescent="0.25">
      <c r="A1637">
        <v>26176</v>
      </c>
      <c r="B1637">
        <v>368.3</v>
      </c>
    </row>
    <row r="1638" spans="1:2" x14ac:dyDescent="0.25">
      <c r="A1638">
        <v>26192</v>
      </c>
      <c r="B1638">
        <v>368.3</v>
      </c>
    </row>
    <row r="1639" spans="1:2" x14ac:dyDescent="0.25">
      <c r="A1639">
        <v>26208</v>
      </c>
      <c r="B1639">
        <v>368.3</v>
      </c>
    </row>
    <row r="1640" spans="1:2" x14ac:dyDescent="0.25">
      <c r="A1640">
        <v>26224</v>
      </c>
      <c r="B1640">
        <v>368.3</v>
      </c>
    </row>
    <row r="1641" spans="1:2" x14ac:dyDescent="0.25">
      <c r="A1641">
        <v>26240</v>
      </c>
      <c r="B1641">
        <v>368.3</v>
      </c>
    </row>
    <row r="1642" spans="1:2" x14ac:dyDescent="0.25">
      <c r="A1642">
        <v>26256</v>
      </c>
      <c r="B1642">
        <v>368.3</v>
      </c>
    </row>
    <row r="1643" spans="1:2" x14ac:dyDescent="0.25">
      <c r="A1643">
        <v>26272</v>
      </c>
      <c r="B1643">
        <v>368.3</v>
      </c>
    </row>
    <row r="1644" spans="1:2" x14ac:dyDescent="0.25">
      <c r="A1644">
        <v>26288</v>
      </c>
      <c r="B1644">
        <v>368.3</v>
      </c>
    </row>
    <row r="1645" spans="1:2" x14ac:dyDescent="0.25">
      <c r="A1645">
        <v>26304</v>
      </c>
      <c r="B1645">
        <v>368.3</v>
      </c>
    </row>
    <row r="1646" spans="1:2" x14ac:dyDescent="0.25">
      <c r="A1646">
        <v>26320</v>
      </c>
      <c r="B1646">
        <v>368.3</v>
      </c>
    </row>
    <row r="1647" spans="1:2" x14ac:dyDescent="0.25">
      <c r="A1647">
        <v>26336</v>
      </c>
      <c r="B1647">
        <v>368.3</v>
      </c>
    </row>
    <row r="1648" spans="1:2" x14ac:dyDescent="0.25">
      <c r="A1648">
        <v>26352</v>
      </c>
      <c r="B1648">
        <v>368.3</v>
      </c>
    </row>
    <row r="1649" spans="1:2" x14ac:dyDescent="0.25">
      <c r="A1649">
        <v>26368</v>
      </c>
      <c r="B1649">
        <v>368.3</v>
      </c>
    </row>
    <row r="1650" spans="1:2" x14ac:dyDescent="0.25">
      <c r="A1650">
        <v>26384</v>
      </c>
      <c r="B1650">
        <v>368.3</v>
      </c>
    </row>
    <row r="1651" spans="1:2" x14ac:dyDescent="0.25">
      <c r="A1651">
        <v>26400</v>
      </c>
      <c r="B1651">
        <v>368.3</v>
      </c>
    </row>
    <row r="1652" spans="1:2" x14ac:dyDescent="0.25">
      <c r="A1652">
        <v>26416</v>
      </c>
      <c r="B1652">
        <v>368.3</v>
      </c>
    </row>
    <row r="1653" spans="1:2" x14ac:dyDescent="0.25">
      <c r="A1653">
        <v>26432</v>
      </c>
      <c r="B1653">
        <v>368.3</v>
      </c>
    </row>
    <row r="1654" spans="1:2" x14ac:dyDescent="0.25">
      <c r="A1654">
        <v>26448</v>
      </c>
      <c r="B1654">
        <v>368.3</v>
      </c>
    </row>
    <row r="1655" spans="1:2" x14ac:dyDescent="0.25">
      <c r="A1655">
        <v>26464</v>
      </c>
      <c r="B1655">
        <v>368.3</v>
      </c>
    </row>
    <row r="1656" spans="1:2" x14ac:dyDescent="0.25">
      <c r="A1656">
        <v>26480</v>
      </c>
      <c r="B1656">
        <v>368.3</v>
      </c>
    </row>
    <row r="1657" spans="1:2" x14ac:dyDescent="0.25">
      <c r="A1657">
        <v>26496</v>
      </c>
      <c r="B1657">
        <v>368.3</v>
      </c>
    </row>
    <row r="1658" spans="1:2" x14ac:dyDescent="0.25">
      <c r="A1658">
        <v>26512</v>
      </c>
      <c r="B1658">
        <v>368.3</v>
      </c>
    </row>
    <row r="1659" spans="1:2" x14ac:dyDescent="0.25">
      <c r="A1659">
        <v>26528</v>
      </c>
      <c r="B1659">
        <v>368.3</v>
      </c>
    </row>
    <row r="1660" spans="1:2" x14ac:dyDescent="0.25">
      <c r="A1660">
        <v>26544</v>
      </c>
      <c r="B1660">
        <v>368.3</v>
      </c>
    </row>
    <row r="1661" spans="1:2" x14ac:dyDescent="0.25">
      <c r="A1661">
        <v>26560</v>
      </c>
      <c r="B1661">
        <v>368.3</v>
      </c>
    </row>
    <row r="1662" spans="1:2" x14ac:dyDescent="0.25">
      <c r="A1662">
        <v>26576</v>
      </c>
      <c r="B1662">
        <v>368.3</v>
      </c>
    </row>
    <row r="1663" spans="1:2" x14ac:dyDescent="0.25">
      <c r="A1663">
        <v>26592</v>
      </c>
      <c r="B1663">
        <v>368.3</v>
      </c>
    </row>
    <row r="1664" spans="1:2" x14ac:dyDescent="0.25">
      <c r="A1664">
        <v>26608</v>
      </c>
      <c r="B1664">
        <v>368.3</v>
      </c>
    </row>
    <row r="1665" spans="1:2" x14ac:dyDescent="0.25">
      <c r="A1665">
        <v>26624</v>
      </c>
      <c r="B1665">
        <v>368.3</v>
      </c>
    </row>
    <row r="1666" spans="1:2" x14ac:dyDescent="0.25">
      <c r="A1666">
        <v>26640</v>
      </c>
      <c r="B1666">
        <v>368.3</v>
      </c>
    </row>
    <row r="1667" spans="1:2" x14ac:dyDescent="0.25">
      <c r="A1667">
        <v>26656</v>
      </c>
      <c r="B1667">
        <v>368.3</v>
      </c>
    </row>
    <row r="1668" spans="1:2" x14ac:dyDescent="0.25">
      <c r="A1668">
        <v>26672</v>
      </c>
      <c r="B1668">
        <v>368.3</v>
      </c>
    </row>
    <row r="1669" spans="1:2" x14ac:dyDescent="0.25">
      <c r="A1669">
        <v>26688</v>
      </c>
      <c r="B1669">
        <v>368.3</v>
      </c>
    </row>
    <row r="1670" spans="1:2" x14ac:dyDescent="0.25">
      <c r="A1670">
        <v>26704</v>
      </c>
      <c r="B1670">
        <v>368.3</v>
      </c>
    </row>
    <row r="1671" spans="1:2" x14ac:dyDescent="0.25">
      <c r="A1671">
        <v>26720</v>
      </c>
      <c r="B1671">
        <v>368.3</v>
      </c>
    </row>
    <row r="1672" spans="1:2" x14ac:dyDescent="0.25">
      <c r="A1672">
        <v>26736</v>
      </c>
      <c r="B1672">
        <v>368.3</v>
      </c>
    </row>
    <row r="1673" spans="1:2" x14ac:dyDescent="0.25">
      <c r="A1673">
        <v>26752</v>
      </c>
      <c r="B1673">
        <v>368.3</v>
      </c>
    </row>
    <row r="1674" spans="1:2" x14ac:dyDescent="0.25">
      <c r="A1674">
        <v>26768</v>
      </c>
      <c r="B1674">
        <v>368.3</v>
      </c>
    </row>
    <row r="1675" spans="1:2" x14ac:dyDescent="0.25">
      <c r="A1675">
        <v>26784</v>
      </c>
      <c r="B1675">
        <v>368.3</v>
      </c>
    </row>
    <row r="1676" spans="1:2" x14ac:dyDescent="0.25">
      <c r="A1676">
        <v>26800</v>
      </c>
      <c r="B1676">
        <v>368.3</v>
      </c>
    </row>
    <row r="1677" spans="1:2" x14ac:dyDescent="0.25">
      <c r="A1677">
        <v>26816</v>
      </c>
      <c r="B1677">
        <v>368.3</v>
      </c>
    </row>
    <row r="1678" spans="1:2" x14ac:dyDescent="0.25">
      <c r="A1678">
        <v>26832</v>
      </c>
      <c r="B1678">
        <v>368.3</v>
      </c>
    </row>
    <row r="1679" spans="1:2" x14ac:dyDescent="0.25">
      <c r="A1679">
        <v>26848</v>
      </c>
      <c r="B1679">
        <v>368.3</v>
      </c>
    </row>
    <row r="1680" spans="1:2" x14ac:dyDescent="0.25">
      <c r="A1680">
        <v>26864</v>
      </c>
      <c r="B1680">
        <v>368.3</v>
      </c>
    </row>
    <row r="1681" spans="1:2" x14ac:dyDescent="0.25">
      <c r="A1681">
        <v>26880</v>
      </c>
      <c r="B1681">
        <v>368.3</v>
      </c>
    </row>
    <row r="1682" spans="1:2" x14ac:dyDescent="0.25">
      <c r="A1682">
        <v>26896</v>
      </c>
      <c r="B1682">
        <v>368.3</v>
      </c>
    </row>
    <row r="1683" spans="1:2" x14ac:dyDescent="0.25">
      <c r="A1683">
        <v>26912</v>
      </c>
      <c r="B1683">
        <v>368.3</v>
      </c>
    </row>
    <row r="1684" spans="1:2" x14ac:dyDescent="0.25">
      <c r="A1684">
        <v>26928</v>
      </c>
      <c r="B1684">
        <v>368.3</v>
      </c>
    </row>
    <row r="1685" spans="1:2" x14ac:dyDescent="0.25">
      <c r="A1685">
        <v>26944</v>
      </c>
      <c r="B1685">
        <v>368.3</v>
      </c>
    </row>
    <row r="1686" spans="1:2" x14ac:dyDescent="0.25">
      <c r="A1686">
        <v>26960</v>
      </c>
      <c r="B1686">
        <v>368.3</v>
      </c>
    </row>
    <row r="1687" spans="1:2" x14ac:dyDescent="0.25">
      <c r="A1687">
        <v>26976</v>
      </c>
      <c r="B1687">
        <v>368.3</v>
      </c>
    </row>
    <row r="1688" spans="1:2" x14ac:dyDescent="0.25">
      <c r="A1688">
        <v>26992</v>
      </c>
      <c r="B1688">
        <v>368.3</v>
      </c>
    </row>
    <row r="1689" spans="1:2" x14ac:dyDescent="0.25">
      <c r="A1689">
        <v>27008</v>
      </c>
      <c r="B1689">
        <v>368.3</v>
      </c>
    </row>
    <row r="1690" spans="1:2" x14ac:dyDescent="0.25">
      <c r="A1690">
        <v>27024</v>
      </c>
      <c r="B1690">
        <v>368.3</v>
      </c>
    </row>
    <row r="1691" spans="1:2" x14ac:dyDescent="0.25">
      <c r="A1691">
        <v>27040</v>
      </c>
      <c r="B1691">
        <v>368.3</v>
      </c>
    </row>
    <row r="1692" spans="1:2" x14ac:dyDescent="0.25">
      <c r="A1692">
        <v>27056</v>
      </c>
      <c r="B1692">
        <v>368.3</v>
      </c>
    </row>
    <row r="1693" spans="1:2" x14ac:dyDescent="0.25">
      <c r="A1693">
        <v>27072</v>
      </c>
      <c r="B1693">
        <v>368.3</v>
      </c>
    </row>
    <row r="1694" spans="1:2" x14ac:dyDescent="0.25">
      <c r="A1694">
        <v>27088</v>
      </c>
      <c r="B1694">
        <v>368.3</v>
      </c>
    </row>
    <row r="1695" spans="1:2" x14ac:dyDescent="0.25">
      <c r="A1695">
        <v>27104</v>
      </c>
      <c r="B1695">
        <v>368.3</v>
      </c>
    </row>
    <row r="1696" spans="1:2" x14ac:dyDescent="0.25">
      <c r="A1696">
        <v>27120</v>
      </c>
      <c r="B1696">
        <v>368.3</v>
      </c>
    </row>
    <row r="1697" spans="1:2" x14ac:dyDescent="0.25">
      <c r="A1697">
        <v>27136</v>
      </c>
      <c r="B1697">
        <v>368.3</v>
      </c>
    </row>
    <row r="1698" spans="1:2" x14ac:dyDescent="0.25">
      <c r="A1698">
        <v>27152</v>
      </c>
      <c r="B1698">
        <v>368.3</v>
      </c>
    </row>
    <row r="1699" spans="1:2" x14ac:dyDescent="0.25">
      <c r="A1699">
        <v>27168</v>
      </c>
      <c r="B1699">
        <v>368.3</v>
      </c>
    </row>
    <row r="1700" spans="1:2" x14ac:dyDescent="0.25">
      <c r="A1700">
        <v>27184</v>
      </c>
      <c r="B1700">
        <v>368.3</v>
      </c>
    </row>
    <row r="1701" spans="1:2" x14ac:dyDescent="0.25">
      <c r="A1701">
        <v>27200</v>
      </c>
      <c r="B1701">
        <v>368.3</v>
      </c>
    </row>
    <row r="1702" spans="1:2" x14ac:dyDescent="0.25">
      <c r="A1702">
        <v>27216</v>
      </c>
      <c r="B1702">
        <v>368.3</v>
      </c>
    </row>
    <row r="1703" spans="1:2" x14ac:dyDescent="0.25">
      <c r="A1703">
        <v>27232</v>
      </c>
      <c r="B1703">
        <v>368.3</v>
      </c>
    </row>
    <row r="1704" spans="1:2" x14ac:dyDescent="0.25">
      <c r="A1704">
        <v>27248</v>
      </c>
      <c r="B1704">
        <v>368.3</v>
      </c>
    </row>
    <row r="1705" spans="1:2" x14ac:dyDescent="0.25">
      <c r="A1705">
        <v>27264</v>
      </c>
      <c r="B1705">
        <v>368.3</v>
      </c>
    </row>
    <row r="1706" spans="1:2" x14ac:dyDescent="0.25">
      <c r="A1706">
        <v>27280</v>
      </c>
      <c r="B1706">
        <v>368.3</v>
      </c>
    </row>
    <row r="1707" spans="1:2" x14ac:dyDescent="0.25">
      <c r="A1707">
        <v>27296</v>
      </c>
      <c r="B1707">
        <v>368.3</v>
      </c>
    </row>
    <row r="1708" spans="1:2" x14ac:dyDescent="0.25">
      <c r="A1708">
        <v>27312</v>
      </c>
      <c r="B1708">
        <v>368.3</v>
      </c>
    </row>
    <row r="1709" spans="1:2" x14ac:dyDescent="0.25">
      <c r="A1709">
        <v>27328</v>
      </c>
      <c r="B1709">
        <v>368.3</v>
      </c>
    </row>
    <row r="1710" spans="1:2" x14ac:dyDescent="0.25">
      <c r="A1710">
        <v>27344</v>
      </c>
      <c r="B1710">
        <v>368.3</v>
      </c>
    </row>
    <row r="1711" spans="1:2" x14ac:dyDescent="0.25">
      <c r="A1711">
        <v>27360</v>
      </c>
      <c r="B1711">
        <v>368.3</v>
      </c>
    </row>
    <row r="1712" spans="1:2" x14ac:dyDescent="0.25">
      <c r="A1712">
        <v>27376</v>
      </c>
      <c r="B1712">
        <v>368.3</v>
      </c>
    </row>
    <row r="1713" spans="1:2" x14ac:dyDescent="0.25">
      <c r="A1713">
        <v>27392</v>
      </c>
      <c r="B1713">
        <v>368.3</v>
      </c>
    </row>
    <row r="1714" spans="1:2" x14ac:dyDescent="0.25">
      <c r="A1714">
        <v>27408</v>
      </c>
      <c r="B1714">
        <v>368.3</v>
      </c>
    </row>
    <row r="1715" spans="1:2" x14ac:dyDescent="0.25">
      <c r="A1715">
        <v>27424</v>
      </c>
      <c r="B1715">
        <v>368.3</v>
      </c>
    </row>
    <row r="1716" spans="1:2" x14ac:dyDescent="0.25">
      <c r="A1716">
        <v>27440</v>
      </c>
      <c r="B1716">
        <v>368.3</v>
      </c>
    </row>
    <row r="1717" spans="1:2" x14ac:dyDescent="0.25">
      <c r="A1717">
        <v>27456</v>
      </c>
      <c r="B1717">
        <v>368.3</v>
      </c>
    </row>
    <row r="1718" spans="1:2" x14ac:dyDescent="0.25">
      <c r="A1718">
        <v>27472</v>
      </c>
      <c r="B1718">
        <v>368.3</v>
      </c>
    </row>
    <row r="1719" spans="1:2" x14ac:dyDescent="0.25">
      <c r="A1719">
        <v>27488</v>
      </c>
      <c r="B1719">
        <v>368.3</v>
      </c>
    </row>
    <row r="1720" spans="1:2" x14ac:dyDescent="0.25">
      <c r="A1720">
        <v>27504</v>
      </c>
      <c r="B1720">
        <v>368.3</v>
      </c>
    </row>
    <row r="1721" spans="1:2" x14ac:dyDescent="0.25">
      <c r="A1721">
        <v>27520</v>
      </c>
      <c r="B1721">
        <v>368.3</v>
      </c>
    </row>
    <row r="1722" spans="1:2" x14ac:dyDescent="0.25">
      <c r="A1722">
        <v>27536</v>
      </c>
      <c r="B1722">
        <v>368.3</v>
      </c>
    </row>
    <row r="1723" spans="1:2" x14ac:dyDescent="0.25">
      <c r="A1723">
        <v>27552</v>
      </c>
      <c r="B1723">
        <v>368.3</v>
      </c>
    </row>
    <row r="1724" spans="1:2" x14ac:dyDescent="0.25">
      <c r="A1724">
        <v>27568</v>
      </c>
      <c r="B1724">
        <v>368.3</v>
      </c>
    </row>
    <row r="1725" spans="1:2" x14ac:dyDescent="0.25">
      <c r="A1725">
        <v>27584</v>
      </c>
      <c r="B1725">
        <v>368.3</v>
      </c>
    </row>
    <row r="1726" spans="1:2" x14ac:dyDescent="0.25">
      <c r="A1726">
        <v>27600</v>
      </c>
      <c r="B1726">
        <v>368.3</v>
      </c>
    </row>
    <row r="1727" spans="1:2" x14ac:dyDescent="0.25">
      <c r="A1727">
        <v>27616</v>
      </c>
      <c r="B1727">
        <v>368.3</v>
      </c>
    </row>
    <row r="1728" spans="1:2" x14ac:dyDescent="0.25">
      <c r="A1728">
        <v>27632</v>
      </c>
      <c r="B1728">
        <v>368.3</v>
      </c>
    </row>
    <row r="1729" spans="1:2" x14ac:dyDescent="0.25">
      <c r="A1729">
        <v>27648</v>
      </c>
      <c r="B1729">
        <v>368.3</v>
      </c>
    </row>
    <row r="1730" spans="1:2" x14ac:dyDescent="0.25">
      <c r="A1730">
        <v>27664</v>
      </c>
      <c r="B1730">
        <v>368.3</v>
      </c>
    </row>
    <row r="1731" spans="1:2" x14ac:dyDescent="0.25">
      <c r="A1731">
        <v>27680</v>
      </c>
      <c r="B1731">
        <v>368.3</v>
      </c>
    </row>
    <row r="1732" spans="1:2" x14ac:dyDescent="0.25">
      <c r="A1732">
        <v>27696</v>
      </c>
      <c r="B1732">
        <v>368.3</v>
      </c>
    </row>
    <row r="1733" spans="1:2" x14ac:dyDescent="0.25">
      <c r="A1733">
        <v>27712</v>
      </c>
      <c r="B1733">
        <v>368.3</v>
      </c>
    </row>
    <row r="1734" spans="1:2" x14ac:dyDescent="0.25">
      <c r="A1734">
        <v>27728</v>
      </c>
      <c r="B1734">
        <v>368.3</v>
      </c>
    </row>
    <row r="1735" spans="1:2" x14ac:dyDescent="0.25">
      <c r="A1735">
        <v>27744</v>
      </c>
      <c r="B1735">
        <v>368.3</v>
      </c>
    </row>
    <row r="1736" spans="1:2" x14ac:dyDescent="0.25">
      <c r="A1736">
        <v>27760</v>
      </c>
      <c r="B1736">
        <v>368.3</v>
      </c>
    </row>
    <row r="1737" spans="1:2" x14ac:dyDescent="0.25">
      <c r="A1737">
        <v>27776</v>
      </c>
      <c r="B1737">
        <v>368.3</v>
      </c>
    </row>
    <row r="1738" spans="1:2" x14ac:dyDescent="0.25">
      <c r="A1738">
        <v>27792</v>
      </c>
      <c r="B1738">
        <v>368.3</v>
      </c>
    </row>
    <row r="1739" spans="1:2" x14ac:dyDescent="0.25">
      <c r="A1739">
        <v>27808</v>
      </c>
      <c r="B1739">
        <v>368.3</v>
      </c>
    </row>
    <row r="1740" spans="1:2" x14ac:dyDescent="0.25">
      <c r="A1740">
        <v>27824</v>
      </c>
      <c r="B1740">
        <v>368.3</v>
      </c>
    </row>
    <row r="1741" spans="1:2" x14ac:dyDescent="0.25">
      <c r="A1741">
        <v>27840</v>
      </c>
      <c r="B1741">
        <v>368.3</v>
      </c>
    </row>
    <row r="1742" spans="1:2" x14ac:dyDescent="0.25">
      <c r="A1742">
        <v>27856</v>
      </c>
      <c r="B1742">
        <v>368.3</v>
      </c>
    </row>
    <row r="1743" spans="1:2" x14ac:dyDescent="0.25">
      <c r="A1743">
        <v>27872</v>
      </c>
      <c r="B1743">
        <v>368.3</v>
      </c>
    </row>
    <row r="1744" spans="1:2" x14ac:dyDescent="0.25">
      <c r="A1744">
        <v>27888</v>
      </c>
      <c r="B1744">
        <v>368.3</v>
      </c>
    </row>
    <row r="1745" spans="1:2" x14ac:dyDescent="0.25">
      <c r="A1745">
        <v>27904</v>
      </c>
      <c r="B1745">
        <v>368.3</v>
      </c>
    </row>
    <row r="1746" spans="1:2" x14ac:dyDescent="0.25">
      <c r="A1746">
        <v>27920</v>
      </c>
      <c r="B1746">
        <v>368.3</v>
      </c>
    </row>
    <row r="1747" spans="1:2" x14ac:dyDescent="0.25">
      <c r="A1747">
        <v>27936</v>
      </c>
      <c r="B1747">
        <v>368.3</v>
      </c>
    </row>
    <row r="1748" spans="1:2" x14ac:dyDescent="0.25">
      <c r="A1748">
        <v>27952</v>
      </c>
      <c r="B1748">
        <v>368.3</v>
      </c>
    </row>
    <row r="1749" spans="1:2" x14ac:dyDescent="0.25">
      <c r="A1749">
        <v>27968</v>
      </c>
      <c r="B1749">
        <v>368.3</v>
      </c>
    </row>
    <row r="1750" spans="1:2" x14ac:dyDescent="0.25">
      <c r="A1750">
        <v>27984</v>
      </c>
      <c r="B1750">
        <v>368.3</v>
      </c>
    </row>
    <row r="1751" spans="1:2" x14ac:dyDescent="0.25">
      <c r="A1751">
        <v>28000</v>
      </c>
      <c r="B1751">
        <v>368.3</v>
      </c>
    </row>
    <row r="1752" spans="1:2" x14ac:dyDescent="0.25">
      <c r="A1752">
        <v>28016</v>
      </c>
      <c r="B1752">
        <v>368.3</v>
      </c>
    </row>
    <row r="1753" spans="1:2" x14ac:dyDescent="0.25">
      <c r="A1753">
        <v>28032</v>
      </c>
      <c r="B1753">
        <v>368.3</v>
      </c>
    </row>
    <row r="1754" spans="1:2" x14ac:dyDescent="0.25">
      <c r="A1754">
        <v>28048</v>
      </c>
      <c r="B1754">
        <v>368.3</v>
      </c>
    </row>
    <row r="1755" spans="1:2" x14ac:dyDescent="0.25">
      <c r="A1755">
        <v>28064</v>
      </c>
      <c r="B1755">
        <v>368.3</v>
      </c>
    </row>
    <row r="1756" spans="1:2" x14ac:dyDescent="0.25">
      <c r="A1756">
        <v>28080</v>
      </c>
      <c r="B1756">
        <v>368.3</v>
      </c>
    </row>
    <row r="1757" spans="1:2" x14ac:dyDescent="0.25">
      <c r="A1757">
        <v>28096</v>
      </c>
      <c r="B1757">
        <v>368.3</v>
      </c>
    </row>
    <row r="1758" spans="1:2" x14ac:dyDescent="0.25">
      <c r="A1758">
        <v>28112</v>
      </c>
      <c r="B1758">
        <v>368.3</v>
      </c>
    </row>
    <row r="1759" spans="1:2" x14ac:dyDescent="0.25">
      <c r="A1759">
        <v>28128</v>
      </c>
      <c r="B1759">
        <v>368.3</v>
      </c>
    </row>
    <row r="1760" spans="1:2" x14ac:dyDescent="0.25">
      <c r="A1760">
        <v>28144</v>
      </c>
      <c r="B1760">
        <v>368.3</v>
      </c>
    </row>
    <row r="1761" spans="1:2" x14ac:dyDescent="0.25">
      <c r="A1761">
        <v>28160</v>
      </c>
      <c r="B1761">
        <v>368.3</v>
      </c>
    </row>
    <row r="1762" spans="1:2" x14ac:dyDescent="0.25">
      <c r="A1762">
        <v>28176</v>
      </c>
      <c r="B1762">
        <v>368.3</v>
      </c>
    </row>
    <row r="1763" spans="1:2" x14ac:dyDescent="0.25">
      <c r="A1763">
        <v>28192</v>
      </c>
      <c r="B1763">
        <v>368.3</v>
      </c>
    </row>
    <row r="1764" spans="1:2" x14ac:dyDescent="0.25">
      <c r="A1764">
        <v>28208</v>
      </c>
      <c r="B1764">
        <v>368.3</v>
      </c>
    </row>
    <row r="1765" spans="1:2" x14ac:dyDescent="0.25">
      <c r="A1765">
        <v>28224</v>
      </c>
      <c r="B1765">
        <v>368.3</v>
      </c>
    </row>
    <row r="1766" spans="1:2" x14ac:dyDescent="0.25">
      <c r="A1766">
        <v>28240</v>
      </c>
      <c r="B1766">
        <v>368.3</v>
      </c>
    </row>
    <row r="1767" spans="1:2" x14ac:dyDescent="0.25">
      <c r="A1767">
        <v>28256</v>
      </c>
      <c r="B1767">
        <v>368.3</v>
      </c>
    </row>
    <row r="1768" spans="1:2" x14ac:dyDescent="0.25">
      <c r="A1768">
        <v>28272</v>
      </c>
      <c r="B1768">
        <v>368.3</v>
      </c>
    </row>
    <row r="1769" spans="1:2" x14ac:dyDescent="0.25">
      <c r="A1769">
        <v>28288</v>
      </c>
      <c r="B1769">
        <v>368.3</v>
      </c>
    </row>
    <row r="1770" spans="1:2" x14ac:dyDescent="0.25">
      <c r="A1770">
        <v>28304</v>
      </c>
      <c r="B1770">
        <v>368.3</v>
      </c>
    </row>
    <row r="1771" spans="1:2" x14ac:dyDescent="0.25">
      <c r="A1771">
        <v>28320</v>
      </c>
      <c r="B1771">
        <v>368.3</v>
      </c>
    </row>
    <row r="1772" spans="1:2" x14ac:dyDescent="0.25">
      <c r="A1772">
        <v>28336</v>
      </c>
      <c r="B1772">
        <v>368.26666666666665</v>
      </c>
    </row>
    <row r="1773" spans="1:2" x14ac:dyDescent="0.25">
      <c r="A1773">
        <v>28352</v>
      </c>
      <c r="B1773">
        <v>368.26666666666665</v>
      </c>
    </row>
    <row r="1774" spans="1:2" x14ac:dyDescent="0.25">
      <c r="A1774">
        <v>28368</v>
      </c>
      <c r="B1774">
        <v>368.26666666666665</v>
      </c>
    </row>
    <row r="1775" spans="1:2" x14ac:dyDescent="0.25">
      <c r="A1775">
        <v>28384</v>
      </c>
      <c r="B1775">
        <v>368.26666666666665</v>
      </c>
    </row>
    <row r="1776" spans="1:2" x14ac:dyDescent="0.25">
      <c r="A1776">
        <v>28400</v>
      </c>
      <c r="B1776">
        <v>368.26666666666665</v>
      </c>
    </row>
    <row r="1777" spans="1:2" x14ac:dyDescent="0.25">
      <c r="A1777">
        <v>28416</v>
      </c>
      <c r="B1777">
        <v>368.26666666666665</v>
      </c>
    </row>
    <row r="1778" spans="1:2" x14ac:dyDescent="0.25">
      <c r="A1778">
        <v>28432</v>
      </c>
      <c r="B1778">
        <v>368.26666666666665</v>
      </c>
    </row>
    <row r="1779" spans="1:2" x14ac:dyDescent="0.25">
      <c r="A1779">
        <v>28448</v>
      </c>
      <c r="B1779">
        <v>368.26666666666665</v>
      </c>
    </row>
    <row r="1780" spans="1:2" x14ac:dyDescent="0.25">
      <c r="A1780">
        <v>28464</v>
      </c>
      <c r="B1780">
        <v>368.26666666666665</v>
      </c>
    </row>
    <row r="1781" spans="1:2" x14ac:dyDescent="0.25">
      <c r="A1781">
        <v>28480</v>
      </c>
      <c r="B1781">
        <v>368.26666666666665</v>
      </c>
    </row>
    <row r="1782" spans="1:2" x14ac:dyDescent="0.25">
      <c r="A1782">
        <v>28496</v>
      </c>
      <c r="B1782">
        <v>368.26666666666665</v>
      </c>
    </row>
    <row r="1783" spans="1:2" x14ac:dyDescent="0.25">
      <c r="A1783">
        <v>28512</v>
      </c>
      <c r="B1783">
        <v>368.26666666666665</v>
      </c>
    </row>
    <row r="1784" spans="1:2" x14ac:dyDescent="0.25">
      <c r="A1784">
        <v>28528</v>
      </c>
      <c r="B1784">
        <v>368.26666666666665</v>
      </c>
    </row>
    <row r="1785" spans="1:2" x14ac:dyDescent="0.25">
      <c r="A1785">
        <v>28544</v>
      </c>
      <c r="B1785">
        <v>368.26666666666665</v>
      </c>
    </row>
    <row r="1786" spans="1:2" x14ac:dyDescent="0.25">
      <c r="A1786">
        <v>28560</v>
      </c>
      <c r="B1786">
        <v>368.26666666666665</v>
      </c>
    </row>
    <row r="1787" spans="1:2" x14ac:dyDescent="0.25">
      <c r="A1787">
        <v>28576</v>
      </c>
      <c r="B1787">
        <v>368.26666666666665</v>
      </c>
    </row>
    <row r="1788" spans="1:2" x14ac:dyDescent="0.25">
      <c r="A1788">
        <v>28592</v>
      </c>
      <c r="B1788">
        <v>368.26666666666665</v>
      </c>
    </row>
    <row r="1789" spans="1:2" x14ac:dyDescent="0.25">
      <c r="A1789">
        <v>28608</v>
      </c>
      <c r="B1789">
        <v>368.26666666666665</v>
      </c>
    </row>
    <row r="1790" spans="1:2" x14ac:dyDescent="0.25">
      <c r="A1790">
        <v>28624</v>
      </c>
      <c r="B1790">
        <v>368.26666666666665</v>
      </c>
    </row>
    <row r="1791" spans="1:2" x14ac:dyDescent="0.25">
      <c r="A1791">
        <v>28640</v>
      </c>
      <c r="B1791">
        <v>368.26666666666665</v>
      </c>
    </row>
    <row r="1792" spans="1:2" x14ac:dyDescent="0.25">
      <c r="A1792">
        <v>28656</v>
      </c>
      <c r="B1792">
        <v>368.26666666666665</v>
      </c>
    </row>
    <row r="1793" spans="1:2" x14ac:dyDescent="0.25">
      <c r="A1793">
        <v>28672</v>
      </c>
      <c r="B1793">
        <v>368.26666666666665</v>
      </c>
    </row>
    <row r="1794" spans="1:2" x14ac:dyDescent="0.25">
      <c r="A1794">
        <v>28688</v>
      </c>
      <c r="B1794">
        <v>368.26666666666665</v>
      </c>
    </row>
    <row r="1795" spans="1:2" x14ac:dyDescent="0.25">
      <c r="A1795">
        <v>28704</v>
      </c>
      <c r="B1795">
        <v>368.26666666666665</v>
      </c>
    </row>
    <row r="1796" spans="1:2" x14ac:dyDescent="0.25">
      <c r="A1796">
        <v>28720</v>
      </c>
      <c r="B1796">
        <v>368.26666666666665</v>
      </c>
    </row>
    <row r="1797" spans="1:2" x14ac:dyDescent="0.25">
      <c r="A1797">
        <v>28736</v>
      </c>
      <c r="B1797">
        <v>368.26666666666665</v>
      </c>
    </row>
    <row r="1798" spans="1:2" x14ac:dyDescent="0.25">
      <c r="A1798">
        <v>28752</v>
      </c>
      <c r="B1798">
        <v>368.26666666666665</v>
      </c>
    </row>
    <row r="1799" spans="1:2" x14ac:dyDescent="0.25">
      <c r="A1799">
        <v>28768</v>
      </c>
      <c r="B1799">
        <v>368.26666666666665</v>
      </c>
    </row>
    <row r="1800" spans="1:2" x14ac:dyDescent="0.25">
      <c r="A1800">
        <v>28784</v>
      </c>
      <c r="B1800">
        <v>368.26666666666665</v>
      </c>
    </row>
    <row r="1801" spans="1:2" x14ac:dyDescent="0.25">
      <c r="A1801">
        <v>28800</v>
      </c>
      <c r="B1801">
        <v>368.26666666666665</v>
      </c>
    </row>
    <row r="1802" spans="1:2" x14ac:dyDescent="0.25">
      <c r="A1802">
        <v>28816</v>
      </c>
      <c r="B1802">
        <v>368.26666666666665</v>
      </c>
    </row>
    <row r="1803" spans="1:2" x14ac:dyDescent="0.25">
      <c r="A1803">
        <v>28832</v>
      </c>
      <c r="B1803">
        <v>368.26666666666665</v>
      </c>
    </row>
    <row r="1804" spans="1:2" x14ac:dyDescent="0.25">
      <c r="A1804">
        <v>28848</v>
      </c>
      <c r="B1804">
        <v>368.26666666666665</v>
      </c>
    </row>
    <row r="1805" spans="1:2" x14ac:dyDescent="0.25">
      <c r="A1805">
        <v>28864</v>
      </c>
      <c r="B1805">
        <v>368.26666666666665</v>
      </c>
    </row>
    <row r="1806" spans="1:2" x14ac:dyDescent="0.25">
      <c r="A1806">
        <v>28880</v>
      </c>
      <c r="B1806">
        <v>368.26666666666665</v>
      </c>
    </row>
    <row r="1807" spans="1:2" x14ac:dyDescent="0.25">
      <c r="A1807">
        <v>28896</v>
      </c>
      <c r="B1807">
        <v>368.26666666666665</v>
      </c>
    </row>
    <row r="1808" spans="1:2" x14ac:dyDescent="0.25">
      <c r="A1808">
        <v>28912</v>
      </c>
      <c r="B1808">
        <v>368.26666666666665</v>
      </c>
    </row>
    <row r="1809" spans="1:2" x14ac:dyDescent="0.25">
      <c r="A1809">
        <v>28928</v>
      </c>
      <c r="B1809">
        <v>368.26666666666665</v>
      </c>
    </row>
    <row r="1810" spans="1:2" x14ac:dyDescent="0.25">
      <c r="A1810">
        <v>28944</v>
      </c>
      <c r="B1810">
        <v>368.26666666666665</v>
      </c>
    </row>
    <row r="1811" spans="1:2" x14ac:dyDescent="0.25">
      <c r="A1811">
        <v>28960</v>
      </c>
      <c r="B1811">
        <v>368.26666666666665</v>
      </c>
    </row>
    <row r="1812" spans="1:2" x14ac:dyDescent="0.25">
      <c r="A1812">
        <v>28976</v>
      </c>
      <c r="B1812">
        <v>368.26666666666665</v>
      </c>
    </row>
    <row r="1813" spans="1:2" x14ac:dyDescent="0.25">
      <c r="A1813">
        <v>28992</v>
      </c>
      <c r="B1813">
        <v>368.26666666666665</v>
      </c>
    </row>
    <row r="1814" spans="1:2" x14ac:dyDescent="0.25">
      <c r="A1814">
        <v>29008</v>
      </c>
      <c r="B1814">
        <v>368.26666666666665</v>
      </c>
    </row>
    <row r="1815" spans="1:2" x14ac:dyDescent="0.25">
      <c r="A1815">
        <v>29024</v>
      </c>
      <c r="B1815">
        <v>368.26666666666665</v>
      </c>
    </row>
    <row r="1816" spans="1:2" x14ac:dyDescent="0.25">
      <c r="A1816">
        <v>29040</v>
      </c>
      <c r="B1816">
        <v>368.26666666666665</v>
      </c>
    </row>
    <row r="1817" spans="1:2" x14ac:dyDescent="0.25">
      <c r="A1817">
        <v>29056</v>
      </c>
      <c r="B1817">
        <v>368.26666666666665</v>
      </c>
    </row>
    <row r="1818" spans="1:2" x14ac:dyDescent="0.25">
      <c r="A1818">
        <v>29072</v>
      </c>
      <c r="B1818">
        <v>368.26666666666665</v>
      </c>
    </row>
    <row r="1819" spans="1:2" x14ac:dyDescent="0.25">
      <c r="A1819">
        <v>29088</v>
      </c>
      <c r="B1819">
        <v>368.26666666666665</v>
      </c>
    </row>
    <row r="1820" spans="1:2" x14ac:dyDescent="0.25">
      <c r="A1820">
        <v>29104</v>
      </c>
      <c r="B1820">
        <v>368.26666666666665</v>
      </c>
    </row>
    <row r="1821" spans="1:2" x14ac:dyDescent="0.25">
      <c r="A1821">
        <v>29120</v>
      </c>
      <c r="B1821">
        <v>368.26666666666665</v>
      </c>
    </row>
    <row r="1822" spans="1:2" x14ac:dyDescent="0.25">
      <c r="A1822">
        <v>29136</v>
      </c>
      <c r="B1822">
        <v>368.26666666666665</v>
      </c>
    </row>
    <row r="1823" spans="1:2" x14ac:dyDescent="0.25">
      <c r="A1823">
        <v>29152</v>
      </c>
      <c r="B1823">
        <v>368.26666666666665</v>
      </c>
    </row>
    <row r="1824" spans="1:2" x14ac:dyDescent="0.25">
      <c r="A1824">
        <v>29168</v>
      </c>
      <c r="B1824">
        <v>368.26666666666665</v>
      </c>
    </row>
    <row r="1825" spans="1:2" x14ac:dyDescent="0.25">
      <c r="A1825">
        <v>29184</v>
      </c>
      <c r="B1825">
        <v>368.26666666666665</v>
      </c>
    </row>
    <row r="1826" spans="1:2" x14ac:dyDescent="0.25">
      <c r="A1826">
        <v>29200</v>
      </c>
      <c r="B1826">
        <v>368.26666666666665</v>
      </c>
    </row>
    <row r="1827" spans="1:2" x14ac:dyDescent="0.25">
      <c r="A1827">
        <v>29216</v>
      </c>
      <c r="B1827">
        <v>368.26666666666665</v>
      </c>
    </row>
    <row r="1828" spans="1:2" x14ac:dyDescent="0.25">
      <c r="A1828">
        <v>29232</v>
      </c>
      <c r="B1828">
        <v>368.26666666666665</v>
      </c>
    </row>
    <row r="1829" spans="1:2" x14ac:dyDescent="0.25">
      <c r="A1829">
        <v>29248</v>
      </c>
      <c r="B1829">
        <v>368.26666666666665</v>
      </c>
    </row>
    <row r="1830" spans="1:2" x14ac:dyDescent="0.25">
      <c r="A1830">
        <v>29264</v>
      </c>
      <c r="B1830">
        <v>368.26666666666665</v>
      </c>
    </row>
    <row r="1831" spans="1:2" x14ac:dyDescent="0.25">
      <c r="A1831">
        <v>29280</v>
      </c>
      <c r="B1831">
        <v>368.26666666666665</v>
      </c>
    </row>
    <row r="1832" spans="1:2" x14ac:dyDescent="0.25">
      <c r="A1832">
        <v>29296</v>
      </c>
      <c r="B1832">
        <v>368.26666666666665</v>
      </c>
    </row>
    <row r="1833" spans="1:2" x14ac:dyDescent="0.25">
      <c r="A1833">
        <v>29312</v>
      </c>
      <c r="B1833">
        <v>368.26666666666665</v>
      </c>
    </row>
    <row r="1834" spans="1:2" x14ac:dyDescent="0.25">
      <c r="A1834">
        <v>29328</v>
      </c>
      <c r="B1834">
        <v>368.26666666666665</v>
      </c>
    </row>
    <row r="1835" spans="1:2" x14ac:dyDescent="0.25">
      <c r="A1835">
        <v>29344</v>
      </c>
      <c r="B1835">
        <v>368.26666666666665</v>
      </c>
    </row>
    <row r="1836" spans="1:2" x14ac:dyDescent="0.25">
      <c r="A1836">
        <v>29360</v>
      </c>
      <c r="B1836">
        <v>368.26666666666665</v>
      </c>
    </row>
    <row r="1837" spans="1:2" x14ac:dyDescent="0.25">
      <c r="A1837">
        <v>29376</v>
      </c>
      <c r="B1837">
        <v>368.26666666666665</v>
      </c>
    </row>
    <row r="1838" spans="1:2" x14ac:dyDescent="0.25">
      <c r="A1838">
        <v>29392</v>
      </c>
      <c r="B1838">
        <v>368.26666666666665</v>
      </c>
    </row>
    <row r="1839" spans="1:2" x14ac:dyDescent="0.25">
      <c r="A1839">
        <v>29408</v>
      </c>
      <c r="B1839">
        <v>368.26666666666665</v>
      </c>
    </row>
    <row r="1840" spans="1:2" x14ac:dyDescent="0.25">
      <c r="A1840">
        <v>29424</v>
      </c>
      <c r="B1840">
        <v>368.26666666666665</v>
      </c>
    </row>
    <row r="1841" spans="1:2" x14ac:dyDescent="0.25">
      <c r="A1841">
        <v>29440</v>
      </c>
      <c r="B1841">
        <v>368.26666666666665</v>
      </c>
    </row>
    <row r="1842" spans="1:2" x14ac:dyDescent="0.25">
      <c r="A1842">
        <v>29456</v>
      </c>
      <c r="B1842">
        <v>368.26666666666665</v>
      </c>
    </row>
    <row r="1843" spans="1:2" x14ac:dyDescent="0.25">
      <c r="A1843">
        <v>29472</v>
      </c>
      <c r="B1843">
        <v>368.26666666666665</v>
      </c>
    </row>
    <row r="1844" spans="1:2" x14ac:dyDescent="0.25">
      <c r="A1844">
        <v>29488</v>
      </c>
      <c r="B1844">
        <v>368.26666666666665</v>
      </c>
    </row>
    <row r="1845" spans="1:2" x14ac:dyDescent="0.25">
      <c r="A1845">
        <v>29504</v>
      </c>
      <c r="B1845">
        <v>368.26666666666665</v>
      </c>
    </row>
    <row r="1846" spans="1:2" x14ac:dyDescent="0.25">
      <c r="A1846">
        <v>29520</v>
      </c>
      <c r="B1846">
        <v>368.26666666666665</v>
      </c>
    </row>
    <row r="1847" spans="1:2" x14ac:dyDescent="0.25">
      <c r="A1847">
        <v>29536</v>
      </c>
      <c r="B1847">
        <v>368.26666666666665</v>
      </c>
    </row>
    <row r="1848" spans="1:2" x14ac:dyDescent="0.25">
      <c r="A1848">
        <v>29552</v>
      </c>
      <c r="B1848">
        <v>368.26666666666665</v>
      </c>
    </row>
    <row r="1849" spans="1:2" x14ac:dyDescent="0.25">
      <c r="A1849">
        <v>29568</v>
      </c>
      <c r="B1849">
        <v>368.26666666666665</v>
      </c>
    </row>
    <row r="1850" spans="1:2" x14ac:dyDescent="0.25">
      <c r="A1850">
        <v>29584</v>
      </c>
      <c r="B1850">
        <v>368.26666666666665</v>
      </c>
    </row>
    <row r="1851" spans="1:2" x14ac:dyDescent="0.25">
      <c r="A1851">
        <v>29600</v>
      </c>
      <c r="B1851">
        <v>368.26666666666665</v>
      </c>
    </row>
    <row r="1852" spans="1:2" x14ac:dyDescent="0.25">
      <c r="A1852">
        <v>29616</v>
      </c>
      <c r="B1852">
        <v>368.26666666666665</v>
      </c>
    </row>
    <row r="1853" spans="1:2" x14ac:dyDescent="0.25">
      <c r="A1853">
        <v>29632</v>
      </c>
      <c r="B1853">
        <v>368.26666666666665</v>
      </c>
    </row>
    <row r="1854" spans="1:2" x14ac:dyDescent="0.25">
      <c r="A1854">
        <v>29648</v>
      </c>
      <c r="B1854">
        <v>368.26666666666665</v>
      </c>
    </row>
    <row r="1855" spans="1:2" x14ac:dyDescent="0.25">
      <c r="A1855">
        <v>29664</v>
      </c>
      <c r="B1855">
        <v>368.26666666666665</v>
      </c>
    </row>
    <row r="1856" spans="1:2" x14ac:dyDescent="0.25">
      <c r="A1856">
        <v>29680</v>
      </c>
      <c r="B1856">
        <v>368.26666666666665</v>
      </c>
    </row>
    <row r="1857" spans="1:2" x14ac:dyDescent="0.25">
      <c r="A1857">
        <v>29696</v>
      </c>
      <c r="B1857">
        <v>368.26666666666665</v>
      </c>
    </row>
    <row r="1858" spans="1:2" x14ac:dyDescent="0.25">
      <c r="A1858">
        <v>29712</v>
      </c>
      <c r="B1858">
        <v>368.26666666666665</v>
      </c>
    </row>
    <row r="1859" spans="1:2" x14ac:dyDescent="0.25">
      <c r="A1859">
        <v>29728</v>
      </c>
      <c r="B1859">
        <v>368.26666666666665</v>
      </c>
    </row>
    <row r="1860" spans="1:2" x14ac:dyDescent="0.25">
      <c r="A1860">
        <v>29744</v>
      </c>
      <c r="B1860">
        <v>368.26666666666665</v>
      </c>
    </row>
    <row r="1861" spans="1:2" x14ac:dyDescent="0.25">
      <c r="A1861">
        <v>29760</v>
      </c>
      <c r="B1861">
        <v>368.26666666666665</v>
      </c>
    </row>
    <row r="1862" spans="1:2" x14ac:dyDescent="0.25">
      <c r="A1862">
        <v>29776</v>
      </c>
      <c r="B1862">
        <v>368.26666666666665</v>
      </c>
    </row>
    <row r="1863" spans="1:2" x14ac:dyDescent="0.25">
      <c r="A1863">
        <v>29792</v>
      </c>
      <c r="B1863">
        <v>368.26666666666665</v>
      </c>
    </row>
    <row r="1864" spans="1:2" x14ac:dyDescent="0.25">
      <c r="A1864">
        <v>29808</v>
      </c>
      <c r="B1864">
        <v>368.26666666666665</v>
      </c>
    </row>
    <row r="1865" spans="1:2" x14ac:dyDescent="0.25">
      <c r="A1865">
        <v>29824</v>
      </c>
      <c r="B1865">
        <v>368.26666666666665</v>
      </c>
    </row>
    <row r="1866" spans="1:2" x14ac:dyDescent="0.25">
      <c r="A1866">
        <v>29840</v>
      </c>
      <c r="B1866">
        <v>368.26666666666665</v>
      </c>
    </row>
    <row r="1867" spans="1:2" x14ac:dyDescent="0.25">
      <c r="A1867">
        <v>29856</v>
      </c>
      <c r="B1867">
        <v>368.26666666666665</v>
      </c>
    </row>
    <row r="1868" spans="1:2" x14ac:dyDescent="0.25">
      <c r="A1868">
        <v>29872</v>
      </c>
      <c r="B1868">
        <v>368.26666666666665</v>
      </c>
    </row>
    <row r="1869" spans="1:2" x14ac:dyDescent="0.25">
      <c r="A1869">
        <v>29888</v>
      </c>
      <c r="B1869">
        <v>368.26666666666665</v>
      </c>
    </row>
    <row r="1870" spans="1:2" x14ac:dyDescent="0.25">
      <c r="A1870">
        <v>29904</v>
      </c>
      <c r="B1870">
        <v>368.26666666666665</v>
      </c>
    </row>
    <row r="1871" spans="1:2" x14ac:dyDescent="0.25">
      <c r="A1871">
        <v>29920</v>
      </c>
      <c r="B1871">
        <v>368.26666666666665</v>
      </c>
    </row>
    <row r="1872" spans="1:2" x14ac:dyDescent="0.25">
      <c r="A1872">
        <v>29936</v>
      </c>
      <c r="B1872">
        <v>368.26666666666665</v>
      </c>
    </row>
    <row r="1873" spans="1:2" x14ac:dyDescent="0.25">
      <c r="A1873">
        <v>29952</v>
      </c>
      <c r="B1873">
        <v>368.26666666666665</v>
      </c>
    </row>
    <row r="1874" spans="1:2" x14ac:dyDescent="0.25">
      <c r="A1874">
        <v>29968</v>
      </c>
      <c r="B1874">
        <v>368.26666666666665</v>
      </c>
    </row>
    <row r="1875" spans="1:2" x14ac:dyDescent="0.25">
      <c r="A1875">
        <v>29984</v>
      </c>
      <c r="B1875">
        <v>368.26666666666665</v>
      </c>
    </row>
    <row r="1876" spans="1:2" x14ac:dyDescent="0.25">
      <c r="A1876">
        <v>30000</v>
      </c>
      <c r="B1876">
        <v>368.26666666666665</v>
      </c>
    </row>
    <row r="1877" spans="1:2" x14ac:dyDescent="0.25">
      <c r="A1877">
        <v>30016</v>
      </c>
      <c r="B1877">
        <v>368.26666666666665</v>
      </c>
    </row>
    <row r="1878" spans="1:2" x14ac:dyDescent="0.25">
      <c r="A1878">
        <v>30032</v>
      </c>
      <c r="B1878">
        <v>368.26666666666665</v>
      </c>
    </row>
    <row r="1879" spans="1:2" x14ac:dyDescent="0.25">
      <c r="A1879">
        <v>30048</v>
      </c>
      <c r="B1879">
        <v>368.26666666666665</v>
      </c>
    </row>
    <row r="1880" spans="1:2" x14ac:dyDescent="0.25">
      <c r="A1880">
        <v>30064</v>
      </c>
      <c r="B1880">
        <v>368.26666666666665</v>
      </c>
    </row>
    <row r="1881" spans="1:2" x14ac:dyDescent="0.25">
      <c r="A1881">
        <v>30080</v>
      </c>
      <c r="B1881">
        <v>368.26666666666665</v>
      </c>
    </row>
    <row r="1882" spans="1:2" x14ac:dyDescent="0.25">
      <c r="A1882">
        <v>30096</v>
      </c>
      <c r="B1882">
        <v>368.26666666666665</v>
      </c>
    </row>
    <row r="1883" spans="1:2" x14ac:dyDescent="0.25">
      <c r="A1883">
        <v>30112</v>
      </c>
      <c r="B1883">
        <v>368.26666666666665</v>
      </c>
    </row>
    <row r="1884" spans="1:2" x14ac:dyDescent="0.25">
      <c r="A1884">
        <v>30128</v>
      </c>
      <c r="B1884">
        <v>368.26666666666665</v>
      </c>
    </row>
    <row r="1885" spans="1:2" x14ac:dyDescent="0.25">
      <c r="A1885">
        <v>30144</v>
      </c>
      <c r="B1885">
        <v>368.26666666666665</v>
      </c>
    </row>
    <row r="1886" spans="1:2" x14ac:dyDescent="0.25">
      <c r="A1886">
        <v>30160</v>
      </c>
      <c r="B1886">
        <v>368.26666666666665</v>
      </c>
    </row>
    <row r="1887" spans="1:2" x14ac:dyDescent="0.25">
      <c r="A1887">
        <v>30176</v>
      </c>
      <c r="B1887">
        <v>368.26666666666665</v>
      </c>
    </row>
    <row r="1888" spans="1:2" x14ac:dyDescent="0.25">
      <c r="A1888">
        <v>30192</v>
      </c>
      <c r="B1888">
        <v>368.26666666666665</v>
      </c>
    </row>
    <row r="1889" spans="1:2" x14ac:dyDescent="0.25">
      <c r="A1889">
        <v>30208</v>
      </c>
      <c r="B1889">
        <v>368.26666666666665</v>
      </c>
    </row>
    <row r="1890" spans="1:2" x14ac:dyDescent="0.25">
      <c r="A1890">
        <v>30224</v>
      </c>
      <c r="B1890">
        <v>368.26666666666665</v>
      </c>
    </row>
    <row r="1891" spans="1:2" x14ac:dyDescent="0.25">
      <c r="A1891">
        <v>30240</v>
      </c>
      <c r="B1891">
        <v>368.26666666666665</v>
      </c>
    </row>
    <row r="1892" spans="1:2" x14ac:dyDescent="0.25">
      <c r="A1892">
        <v>30256</v>
      </c>
      <c r="B1892">
        <v>368.26666666666665</v>
      </c>
    </row>
    <row r="1893" spans="1:2" x14ac:dyDescent="0.25">
      <c r="A1893">
        <v>30272</v>
      </c>
      <c r="B1893">
        <v>368.26666666666665</v>
      </c>
    </row>
    <row r="1894" spans="1:2" x14ac:dyDescent="0.25">
      <c r="A1894">
        <v>30288</v>
      </c>
      <c r="B1894">
        <v>368.26666666666665</v>
      </c>
    </row>
    <row r="1895" spans="1:2" x14ac:dyDescent="0.25">
      <c r="A1895">
        <v>30304</v>
      </c>
      <c r="B1895">
        <v>368.26666666666665</v>
      </c>
    </row>
    <row r="1896" spans="1:2" x14ac:dyDescent="0.25">
      <c r="A1896">
        <v>30320</v>
      </c>
      <c r="B1896">
        <v>368.26666666666665</v>
      </c>
    </row>
    <row r="1897" spans="1:2" x14ac:dyDescent="0.25">
      <c r="A1897">
        <v>30336</v>
      </c>
      <c r="B1897">
        <v>368.26666666666665</v>
      </c>
    </row>
    <row r="1898" spans="1:2" x14ac:dyDescent="0.25">
      <c r="A1898">
        <v>30352</v>
      </c>
      <c r="B1898">
        <v>368.26666666666665</v>
      </c>
    </row>
    <row r="1899" spans="1:2" x14ac:dyDescent="0.25">
      <c r="A1899">
        <v>30368</v>
      </c>
      <c r="B1899">
        <v>368.26666666666665</v>
      </c>
    </row>
    <row r="1900" spans="1:2" x14ac:dyDescent="0.25">
      <c r="A1900">
        <v>30384</v>
      </c>
      <c r="B1900">
        <v>368.26666666666665</v>
      </c>
    </row>
    <row r="1901" spans="1:2" x14ac:dyDescent="0.25">
      <c r="A1901">
        <v>30400</v>
      </c>
      <c r="B1901">
        <v>368.26666666666665</v>
      </c>
    </row>
    <row r="1902" spans="1:2" x14ac:dyDescent="0.25">
      <c r="A1902">
        <v>30416</v>
      </c>
      <c r="B1902">
        <v>368.26666666666665</v>
      </c>
    </row>
    <row r="1903" spans="1:2" x14ac:dyDescent="0.25">
      <c r="A1903">
        <v>30432</v>
      </c>
      <c r="B1903">
        <v>368.26666666666665</v>
      </c>
    </row>
    <row r="1904" spans="1:2" x14ac:dyDescent="0.25">
      <c r="A1904">
        <v>30448</v>
      </c>
      <c r="B1904">
        <v>368.26666666666665</v>
      </c>
    </row>
    <row r="1905" spans="1:2" x14ac:dyDescent="0.25">
      <c r="A1905">
        <v>30464</v>
      </c>
      <c r="B1905">
        <v>368.26666666666665</v>
      </c>
    </row>
    <row r="1906" spans="1:2" x14ac:dyDescent="0.25">
      <c r="A1906">
        <v>30480</v>
      </c>
      <c r="B1906">
        <v>368.26666666666665</v>
      </c>
    </row>
    <row r="1907" spans="1:2" x14ac:dyDescent="0.25">
      <c r="A1907">
        <v>30496</v>
      </c>
      <c r="B1907">
        <v>368.26666666666665</v>
      </c>
    </row>
    <row r="1908" spans="1:2" x14ac:dyDescent="0.25">
      <c r="A1908">
        <v>30512</v>
      </c>
      <c r="B1908">
        <v>368.26666666666665</v>
      </c>
    </row>
    <row r="1909" spans="1:2" x14ac:dyDescent="0.25">
      <c r="A1909">
        <v>30528</v>
      </c>
      <c r="B1909">
        <v>368.26666666666665</v>
      </c>
    </row>
    <row r="1910" spans="1:2" x14ac:dyDescent="0.25">
      <c r="A1910">
        <v>30544</v>
      </c>
      <c r="B1910">
        <v>368.26666666666665</v>
      </c>
    </row>
    <row r="1911" spans="1:2" x14ac:dyDescent="0.25">
      <c r="A1911">
        <v>30560</v>
      </c>
      <c r="B1911">
        <v>368.26666666666665</v>
      </c>
    </row>
    <row r="1912" spans="1:2" x14ac:dyDescent="0.25">
      <c r="A1912">
        <v>30576</v>
      </c>
      <c r="B1912">
        <v>368.26666666666665</v>
      </c>
    </row>
    <row r="1913" spans="1:2" x14ac:dyDescent="0.25">
      <c r="A1913">
        <v>30592</v>
      </c>
      <c r="B1913">
        <v>368.26666666666665</v>
      </c>
    </row>
    <row r="1914" spans="1:2" x14ac:dyDescent="0.25">
      <c r="A1914">
        <v>30608</v>
      </c>
      <c r="B1914">
        <v>368.26666666666665</v>
      </c>
    </row>
    <row r="1915" spans="1:2" x14ac:dyDescent="0.25">
      <c r="A1915">
        <v>30624</v>
      </c>
      <c r="B1915">
        <v>368.26666666666665</v>
      </c>
    </row>
    <row r="1916" spans="1:2" x14ac:dyDescent="0.25">
      <c r="A1916">
        <v>30640</v>
      </c>
      <c r="B1916">
        <v>368.26666666666665</v>
      </c>
    </row>
    <row r="1917" spans="1:2" x14ac:dyDescent="0.25">
      <c r="A1917">
        <v>30656</v>
      </c>
      <c r="B1917">
        <v>368.26666666666665</v>
      </c>
    </row>
    <row r="1918" spans="1:2" x14ac:dyDescent="0.25">
      <c r="A1918">
        <v>30672</v>
      </c>
      <c r="B1918">
        <v>368.26666666666665</v>
      </c>
    </row>
    <row r="1919" spans="1:2" x14ac:dyDescent="0.25">
      <c r="A1919">
        <v>30688</v>
      </c>
      <c r="B1919">
        <v>368.26666666666665</v>
      </c>
    </row>
    <row r="1920" spans="1:2" x14ac:dyDescent="0.25">
      <c r="A1920">
        <v>30704</v>
      </c>
      <c r="B1920">
        <v>368.26666666666665</v>
      </c>
    </row>
    <row r="1921" spans="1:2" x14ac:dyDescent="0.25">
      <c r="A1921">
        <v>30720</v>
      </c>
      <c r="B1921">
        <v>368.26666666666665</v>
      </c>
    </row>
    <row r="1922" spans="1:2" x14ac:dyDescent="0.25">
      <c r="A1922">
        <v>30736</v>
      </c>
      <c r="B1922">
        <v>368.26666666666665</v>
      </c>
    </row>
    <row r="1923" spans="1:2" x14ac:dyDescent="0.25">
      <c r="A1923">
        <v>30752</v>
      </c>
      <c r="B1923">
        <v>368.26666666666665</v>
      </c>
    </row>
    <row r="1924" spans="1:2" x14ac:dyDescent="0.25">
      <c r="A1924">
        <v>30768</v>
      </c>
      <c r="B1924">
        <v>368.26666666666665</v>
      </c>
    </row>
    <row r="1925" spans="1:2" x14ac:dyDescent="0.25">
      <c r="A1925">
        <v>30784</v>
      </c>
      <c r="B1925">
        <v>368.26666666666665</v>
      </c>
    </row>
    <row r="1926" spans="1:2" x14ac:dyDescent="0.25">
      <c r="A1926">
        <v>30800</v>
      </c>
      <c r="B1926">
        <v>368.26666666666665</v>
      </c>
    </row>
    <row r="1927" spans="1:2" x14ac:dyDescent="0.25">
      <c r="A1927">
        <v>30816</v>
      </c>
      <c r="B1927">
        <v>368.26666666666665</v>
      </c>
    </row>
    <row r="1928" spans="1:2" x14ac:dyDescent="0.25">
      <c r="A1928">
        <v>30832</v>
      </c>
      <c r="B1928">
        <v>368.26666666666665</v>
      </c>
    </row>
    <row r="1929" spans="1:2" x14ac:dyDescent="0.25">
      <c r="A1929">
        <v>30848</v>
      </c>
      <c r="B1929">
        <v>368.26666666666665</v>
      </c>
    </row>
    <row r="1930" spans="1:2" x14ac:dyDescent="0.25">
      <c r="A1930">
        <v>30864</v>
      </c>
      <c r="B1930">
        <v>368.26666666666665</v>
      </c>
    </row>
    <row r="1931" spans="1:2" x14ac:dyDescent="0.25">
      <c r="A1931">
        <v>30880</v>
      </c>
      <c r="B1931">
        <v>368.26666666666665</v>
      </c>
    </row>
    <row r="1932" spans="1:2" x14ac:dyDescent="0.25">
      <c r="A1932">
        <v>30896</v>
      </c>
      <c r="B1932">
        <v>368.26666666666665</v>
      </c>
    </row>
    <row r="1933" spans="1:2" x14ac:dyDescent="0.25">
      <c r="A1933">
        <v>30912</v>
      </c>
      <c r="B1933">
        <v>368.26666666666665</v>
      </c>
    </row>
    <row r="1934" spans="1:2" x14ac:dyDescent="0.25">
      <c r="A1934">
        <v>30928</v>
      </c>
      <c r="B1934">
        <v>368.26666666666665</v>
      </c>
    </row>
    <row r="1935" spans="1:2" x14ac:dyDescent="0.25">
      <c r="A1935">
        <v>30944</v>
      </c>
      <c r="B1935">
        <v>368.26666666666665</v>
      </c>
    </row>
    <row r="1936" spans="1:2" x14ac:dyDescent="0.25">
      <c r="A1936">
        <v>30960</v>
      </c>
      <c r="B1936">
        <v>368.26666666666665</v>
      </c>
    </row>
    <row r="1937" spans="1:2" x14ac:dyDescent="0.25">
      <c r="A1937">
        <v>30976</v>
      </c>
      <c r="B1937">
        <v>368.26666666666665</v>
      </c>
    </row>
    <row r="1938" spans="1:2" x14ac:dyDescent="0.25">
      <c r="A1938">
        <v>30992</v>
      </c>
      <c r="B1938">
        <v>368.26666666666665</v>
      </c>
    </row>
    <row r="1939" spans="1:2" x14ac:dyDescent="0.25">
      <c r="A1939">
        <v>31008</v>
      </c>
      <c r="B1939">
        <v>368.26666666666665</v>
      </c>
    </row>
    <row r="1940" spans="1:2" x14ac:dyDescent="0.25">
      <c r="A1940">
        <v>31024</v>
      </c>
      <c r="B1940">
        <v>368.26666666666665</v>
      </c>
    </row>
    <row r="1941" spans="1:2" x14ac:dyDescent="0.25">
      <c r="A1941">
        <v>31040</v>
      </c>
      <c r="B1941">
        <v>368.26666666666665</v>
      </c>
    </row>
    <row r="1942" spans="1:2" x14ac:dyDescent="0.25">
      <c r="A1942">
        <v>31056</v>
      </c>
      <c r="B1942">
        <v>368.26666666666665</v>
      </c>
    </row>
    <row r="1943" spans="1:2" x14ac:dyDescent="0.25">
      <c r="A1943">
        <v>31072</v>
      </c>
      <c r="B1943">
        <v>368.26666666666665</v>
      </c>
    </row>
    <row r="1944" spans="1:2" x14ac:dyDescent="0.25">
      <c r="A1944">
        <v>31088</v>
      </c>
      <c r="B1944">
        <v>368.26666666666665</v>
      </c>
    </row>
    <row r="1945" spans="1:2" x14ac:dyDescent="0.25">
      <c r="A1945">
        <v>31104</v>
      </c>
      <c r="B1945">
        <v>368.26666666666665</v>
      </c>
    </row>
    <row r="1946" spans="1:2" x14ac:dyDescent="0.25">
      <c r="A1946">
        <v>31120</v>
      </c>
      <c r="B1946">
        <v>368.26666666666665</v>
      </c>
    </row>
    <row r="1947" spans="1:2" x14ac:dyDescent="0.25">
      <c r="A1947">
        <v>31136</v>
      </c>
      <c r="B1947">
        <v>368.26666666666665</v>
      </c>
    </row>
    <row r="1948" spans="1:2" x14ac:dyDescent="0.25">
      <c r="A1948">
        <v>31152</v>
      </c>
      <c r="B1948">
        <v>368.26666666666665</v>
      </c>
    </row>
    <row r="1949" spans="1:2" x14ac:dyDescent="0.25">
      <c r="A1949">
        <v>31168</v>
      </c>
      <c r="B1949">
        <v>368.26666666666665</v>
      </c>
    </row>
    <row r="1950" spans="1:2" x14ac:dyDescent="0.25">
      <c r="A1950">
        <v>31184</v>
      </c>
      <c r="B1950">
        <v>368.26666666666665</v>
      </c>
    </row>
    <row r="1951" spans="1:2" x14ac:dyDescent="0.25">
      <c r="A1951">
        <v>31200</v>
      </c>
      <c r="B1951">
        <v>368.26666666666665</v>
      </c>
    </row>
    <row r="1952" spans="1:2" x14ac:dyDescent="0.25">
      <c r="A1952">
        <v>31216</v>
      </c>
      <c r="B1952">
        <v>368.26666666666665</v>
      </c>
    </row>
    <row r="1953" spans="1:2" x14ac:dyDescent="0.25">
      <c r="A1953">
        <v>31232</v>
      </c>
      <c r="B1953">
        <v>368.26666666666665</v>
      </c>
    </row>
    <row r="1954" spans="1:2" x14ac:dyDescent="0.25">
      <c r="A1954">
        <v>31248</v>
      </c>
      <c r="B1954">
        <v>368.26666666666665</v>
      </c>
    </row>
    <row r="1955" spans="1:2" x14ac:dyDescent="0.25">
      <c r="A1955">
        <v>31264</v>
      </c>
      <c r="B1955">
        <v>368.26666666666665</v>
      </c>
    </row>
    <row r="1956" spans="1:2" x14ac:dyDescent="0.25">
      <c r="A1956">
        <v>31280</v>
      </c>
      <c r="B1956">
        <v>368.26666666666665</v>
      </c>
    </row>
    <row r="1957" spans="1:2" x14ac:dyDescent="0.25">
      <c r="A1957">
        <v>31296</v>
      </c>
      <c r="B1957">
        <v>368.26666666666665</v>
      </c>
    </row>
    <row r="1958" spans="1:2" x14ac:dyDescent="0.25">
      <c r="A1958">
        <v>31312</v>
      </c>
      <c r="B1958">
        <v>368.26666666666665</v>
      </c>
    </row>
    <row r="1959" spans="1:2" x14ac:dyDescent="0.25">
      <c r="A1959">
        <v>31328</v>
      </c>
      <c r="B1959">
        <v>368.26666666666665</v>
      </c>
    </row>
    <row r="1960" spans="1:2" x14ac:dyDescent="0.25">
      <c r="A1960">
        <v>31344</v>
      </c>
      <c r="B1960">
        <v>368.26666666666665</v>
      </c>
    </row>
    <row r="1961" spans="1:2" x14ac:dyDescent="0.25">
      <c r="A1961">
        <v>31360</v>
      </c>
      <c r="B1961">
        <v>368.26666666666665</v>
      </c>
    </row>
    <row r="1962" spans="1:2" x14ac:dyDescent="0.25">
      <c r="A1962">
        <v>31376</v>
      </c>
      <c r="B1962">
        <v>368.26666666666665</v>
      </c>
    </row>
    <row r="1963" spans="1:2" x14ac:dyDescent="0.25">
      <c r="A1963">
        <v>31392</v>
      </c>
      <c r="B1963">
        <v>368.26666666666665</v>
      </c>
    </row>
    <row r="1964" spans="1:2" x14ac:dyDescent="0.25">
      <c r="A1964">
        <v>31408</v>
      </c>
      <c r="B1964">
        <v>368.26666666666665</v>
      </c>
    </row>
    <row r="1965" spans="1:2" x14ac:dyDescent="0.25">
      <c r="A1965">
        <v>31424</v>
      </c>
      <c r="B1965">
        <v>368.26666666666665</v>
      </c>
    </row>
    <row r="1966" spans="1:2" x14ac:dyDescent="0.25">
      <c r="A1966">
        <v>31440</v>
      </c>
      <c r="B1966">
        <v>368.26666666666665</v>
      </c>
    </row>
    <row r="1967" spans="1:2" x14ac:dyDescent="0.25">
      <c r="A1967">
        <v>31456</v>
      </c>
      <c r="B1967">
        <v>368.26666666666665</v>
      </c>
    </row>
    <row r="1968" spans="1:2" x14ac:dyDescent="0.25">
      <c r="A1968">
        <v>31472</v>
      </c>
      <c r="B1968">
        <v>368.26666666666665</v>
      </c>
    </row>
    <row r="1969" spans="1:2" x14ac:dyDescent="0.25">
      <c r="A1969">
        <v>31488</v>
      </c>
      <c r="B1969">
        <v>368.26666666666665</v>
      </c>
    </row>
    <row r="1970" spans="1:2" x14ac:dyDescent="0.25">
      <c r="A1970">
        <v>31504</v>
      </c>
      <c r="B1970">
        <v>368.26666666666665</v>
      </c>
    </row>
    <row r="1971" spans="1:2" x14ac:dyDescent="0.25">
      <c r="A1971">
        <v>31520</v>
      </c>
      <c r="B1971">
        <v>368.26666666666665</v>
      </c>
    </row>
    <row r="1972" spans="1:2" x14ac:dyDescent="0.25">
      <c r="A1972">
        <v>31536</v>
      </c>
      <c r="B1972">
        <v>368.26666666666665</v>
      </c>
    </row>
    <row r="1973" spans="1:2" x14ac:dyDescent="0.25">
      <c r="A1973">
        <v>31552</v>
      </c>
      <c r="B1973">
        <v>368.26666666666665</v>
      </c>
    </row>
    <row r="1974" spans="1:2" x14ac:dyDescent="0.25">
      <c r="A1974">
        <v>31568</v>
      </c>
      <c r="B1974">
        <v>368.26666666666665</v>
      </c>
    </row>
    <row r="1975" spans="1:2" x14ac:dyDescent="0.25">
      <c r="A1975">
        <v>31584</v>
      </c>
      <c r="B1975">
        <v>368.26666666666665</v>
      </c>
    </row>
    <row r="1976" spans="1:2" x14ac:dyDescent="0.25">
      <c r="A1976">
        <v>31600</v>
      </c>
      <c r="B1976">
        <v>368.26666666666665</v>
      </c>
    </row>
    <row r="1977" spans="1:2" x14ac:dyDescent="0.25">
      <c r="A1977">
        <v>31616</v>
      </c>
      <c r="B1977">
        <v>368.26666666666665</v>
      </c>
    </row>
    <row r="1978" spans="1:2" x14ac:dyDescent="0.25">
      <c r="A1978">
        <v>31632</v>
      </c>
      <c r="B1978">
        <v>368.26666666666665</v>
      </c>
    </row>
    <row r="1979" spans="1:2" x14ac:dyDescent="0.25">
      <c r="A1979">
        <v>31648</v>
      </c>
      <c r="B1979">
        <v>368.26666666666665</v>
      </c>
    </row>
    <row r="1980" spans="1:2" x14ac:dyDescent="0.25">
      <c r="A1980">
        <v>31664</v>
      </c>
      <c r="B1980">
        <v>368.26666666666665</v>
      </c>
    </row>
    <row r="1981" spans="1:2" x14ac:dyDescent="0.25">
      <c r="A1981">
        <v>31680</v>
      </c>
      <c r="B1981">
        <v>368.26666666666665</v>
      </c>
    </row>
    <row r="1982" spans="1:2" x14ac:dyDescent="0.25">
      <c r="A1982">
        <v>31696</v>
      </c>
      <c r="B1982">
        <v>368.26666666666665</v>
      </c>
    </row>
    <row r="1983" spans="1:2" x14ac:dyDescent="0.25">
      <c r="A1983">
        <v>31712</v>
      </c>
      <c r="B1983">
        <v>368.26666666666665</v>
      </c>
    </row>
    <row r="1984" spans="1:2" x14ac:dyDescent="0.25">
      <c r="A1984">
        <v>31728</v>
      </c>
      <c r="B1984">
        <v>368.26666666666665</v>
      </c>
    </row>
    <row r="1985" spans="1:2" x14ac:dyDescent="0.25">
      <c r="A1985">
        <v>31744</v>
      </c>
      <c r="B1985">
        <v>368.26666666666665</v>
      </c>
    </row>
    <row r="1986" spans="1:2" x14ac:dyDescent="0.25">
      <c r="A1986">
        <v>31760</v>
      </c>
      <c r="B1986">
        <v>368.26666666666665</v>
      </c>
    </row>
    <row r="1987" spans="1:2" x14ac:dyDescent="0.25">
      <c r="A1987">
        <v>31776</v>
      </c>
      <c r="B1987">
        <v>368.26666666666665</v>
      </c>
    </row>
    <row r="1988" spans="1:2" x14ac:dyDescent="0.25">
      <c r="A1988">
        <v>31792</v>
      </c>
      <c r="B1988">
        <v>368.26666666666665</v>
      </c>
    </row>
    <row r="1989" spans="1:2" x14ac:dyDescent="0.25">
      <c r="A1989">
        <v>31808</v>
      </c>
      <c r="B1989">
        <v>368.26666666666665</v>
      </c>
    </row>
    <row r="1990" spans="1:2" x14ac:dyDescent="0.25">
      <c r="A1990">
        <v>31824</v>
      </c>
      <c r="B1990">
        <v>368.26666666666665</v>
      </c>
    </row>
    <row r="1991" spans="1:2" x14ac:dyDescent="0.25">
      <c r="A1991">
        <v>31840</v>
      </c>
      <c r="B1991">
        <v>368.26666666666665</v>
      </c>
    </row>
    <row r="1992" spans="1:2" x14ac:dyDescent="0.25">
      <c r="A1992">
        <v>31856</v>
      </c>
      <c r="B1992">
        <v>368.26666666666665</v>
      </c>
    </row>
    <row r="1993" spans="1:2" x14ac:dyDescent="0.25">
      <c r="A1993">
        <v>31872</v>
      </c>
      <c r="B1993">
        <v>368.26666666666665</v>
      </c>
    </row>
    <row r="1994" spans="1:2" x14ac:dyDescent="0.25">
      <c r="A1994">
        <v>31888</v>
      </c>
      <c r="B1994">
        <v>368.26666666666665</v>
      </c>
    </row>
    <row r="1995" spans="1:2" x14ac:dyDescent="0.25">
      <c r="A1995">
        <v>31904</v>
      </c>
      <c r="B1995">
        <v>368.26666666666665</v>
      </c>
    </row>
    <row r="1996" spans="1:2" x14ac:dyDescent="0.25">
      <c r="A1996">
        <v>31920</v>
      </c>
      <c r="B1996">
        <v>368.26666666666665</v>
      </c>
    </row>
    <row r="1997" spans="1:2" x14ac:dyDescent="0.25">
      <c r="A1997">
        <v>31936</v>
      </c>
      <c r="B1997">
        <v>368.26666666666665</v>
      </c>
    </row>
    <row r="1998" spans="1:2" x14ac:dyDescent="0.25">
      <c r="A1998">
        <v>31952</v>
      </c>
      <c r="B1998">
        <v>368.26666666666665</v>
      </c>
    </row>
    <row r="1999" spans="1:2" x14ac:dyDescent="0.25">
      <c r="A1999">
        <v>31968</v>
      </c>
      <c r="B1999">
        <v>368.26666666666665</v>
      </c>
    </row>
    <row r="2000" spans="1:2" x14ac:dyDescent="0.25">
      <c r="A2000">
        <v>31984</v>
      </c>
      <c r="B2000">
        <v>368.26666666666665</v>
      </c>
    </row>
    <row r="2001" spans="1:2" x14ac:dyDescent="0.25">
      <c r="A2001">
        <v>32000</v>
      </c>
      <c r="B2001">
        <v>368.26666666666665</v>
      </c>
    </row>
    <row r="2002" spans="1:2" x14ac:dyDescent="0.25">
      <c r="A2002">
        <v>32016</v>
      </c>
      <c r="B2002">
        <v>368.26666666666665</v>
      </c>
    </row>
    <row r="2003" spans="1:2" x14ac:dyDescent="0.25">
      <c r="A2003">
        <v>32032</v>
      </c>
      <c r="B2003">
        <v>368.26666666666665</v>
      </c>
    </row>
    <row r="2004" spans="1:2" x14ac:dyDescent="0.25">
      <c r="A2004">
        <v>32048</v>
      </c>
      <c r="B2004">
        <v>368.26666666666665</v>
      </c>
    </row>
    <row r="2005" spans="1:2" x14ac:dyDescent="0.25">
      <c r="A2005">
        <v>32064</v>
      </c>
      <c r="B2005">
        <v>368.26666666666665</v>
      </c>
    </row>
    <row r="2006" spans="1:2" x14ac:dyDescent="0.25">
      <c r="A2006">
        <v>32080</v>
      </c>
      <c r="B2006">
        <v>368.26666666666665</v>
      </c>
    </row>
    <row r="2007" spans="1:2" x14ac:dyDescent="0.25">
      <c r="A2007">
        <v>32096</v>
      </c>
      <c r="B2007">
        <v>368.26666666666665</v>
      </c>
    </row>
    <row r="2008" spans="1:2" x14ac:dyDescent="0.25">
      <c r="A2008">
        <v>32112</v>
      </c>
      <c r="B2008">
        <v>368.26666666666665</v>
      </c>
    </row>
    <row r="2009" spans="1:2" x14ac:dyDescent="0.25">
      <c r="A2009">
        <v>32128</v>
      </c>
      <c r="B2009">
        <v>368.26666666666665</v>
      </c>
    </row>
    <row r="2010" spans="1:2" x14ac:dyDescent="0.25">
      <c r="A2010">
        <v>32144</v>
      </c>
      <c r="B2010">
        <v>368.26666666666665</v>
      </c>
    </row>
    <row r="2011" spans="1:2" x14ac:dyDescent="0.25">
      <c r="A2011">
        <v>32160</v>
      </c>
      <c r="B2011">
        <v>368.26666666666665</v>
      </c>
    </row>
    <row r="2012" spans="1:2" x14ac:dyDescent="0.25">
      <c r="A2012">
        <v>32176</v>
      </c>
      <c r="B2012">
        <v>368.26666666666665</v>
      </c>
    </row>
    <row r="2013" spans="1:2" x14ac:dyDescent="0.25">
      <c r="A2013">
        <v>32192</v>
      </c>
      <c r="B2013">
        <v>368.26666666666665</v>
      </c>
    </row>
    <row r="2014" spans="1:2" x14ac:dyDescent="0.25">
      <c r="A2014">
        <v>32208</v>
      </c>
      <c r="B2014">
        <v>368.26666666666665</v>
      </c>
    </row>
    <row r="2015" spans="1:2" x14ac:dyDescent="0.25">
      <c r="A2015">
        <v>32224</v>
      </c>
      <c r="B2015">
        <v>368.26666666666665</v>
      </c>
    </row>
    <row r="2016" spans="1:2" x14ac:dyDescent="0.25">
      <c r="A2016">
        <v>32240</v>
      </c>
      <c r="B2016">
        <v>368.26666666666665</v>
      </c>
    </row>
    <row r="2017" spans="1:2" x14ac:dyDescent="0.25">
      <c r="A2017">
        <v>32256</v>
      </c>
      <c r="B2017">
        <v>368.26666666666665</v>
      </c>
    </row>
    <row r="2018" spans="1:2" x14ac:dyDescent="0.25">
      <c r="A2018">
        <v>32272</v>
      </c>
      <c r="B2018">
        <v>368.26666666666665</v>
      </c>
    </row>
    <row r="2019" spans="1:2" x14ac:dyDescent="0.25">
      <c r="A2019">
        <v>32288</v>
      </c>
      <c r="B2019">
        <v>368.26666666666665</v>
      </c>
    </row>
    <row r="2020" spans="1:2" x14ac:dyDescent="0.25">
      <c r="A2020">
        <v>32304</v>
      </c>
      <c r="B2020">
        <v>368.26666666666665</v>
      </c>
    </row>
    <row r="2021" spans="1:2" x14ac:dyDescent="0.25">
      <c r="A2021">
        <v>32320</v>
      </c>
      <c r="B2021">
        <v>368.26666666666665</v>
      </c>
    </row>
    <row r="2022" spans="1:2" x14ac:dyDescent="0.25">
      <c r="A2022">
        <v>32336</v>
      </c>
      <c r="B2022">
        <v>368.26666666666665</v>
      </c>
    </row>
    <row r="2023" spans="1:2" x14ac:dyDescent="0.25">
      <c r="A2023">
        <v>32352</v>
      </c>
      <c r="B2023">
        <v>368.26666666666665</v>
      </c>
    </row>
    <row r="2024" spans="1:2" x14ac:dyDescent="0.25">
      <c r="A2024">
        <v>32368</v>
      </c>
      <c r="B2024">
        <v>368.26666666666665</v>
      </c>
    </row>
    <row r="2025" spans="1:2" x14ac:dyDescent="0.25">
      <c r="A2025">
        <v>32384</v>
      </c>
      <c r="B2025">
        <v>368.26666666666665</v>
      </c>
    </row>
    <row r="2026" spans="1:2" x14ac:dyDescent="0.25">
      <c r="A2026">
        <v>32400</v>
      </c>
      <c r="B2026">
        <v>368.26666666666665</v>
      </c>
    </row>
    <row r="2027" spans="1:2" x14ac:dyDescent="0.25">
      <c r="A2027">
        <v>32416</v>
      </c>
      <c r="B2027">
        <v>368.26666666666665</v>
      </c>
    </row>
    <row r="2028" spans="1:2" x14ac:dyDescent="0.25">
      <c r="A2028">
        <v>32432</v>
      </c>
      <c r="B2028">
        <v>368.26666666666665</v>
      </c>
    </row>
    <row r="2029" spans="1:2" x14ac:dyDescent="0.25">
      <c r="A2029">
        <v>32448</v>
      </c>
      <c r="B2029">
        <v>368.26666666666665</v>
      </c>
    </row>
    <row r="2030" spans="1:2" x14ac:dyDescent="0.25">
      <c r="A2030">
        <v>32464</v>
      </c>
      <c r="B2030">
        <v>368.26666666666665</v>
      </c>
    </row>
    <row r="2031" spans="1:2" x14ac:dyDescent="0.25">
      <c r="A2031">
        <v>32480</v>
      </c>
      <c r="B2031">
        <v>368.26666666666665</v>
      </c>
    </row>
    <row r="2032" spans="1:2" x14ac:dyDescent="0.25">
      <c r="A2032">
        <v>32496</v>
      </c>
      <c r="B2032">
        <v>368.26666666666665</v>
      </c>
    </row>
    <row r="2033" spans="1:2" x14ac:dyDescent="0.25">
      <c r="A2033">
        <v>32512</v>
      </c>
      <c r="B2033">
        <v>368.26666666666665</v>
      </c>
    </row>
    <row r="2034" spans="1:2" x14ac:dyDescent="0.25">
      <c r="A2034">
        <v>32528</v>
      </c>
      <c r="B2034">
        <v>368.26666666666665</v>
      </c>
    </row>
    <row r="2035" spans="1:2" x14ac:dyDescent="0.25">
      <c r="A2035">
        <v>32544</v>
      </c>
      <c r="B2035">
        <v>368.26666666666665</v>
      </c>
    </row>
    <row r="2036" spans="1:2" x14ac:dyDescent="0.25">
      <c r="A2036">
        <v>32560</v>
      </c>
      <c r="B2036">
        <v>368.26666666666665</v>
      </c>
    </row>
    <row r="2037" spans="1:2" x14ac:dyDescent="0.25">
      <c r="A2037">
        <v>32576</v>
      </c>
      <c r="B2037">
        <v>368.26666666666665</v>
      </c>
    </row>
    <row r="2038" spans="1:2" x14ac:dyDescent="0.25">
      <c r="A2038">
        <v>32592</v>
      </c>
      <c r="B2038">
        <v>368.26666666666665</v>
      </c>
    </row>
    <row r="2039" spans="1:2" x14ac:dyDescent="0.25">
      <c r="A2039">
        <v>32608</v>
      </c>
      <c r="B2039">
        <v>368.26666666666665</v>
      </c>
    </row>
    <row r="2040" spans="1:2" x14ac:dyDescent="0.25">
      <c r="A2040">
        <v>32624</v>
      </c>
      <c r="B2040">
        <v>368.26666666666665</v>
      </c>
    </row>
    <row r="2041" spans="1:2" x14ac:dyDescent="0.25">
      <c r="A2041">
        <v>32640</v>
      </c>
      <c r="B2041">
        <v>368.26666666666665</v>
      </c>
    </row>
    <row r="2042" spans="1:2" x14ac:dyDescent="0.25">
      <c r="A2042">
        <v>32656</v>
      </c>
      <c r="B2042">
        <v>368.26666666666665</v>
      </c>
    </row>
    <row r="2043" spans="1:2" x14ac:dyDescent="0.25">
      <c r="A2043">
        <v>32672</v>
      </c>
      <c r="B2043">
        <v>368.26666666666665</v>
      </c>
    </row>
    <row r="2044" spans="1:2" x14ac:dyDescent="0.25">
      <c r="A2044">
        <v>32688</v>
      </c>
      <c r="B2044">
        <v>368.26666666666665</v>
      </c>
    </row>
    <row r="2045" spans="1:2" x14ac:dyDescent="0.25">
      <c r="A2045">
        <v>32704</v>
      </c>
      <c r="B2045">
        <v>368.26666666666665</v>
      </c>
    </row>
    <row r="2046" spans="1:2" x14ac:dyDescent="0.25">
      <c r="A2046">
        <v>32720</v>
      </c>
      <c r="B2046">
        <v>368.26666666666665</v>
      </c>
    </row>
    <row r="2047" spans="1:2" x14ac:dyDescent="0.25">
      <c r="A2047">
        <v>32736</v>
      </c>
      <c r="B2047">
        <v>368.26666666666665</v>
      </c>
    </row>
    <row r="2048" spans="1:2" x14ac:dyDescent="0.25">
      <c r="A2048">
        <v>32752</v>
      </c>
      <c r="B2048">
        <v>368.26666666666665</v>
      </c>
    </row>
    <row r="2049" spans="1:2" x14ac:dyDescent="0.25">
      <c r="A2049">
        <v>32768</v>
      </c>
      <c r="B2049">
        <v>368.26666666666665</v>
      </c>
    </row>
    <row r="2050" spans="1:2" x14ac:dyDescent="0.25">
      <c r="A2050">
        <v>32784</v>
      </c>
      <c r="B2050">
        <v>368.26666666666665</v>
      </c>
    </row>
    <row r="2051" spans="1:2" x14ac:dyDescent="0.25">
      <c r="A2051">
        <v>32800</v>
      </c>
      <c r="B2051">
        <v>368.26666666666665</v>
      </c>
    </row>
    <row r="2052" spans="1:2" x14ac:dyDescent="0.25">
      <c r="A2052">
        <v>32816</v>
      </c>
      <c r="B2052">
        <v>368.26666666666665</v>
      </c>
    </row>
    <row r="2053" spans="1:2" x14ac:dyDescent="0.25">
      <c r="A2053">
        <v>32832</v>
      </c>
      <c r="B2053">
        <v>368.26666666666665</v>
      </c>
    </row>
    <row r="2054" spans="1:2" x14ac:dyDescent="0.25">
      <c r="A2054">
        <v>32848</v>
      </c>
      <c r="B2054">
        <v>368.26666666666665</v>
      </c>
    </row>
    <row r="2055" spans="1:2" x14ac:dyDescent="0.25">
      <c r="A2055">
        <v>32864</v>
      </c>
      <c r="B2055">
        <v>368.26666666666665</v>
      </c>
    </row>
    <row r="2056" spans="1:2" x14ac:dyDescent="0.25">
      <c r="A2056">
        <v>32880</v>
      </c>
      <c r="B2056">
        <v>368.26666666666665</v>
      </c>
    </row>
    <row r="2057" spans="1:2" x14ac:dyDescent="0.25">
      <c r="A2057">
        <v>32896</v>
      </c>
      <c r="B2057">
        <v>368.26666666666665</v>
      </c>
    </row>
    <row r="2058" spans="1:2" x14ac:dyDescent="0.25">
      <c r="A2058">
        <v>32912</v>
      </c>
      <c r="B2058">
        <v>368.26666666666665</v>
      </c>
    </row>
    <row r="2059" spans="1:2" x14ac:dyDescent="0.25">
      <c r="A2059">
        <v>32928</v>
      </c>
      <c r="B2059">
        <v>368.26666666666665</v>
      </c>
    </row>
    <row r="2060" spans="1:2" x14ac:dyDescent="0.25">
      <c r="A2060">
        <v>32944</v>
      </c>
      <c r="B2060">
        <v>368.26666666666665</v>
      </c>
    </row>
    <row r="2061" spans="1:2" x14ac:dyDescent="0.25">
      <c r="A2061">
        <v>32960</v>
      </c>
      <c r="B2061">
        <v>368.26666666666665</v>
      </c>
    </row>
    <row r="2062" spans="1:2" x14ac:dyDescent="0.25">
      <c r="A2062">
        <v>32976</v>
      </c>
      <c r="B2062">
        <v>368.26666666666665</v>
      </c>
    </row>
    <row r="2063" spans="1:2" x14ac:dyDescent="0.25">
      <c r="A2063">
        <v>32992</v>
      </c>
      <c r="B2063">
        <v>368.26666666666665</v>
      </c>
    </row>
    <row r="2064" spans="1:2" x14ac:dyDescent="0.25">
      <c r="A2064">
        <v>33008</v>
      </c>
      <c r="B2064">
        <v>368.26666666666665</v>
      </c>
    </row>
    <row r="2065" spans="1:2" x14ac:dyDescent="0.25">
      <c r="A2065">
        <v>33024</v>
      </c>
      <c r="B2065">
        <v>368.26666666666665</v>
      </c>
    </row>
    <row r="2066" spans="1:2" x14ac:dyDescent="0.25">
      <c r="A2066">
        <v>33040</v>
      </c>
      <c r="B2066">
        <v>368.26666666666665</v>
      </c>
    </row>
    <row r="2067" spans="1:2" x14ac:dyDescent="0.25">
      <c r="A2067">
        <v>33056</v>
      </c>
      <c r="B2067">
        <v>368.26666666666665</v>
      </c>
    </row>
    <row r="2068" spans="1:2" x14ac:dyDescent="0.25">
      <c r="A2068">
        <v>33072</v>
      </c>
      <c r="B2068">
        <v>368.26666666666665</v>
      </c>
    </row>
    <row r="2069" spans="1:2" x14ac:dyDescent="0.25">
      <c r="A2069">
        <v>33088</v>
      </c>
      <c r="B2069">
        <v>368.26666666666665</v>
      </c>
    </row>
    <row r="2070" spans="1:2" x14ac:dyDescent="0.25">
      <c r="A2070">
        <v>33104</v>
      </c>
      <c r="B2070">
        <v>368.26666666666665</v>
      </c>
    </row>
    <row r="2071" spans="1:2" x14ac:dyDescent="0.25">
      <c r="A2071">
        <v>33120</v>
      </c>
      <c r="B2071">
        <v>368.26666666666665</v>
      </c>
    </row>
    <row r="2072" spans="1:2" x14ac:dyDescent="0.25">
      <c r="A2072">
        <v>33136</v>
      </c>
      <c r="B2072">
        <v>368.26666666666665</v>
      </c>
    </row>
    <row r="2073" spans="1:2" x14ac:dyDescent="0.25">
      <c r="A2073">
        <v>33152</v>
      </c>
      <c r="B2073">
        <v>368.26666666666665</v>
      </c>
    </row>
    <row r="2074" spans="1:2" x14ac:dyDescent="0.25">
      <c r="A2074">
        <v>33168</v>
      </c>
      <c r="B2074">
        <v>368.26666666666665</v>
      </c>
    </row>
    <row r="2075" spans="1:2" x14ac:dyDescent="0.25">
      <c r="A2075">
        <v>33184</v>
      </c>
      <c r="B2075">
        <v>368.26666666666665</v>
      </c>
    </row>
    <row r="2076" spans="1:2" x14ac:dyDescent="0.25">
      <c r="A2076">
        <v>33200</v>
      </c>
      <c r="B2076">
        <v>368.26666666666665</v>
      </c>
    </row>
    <row r="2077" spans="1:2" x14ac:dyDescent="0.25">
      <c r="A2077">
        <v>33216</v>
      </c>
      <c r="B2077">
        <v>368.26666666666665</v>
      </c>
    </row>
    <row r="2078" spans="1:2" x14ac:dyDescent="0.25">
      <c r="A2078">
        <v>33232</v>
      </c>
      <c r="B2078">
        <v>368.26666666666665</v>
      </c>
    </row>
    <row r="2079" spans="1:2" x14ac:dyDescent="0.25">
      <c r="A2079">
        <v>33248</v>
      </c>
      <c r="B2079">
        <v>368.26666666666665</v>
      </c>
    </row>
    <row r="2080" spans="1:2" x14ac:dyDescent="0.25">
      <c r="A2080">
        <v>33264</v>
      </c>
      <c r="B2080">
        <v>368.26666666666665</v>
      </c>
    </row>
    <row r="2081" spans="1:2" x14ac:dyDescent="0.25">
      <c r="A2081">
        <v>33280</v>
      </c>
      <c r="B2081">
        <v>368.26666666666665</v>
      </c>
    </row>
    <row r="2082" spans="1:2" x14ac:dyDescent="0.25">
      <c r="A2082">
        <v>33296</v>
      </c>
      <c r="B2082">
        <v>368.26666666666665</v>
      </c>
    </row>
    <row r="2083" spans="1:2" x14ac:dyDescent="0.25">
      <c r="A2083">
        <v>33312</v>
      </c>
      <c r="B2083">
        <v>368.26666666666665</v>
      </c>
    </row>
    <row r="2084" spans="1:2" x14ac:dyDescent="0.25">
      <c r="A2084">
        <v>33328</v>
      </c>
      <c r="B2084">
        <v>368.26666666666665</v>
      </c>
    </row>
    <row r="2085" spans="1:2" x14ac:dyDescent="0.25">
      <c r="A2085">
        <v>33344</v>
      </c>
      <c r="B2085">
        <v>368.26666666666665</v>
      </c>
    </row>
    <row r="2086" spans="1:2" x14ac:dyDescent="0.25">
      <c r="A2086">
        <v>33360</v>
      </c>
      <c r="B2086">
        <v>368.26666666666665</v>
      </c>
    </row>
    <row r="2087" spans="1:2" x14ac:dyDescent="0.25">
      <c r="A2087">
        <v>33376</v>
      </c>
      <c r="B2087">
        <v>368.26666666666665</v>
      </c>
    </row>
    <row r="2088" spans="1:2" x14ac:dyDescent="0.25">
      <c r="A2088">
        <v>33392</v>
      </c>
      <c r="B2088">
        <v>368.26666666666665</v>
      </c>
    </row>
    <row r="2089" spans="1:2" x14ac:dyDescent="0.25">
      <c r="A2089">
        <v>33408</v>
      </c>
      <c r="B2089">
        <v>368.26666666666665</v>
      </c>
    </row>
    <row r="2090" spans="1:2" x14ac:dyDescent="0.25">
      <c r="A2090">
        <v>33424</v>
      </c>
      <c r="B2090">
        <v>368.26666666666665</v>
      </c>
    </row>
    <row r="2091" spans="1:2" x14ac:dyDescent="0.25">
      <c r="A2091">
        <v>33440</v>
      </c>
      <c r="B2091">
        <v>368.26666666666665</v>
      </c>
    </row>
    <row r="2092" spans="1:2" x14ac:dyDescent="0.25">
      <c r="A2092">
        <v>33456</v>
      </c>
      <c r="B2092">
        <v>368.26666666666665</v>
      </c>
    </row>
    <row r="2093" spans="1:2" x14ac:dyDescent="0.25">
      <c r="A2093">
        <v>33472</v>
      </c>
      <c r="B2093">
        <v>368.26666666666665</v>
      </c>
    </row>
    <row r="2094" spans="1:2" x14ac:dyDescent="0.25">
      <c r="A2094">
        <v>33488</v>
      </c>
      <c r="B2094">
        <v>368.26666666666665</v>
      </c>
    </row>
    <row r="2095" spans="1:2" x14ac:dyDescent="0.25">
      <c r="A2095">
        <v>33504</v>
      </c>
      <c r="B2095">
        <v>368.26666666666665</v>
      </c>
    </row>
    <row r="2096" spans="1:2" x14ac:dyDescent="0.25">
      <c r="A2096">
        <v>33520</v>
      </c>
      <c r="B2096">
        <v>368.26666666666665</v>
      </c>
    </row>
    <row r="2097" spans="1:2" x14ac:dyDescent="0.25">
      <c r="A2097">
        <v>33536</v>
      </c>
      <c r="B2097">
        <v>368.26666666666665</v>
      </c>
    </row>
    <row r="2098" spans="1:2" x14ac:dyDescent="0.25">
      <c r="A2098">
        <v>33552</v>
      </c>
      <c r="B2098">
        <v>368.26666666666665</v>
      </c>
    </row>
    <row r="2099" spans="1:2" x14ac:dyDescent="0.25">
      <c r="A2099">
        <v>33568</v>
      </c>
      <c r="B2099">
        <v>368.26666666666665</v>
      </c>
    </row>
    <row r="2100" spans="1:2" x14ac:dyDescent="0.25">
      <c r="A2100">
        <v>33584</v>
      </c>
      <c r="B2100">
        <v>368.26666666666665</v>
      </c>
    </row>
    <row r="2101" spans="1:2" x14ac:dyDescent="0.25">
      <c r="A2101">
        <v>33600</v>
      </c>
      <c r="B2101">
        <v>368.26666666666665</v>
      </c>
    </row>
    <row r="2102" spans="1:2" x14ac:dyDescent="0.25">
      <c r="A2102">
        <v>33616</v>
      </c>
      <c r="B2102">
        <v>368.26666666666665</v>
      </c>
    </row>
    <row r="2103" spans="1:2" x14ac:dyDescent="0.25">
      <c r="A2103">
        <v>33632</v>
      </c>
      <c r="B2103">
        <v>368.26666666666665</v>
      </c>
    </row>
    <row r="2104" spans="1:2" x14ac:dyDescent="0.25">
      <c r="A2104">
        <v>33648</v>
      </c>
      <c r="B2104">
        <v>368.26666666666665</v>
      </c>
    </row>
    <row r="2105" spans="1:2" x14ac:dyDescent="0.25">
      <c r="A2105">
        <v>33664</v>
      </c>
      <c r="B2105">
        <v>368.26666666666665</v>
      </c>
    </row>
    <row r="2106" spans="1:2" x14ac:dyDescent="0.25">
      <c r="A2106">
        <v>33680</v>
      </c>
      <c r="B2106">
        <v>368.26666666666665</v>
      </c>
    </row>
    <row r="2107" spans="1:2" x14ac:dyDescent="0.25">
      <c r="A2107">
        <v>33696</v>
      </c>
      <c r="B2107">
        <v>368.26666666666665</v>
      </c>
    </row>
    <row r="2108" spans="1:2" x14ac:dyDescent="0.25">
      <c r="A2108">
        <v>33712</v>
      </c>
      <c r="B2108">
        <v>368.26666666666665</v>
      </c>
    </row>
    <row r="2109" spans="1:2" x14ac:dyDescent="0.25">
      <c r="A2109">
        <v>33728</v>
      </c>
      <c r="B2109">
        <v>368.26666666666665</v>
      </c>
    </row>
    <row r="2110" spans="1:2" x14ac:dyDescent="0.25">
      <c r="A2110">
        <v>33744</v>
      </c>
      <c r="B2110">
        <v>368.26666666666665</v>
      </c>
    </row>
    <row r="2111" spans="1:2" x14ac:dyDescent="0.25">
      <c r="A2111">
        <v>33760</v>
      </c>
      <c r="B2111">
        <v>368.26666666666665</v>
      </c>
    </row>
    <row r="2112" spans="1:2" x14ac:dyDescent="0.25">
      <c r="A2112">
        <v>33776</v>
      </c>
      <c r="B2112">
        <v>368.26666666666665</v>
      </c>
    </row>
    <row r="2113" spans="1:2" x14ac:dyDescent="0.25">
      <c r="A2113">
        <v>33792</v>
      </c>
      <c r="B2113">
        <v>368.26666666666665</v>
      </c>
    </row>
    <row r="2114" spans="1:2" x14ac:dyDescent="0.25">
      <c r="A2114">
        <v>33808</v>
      </c>
      <c r="B2114">
        <v>368.26666666666665</v>
      </c>
    </row>
    <row r="2115" spans="1:2" x14ac:dyDescent="0.25">
      <c r="A2115">
        <v>33824</v>
      </c>
      <c r="B2115">
        <v>368.26666666666665</v>
      </c>
    </row>
    <row r="2116" spans="1:2" x14ac:dyDescent="0.25">
      <c r="A2116">
        <v>33840</v>
      </c>
      <c r="B2116">
        <v>368.26666666666665</v>
      </c>
    </row>
    <row r="2117" spans="1:2" x14ac:dyDescent="0.25">
      <c r="A2117">
        <v>33856</v>
      </c>
      <c r="B2117">
        <v>368.26666666666665</v>
      </c>
    </row>
    <row r="2118" spans="1:2" x14ac:dyDescent="0.25">
      <c r="A2118">
        <v>33872</v>
      </c>
      <c r="B2118">
        <v>368.26666666666665</v>
      </c>
    </row>
    <row r="2119" spans="1:2" x14ac:dyDescent="0.25">
      <c r="A2119">
        <v>33888</v>
      </c>
      <c r="B2119">
        <v>368.26666666666665</v>
      </c>
    </row>
    <row r="2120" spans="1:2" x14ac:dyDescent="0.25">
      <c r="A2120">
        <v>33904</v>
      </c>
      <c r="B2120">
        <v>368.26666666666665</v>
      </c>
    </row>
    <row r="2121" spans="1:2" x14ac:dyDescent="0.25">
      <c r="A2121">
        <v>33920</v>
      </c>
      <c r="B2121">
        <v>368.26666666666665</v>
      </c>
    </row>
    <row r="2122" spans="1:2" x14ac:dyDescent="0.25">
      <c r="A2122">
        <v>33936</v>
      </c>
      <c r="B2122">
        <v>368.26666666666665</v>
      </c>
    </row>
    <row r="2123" spans="1:2" x14ac:dyDescent="0.25">
      <c r="A2123">
        <v>33952</v>
      </c>
      <c r="B2123">
        <v>368.26666666666665</v>
      </c>
    </row>
    <row r="2124" spans="1:2" x14ac:dyDescent="0.25">
      <c r="A2124">
        <v>33968</v>
      </c>
      <c r="B2124">
        <v>368.26666666666665</v>
      </c>
    </row>
    <row r="2125" spans="1:2" x14ac:dyDescent="0.25">
      <c r="A2125">
        <v>33984</v>
      </c>
      <c r="B2125">
        <v>368.26666666666665</v>
      </c>
    </row>
    <row r="2126" spans="1:2" x14ac:dyDescent="0.25">
      <c r="A2126">
        <v>34000</v>
      </c>
      <c r="B2126">
        <v>368.26666666666665</v>
      </c>
    </row>
    <row r="2127" spans="1:2" x14ac:dyDescent="0.25">
      <c r="A2127">
        <v>34016</v>
      </c>
      <c r="B2127">
        <v>368.26666666666665</v>
      </c>
    </row>
    <row r="2128" spans="1:2" x14ac:dyDescent="0.25">
      <c r="A2128">
        <v>34032</v>
      </c>
      <c r="B2128">
        <v>368.26666666666665</v>
      </c>
    </row>
    <row r="2129" spans="1:2" x14ac:dyDescent="0.25">
      <c r="A2129">
        <v>34048</v>
      </c>
      <c r="B2129">
        <v>368.26666666666665</v>
      </c>
    </row>
    <row r="2130" spans="1:2" x14ac:dyDescent="0.25">
      <c r="A2130">
        <v>34064</v>
      </c>
      <c r="B2130">
        <v>368.26666666666665</v>
      </c>
    </row>
    <row r="2131" spans="1:2" x14ac:dyDescent="0.25">
      <c r="A2131">
        <v>34080</v>
      </c>
      <c r="B2131">
        <v>368.26666666666665</v>
      </c>
    </row>
    <row r="2132" spans="1:2" x14ac:dyDescent="0.25">
      <c r="A2132">
        <v>34096</v>
      </c>
      <c r="B2132">
        <v>368.26666666666665</v>
      </c>
    </row>
    <row r="2133" spans="1:2" x14ac:dyDescent="0.25">
      <c r="A2133">
        <v>34112</v>
      </c>
      <c r="B2133">
        <v>368.26666666666665</v>
      </c>
    </row>
    <row r="2134" spans="1:2" x14ac:dyDescent="0.25">
      <c r="A2134">
        <v>34128</v>
      </c>
      <c r="B2134">
        <v>368.26666666666665</v>
      </c>
    </row>
    <row r="2135" spans="1:2" x14ac:dyDescent="0.25">
      <c r="A2135">
        <v>34144</v>
      </c>
      <c r="B2135">
        <v>368.26666666666665</v>
      </c>
    </row>
    <row r="2136" spans="1:2" x14ac:dyDescent="0.25">
      <c r="A2136">
        <v>34160</v>
      </c>
      <c r="B2136">
        <v>368.26666666666665</v>
      </c>
    </row>
    <row r="2137" spans="1:2" x14ac:dyDescent="0.25">
      <c r="A2137">
        <v>34176</v>
      </c>
      <c r="B2137">
        <v>368.26666666666665</v>
      </c>
    </row>
    <row r="2138" spans="1:2" x14ac:dyDescent="0.25">
      <c r="A2138">
        <v>34192</v>
      </c>
      <c r="B2138">
        <v>368.26666666666665</v>
      </c>
    </row>
    <row r="2139" spans="1:2" x14ac:dyDescent="0.25">
      <c r="A2139">
        <v>34208</v>
      </c>
      <c r="B2139">
        <v>368.26666666666665</v>
      </c>
    </row>
    <row r="2140" spans="1:2" x14ac:dyDescent="0.25">
      <c r="A2140">
        <v>34224</v>
      </c>
      <c r="B2140">
        <v>368.26666666666665</v>
      </c>
    </row>
    <row r="2141" spans="1:2" x14ac:dyDescent="0.25">
      <c r="A2141">
        <v>34240</v>
      </c>
      <c r="B2141">
        <v>368.26666666666665</v>
      </c>
    </row>
    <row r="2142" spans="1:2" x14ac:dyDescent="0.25">
      <c r="A2142">
        <v>34256</v>
      </c>
      <c r="B2142">
        <v>368.26666666666665</v>
      </c>
    </row>
    <row r="2143" spans="1:2" x14ac:dyDescent="0.25">
      <c r="A2143">
        <v>34272</v>
      </c>
      <c r="B2143">
        <v>368.26666666666665</v>
      </c>
    </row>
    <row r="2144" spans="1:2" x14ac:dyDescent="0.25">
      <c r="A2144">
        <v>34288</v>
      </c>
      <c r="B2144">
        <v>368.26666666666665</v>
      </c>
    </row>
    <row r="2145" spans="1:2" x14ac:dyDescent="0.25">
      <c r="A2145">
        <v>34304</v>
      </c>
      <c r="B2145">
        <v>368.26666666666665</v>
      </c>
    </row>
    <row r="2146" spans="1:2" x14ac:dyDescent="0.25">
      <c r="A2146">
        <v>34320</v>
      </c>
      <c r="B2146">
        <v>368.26666666666665</v>
      </c>
    </row>
    <row r="2147" spans="1:2" x14ac:dyDescent="0.25">
      <c r="A2147">
        <v>34336</v>
      </c>
      <c r="B2147">
        <v>368.26666666666665</v>
      </c>
    </row>
    <row r="2148" spans="1:2" x14ac:dyDescent="0.25">
      <c r="A2148">
        <v>34352</v>
      </c>
      <c r="B2148">
        <v>368.26666666666665</v>
      </c>
    </row>
    <row r="2149" spans="1:2" x14ac:dyDescent="0.25">
      <c r="A2149">
        <v>34368</v>
      </c>
      <c r="B2149">
        <v>368.26666666666665</v>
      </c>
    </row>
    <row r="2150" spans="1:2" x14ac:dyDescent="0.25">
      <c r="A2150">
        <v>34384</v>
      </c>
      <c r="B2150">
        <v>368.26666666666665</v>
      </c>
    </row>
    <row r="2151" spans="1:2" x14ac:dyDescent="0.25">
      <c r="A2151">
        <v>34400</v>
      </c>
      <c r="B2151">
        <v>368.26666666666665</v>
      </c>
    </row>
    <row r="2152" spans="1:2" x14ac:dyDescent="0.25">
      <c r="A2152">
        <v>34416</v>
      </c>
      <c r="B2152">
        <v>368.26666666666665</v>
      </c>
    </row>
    <row r="2153" spans="1:2" x14ac:dyDescent="0.25">
      <c r="A2153">
        <v>34432</v>
      </c>
      <c r="B2153">
        <v>368.26666666666665</v>
      </c>
    </row>
    <row r="2154" spans="1:2" x14ac:dyDescent="0.25">
      <c r="A2154">
        <v>34448</v>
      </c>
      <c r="B2154">
        <v>368.26666666666665</v>
      </c>
    </row>
    <row r="2155" spans="1:2" x14ac:dyDescent="0.25">
      <c r="A2155">
        <v>34464</v>
      </c>
      <c r="B2155">
        <v>368.26666666666665</v>
      </c>
    </row>
    <row r="2156" spans="1:2" x14ac:dyDescent="0.25">
      <c r="A2156">
        <v>34480</v>
      </c>
      <c r="B2156">
        <v>368.26666666666665</v>
      </c>
    </row>
    <row r="2157" spans="1:2" x14ac:dyDescent="0.25">
      <c r="A2157">
        <v>34496</v>
      </c>
      <c r="B2157">
        <v>368.26666666666665</v>
      </c>
    </row>
    <row r="2158" spans="1:2" x14ac:dyDescent="0.25">
      <c r="A2158">
        <v>34512</v>
      </c>
      <c r="B2158">
        <v>368.26666666666665</v>
      </c>
    </row>
    <row r="2159" spans="1:2" x14ac:dyDescent="0.25">
      <c r="A2159">
        <v>34528</v>
      </c>
      <c r="B2159">
        <v>368.26666666666665</v>
      </c>
    </row>
    <row r="2160" spans="1:2" x14ac:dyDescent="0.25">
      <c r="A2160">
        <v>34544</v>
      </c>
      <c r="B2160">
        <v>368.26666666666665</v>
      </c>
    </row>
    <row r="2161" spans="1:2" x14ac:dyDescent="0.25">
      <c r="A2161">
        <v>34560</v>
      </c>
      <c r="B2161">
        <v>368.26666666666665</v>
      </c>
    </row>
    <row r="2162" spans="1:2" x14ac:dyDescent="0.25">
      <c r="A2162">
        <v>34576</v>
      </c>
      <c r="B2162">
        <v>368.26666666666665</v>
      </c>
    </row>
    <row r="2163" spans="1:2" x14ac:dyDescent="0.25">
      <c r="A2163">
        <v>34592</v>
      </c>
      <c r="B2163">
        <v>368.26666666666665</v>
      </c>
    </row>
    <row r="2164" spans="1:2" x14ac:dyDescent="0.25">
      <c r="A2164">
        <v>34608</v>
      </c>
      <c r="B2164">
        <v>368.26666666666665</v>
      </c>
    </row>
    <row r="2165" spans="1:2" x14ac:dyDescent="0.25">
      <c r="A2165">
        <v>34624</v>
      </c>
      <c r="B2165">
        <v>368.26666666666665</v>
      </c>
    </row>
    <row r="2166" spans="1:2" x14ac:dyDescent="0.25">
      <c r="A2166">
        <v>34640</v>
      </c>
      <c r="B2166">
        <v>368.26666666666665</v>
      </c>
    </row>
    <row r="2167" spans="1:2" x14ac:dyDescent="0.25">
      <c r="A2167">
        <v>34656</v>
      </c>
      <c r="B2167">
        <v>368.26666666666665</v>
      </c>
    </row>
    <row r="2168" spans="1:2" x14ac:dyDescent="0.25">
      <c r="A2168">
        <v>34672</v>
      </c>
      <c r="B2168">
        <v>368.26666666666665</v>
      </c>
    </row>
    <row r="2169" spans="1:2" x14ac:dyDescent="0.25">
      <c r="A2169">
        <v>34688</v>
      </c>
      <c r="B2169">
        <v>368.26666666666665</v>
      </c>
    </row>
    <row r="2170" spans="1:2" x14ac:dyDescent="0.25">
      <c r="A2170">
        <v>34704</v>
      </c>
      <c r="B2170">
        <v>368.26666666666665</v>
      </c>
    </row>
    <row r="2171" spans="1:2" x14ac:dyDescent="0.25">
      <c r="A2171">
        <v>34720</v>
      </c>
      <c r="B2171">
        <v>368.26666666666665</v>
      </c>
    </row>
    <row r="2172" spans="1:2" x14ac:dyDescent="0.25">
      <c r="A2172">
        <v>34736</v>
      </c>
      <c r="B2172">
        <v>368.26666666666665</v>
      </c>
    </row>
    <row r="2173" spans="1:2" x14ac:dyDescent="0.25">
      <c r="A2173">
        <v>34752</v>
      </c>
      <c r="B2173">
        <v>368.26666666666665</v>
      </c>
    </row>
    <row r="2174" spans="1:2" x14ac:dyDescent="0.25">
      <c r="A2174">
        <v>34768</v>
      </c>
      <c r="B2174">
        <v>368.26666666666665</v>
      </c>
    </row>
    <row r="2175" spans="1:2" x14ac:dyDescent="0.25">
      <c r="A2175">
        <v>34784</v>
      </c>
      <c r="B2175">
        <v>368.26666666666665</v>
      </c>
    </row>
    <row r="2176" spans="1:2" x14ac:dyDescent="0.25">
      <c r="A2176">
        <v>34800</v>
      </c>
      <c r="B2176">
        <v>368.26666666666665</v>
      </c>
    </row>
    <row r="2177" spans="1:2" x14ac:dyDescent="0.25">
      <c r="A2177">
        <v>34816</v>
      </c>
      <c r="B2177">
        <v>368.26666666666665</v>
      </c>
    </row>
    <row r="2178" spans="1:2" x14ac:dyDescent="0.25">
      <c r="A2178">
        <v>34832</v>
      </c>
      <c r="B2178">
        <v>368.26666666666665</v>
      </c>
    </row>
    <row r="2179" spans="1:2" x14ac:dyDescent="0.25">
      <c r="A2179">
        <v>34848</v>
      </c>
      <c r="B2179">
        <v>368.26666666666665</v>
      </c>
    </row>
    <row r="2180" spans="1:2" x14ac:dyDescent="0.25">
      <c r="A2180">
        <v>34864</v>
      </c>
      <c r="B2180">
        <v>368.26666666666665</v>
      </c>
    </row>
    <row r="2181" spans="1:2" x14ac:dyDescent="0.25">
      <c r="A2181">
        <v>34880</v>
      </c>
      <c r="B2181">
        <v>368.26666666666665</v>
      </c>
    </row>
    <row r="2182" spans="1:2" x14ac:dyDescent="0.25">
      <c r="A2182">
        <v>34896</v>
      </c>
      <c r="B2182">
        <v>368.26666666666665</v>
      </c>
    </row>
    <row r="2183" spans="1:2" x14ac:dyDescent="0.25">
      <c r="A2183">
        <v>34912</v>
      </c>
      <c r="B2183">
        <v>368.26666666666665</v>
      </c>
    </row>
    <row r="2184" spans="1:2" x14ac:dyDescent="0.25">
      <c r="A2184">
        <v>34928</v>
      </c>
      <c r="B2184">
        <v>368.26666666666665</v>
      </c>
    </row>
    <row r="2185" spans="1:2" x14ac:dyDescent="0.25">
      <c r="A2185">
        <v>34944</v>
      </c>
      <c r="B2185">
        <v>368.26666666666665</v>
      </c>
    </row>
    <row r="2186" spans="1:2" x14ac:dyDescent="0.25">
      <c r="A2186">
        <v>34960</v>
      </c>
      <c r="B2186">
        <v>368.26666666666665</v>
      </c>
    </row>
    <row r="2187" spans="1:2" x14ac:dyDescent="0.25">
      <c r="A2187">
        <v>34976</v>
      </c>
      <c r="B2187">
        <v>368.26666666666665</v>
      </c>
    </row>
    <row r="2188" spans="1:2" x14ac:dyDescent="0.25">
      <c r="A2188">
        <v>34992</v>
      </c>
      <c r="B2188">
        <v>368.26666666666665</v>
      </c>
    </row>
    <row r="2189" spans="1:2" x14ac:dyDescent="0.25">
      <c r="A2189">
        <v>35008</v>
      </c>
      <c r="B2189">
        <v>368.26666666666665</v>
      </c>
    </row>
    <row r="2190" spans="1:2" x14ac:dyDescent="0.25">
      <c r="A2190">
        <v>35024</v>
      </c>
      <c r="B2190">
        <v>368.26666666666665</v>
      </c>
    </row>
    <row r="2191" spans="1:2" x14ac:dyDescent="0.25">
      <c r="A2191">
        <v>35040</v>
      </c>
      <c r="B2191">
        <v>368.26666666666665</v>
      </c>
    </row>
    <row r="2192" spans="1:2" x14ac:dyDescent="0.25">
      <c r="A2192">
        <v>35056</v>
      </c>
      <c r="B2192">
        <v>368.26666666666665</v>
      </c>
    </row>
    <row r="2193" spans="1:2" x14ac:dyDescent="0.25">
      <c r="A2193">
        <v>35072</v>
      </c>
      <c r="B2193">
        <v>368.26666666666665</v>
      </c>
    </row>
    <row r="2194" spans="1:2" x14ac:dyDescent="0.25">
      <c r="A2194">
        <v>35088</v>
      </c>
      <c r="B2194">
        <v>368.26666666666665</v>
      </c>
    </row>
    <row r="2195" spans="1:2" x14ac:dyDescent="0.25">
      <c r="A2195">
        <v>35104</v>
      </c>
      <c r="B2195">
        <v>368.26666666666665</v>
      </c>
    </row>
    <row r="2196" spans="1:2" x14ac:dyDescent="0.25">
      <c r="A2196">
        <v>35120</v>
      </c>
      <c r="B2196">
        <v>368.26666666666665</v>
      </c>
    </row>
    <row r="2197" spans="1:2" x14ac:dyDescent="0.25">
      <c r="A2197">
        <v>35136</v>
      </c>
      <c r="B2197">
        <v>368.26666666666665</v>
      </c>
    </row>
    <row r="2198" spans="1:2" x14ac:dyDescent="0.25">
      <c r="A2198">
        <v>35152</v>
      </c>
      <c r="B2198">
        <v>368.26666666666665</v>
      </c>
    </row>
    <row r="2199" spans="1:2" x14ac:dyDescent="0.25">
      <c r="A2199">
        <v>35168</v>
      </c>
      <c r="B2199">
        <v>368.26666666666665</v>
      </c>
    </row>
    <row r="2200" spans="1:2" x14ac:dyDescent="0.25">
      <c r="A2200">
        <v>35184</v>
      </c>
      <c r="B2200">
        <v>368.26666666666665</v>
      </c>
    </row>
    <row r="2201" spans="1:2" x14ac:dyDescent="0.25">
      <c r="A2201">
        <v>35200</v>
      </c>
      <c r="B2201">
        <v>368.26666666666665</v>
      </c>
    </row>
    <row r="2202" spans="1:2" x14ac:dyDescent="0.25">
      <c r="A2202">
        <v>35216</v>
      </c>
      <c r="B2202">
        <v>368.26666666666665</v>
      </c>
    </row>
    <row r="2203" spans="1:2" x14ac:dyDescent="0.25">
      <c r="A2203">
        <v>35232</v>
      </c>
      <c r="B2203">
        <v>368.26666666666665</v>
      </c>
    </row>
    <row r="2204" spans="1:2" x14ac:dyDescent="0.25">
      <c r="A2204">
        <v>35248</v>
      </c>
      <c r="B2204">
        <v>368.26666666666665</v>
      </c>
    </row>
    <row r="2205" spans="1:2" x14ac:dyDescent="0.25">
      <c r="A2205">
        <v>35264</v>
      </c>
      <c r="B2205">
        <v>368.26666666666665</v>
      </c>
    </row>
    <row r="2206" spans="1:2" x14ac:dyDescent="0.25">
      <c r="A2206">
        <v>35280</v>
      </c>
      <c r="B2206">
        <v>368.13333333333333</v>
      </c>
    </row>
    <row r="2207" spans="1:2" x14ac:dyDescent="0.25">
      <c r="A2207">
        <v>35296</v>
      </c>
      <c r="B2207">
        <v>368.03333333333336</v>
      </c>
    </row>
    <row r="2208" spans="1:2" x14ac:dyDescent="0.25">
      <c r="A2208">
        <v>35312</v>
      </c>
      <c r="B2208">
        <v>368.03333333333336</v>
      </c>
    </row>
    <row r="2209" spans="1:2" x14ac:dyDescent="0.25">
      <c r="A2209">
        <v>35328</v>
      </c>
      <c r="B2209">
        <v>368.03333333333336</v>
      </c>
    </row>
    <row r="2210" spans="1:2" x14ac:dyDescent="0.25">
      <c r="A2210">
        <v>35344</v>
      </c>
      <c r="B2210">
        <v>368.03333333333336</v>
      </c>
    </row>
    <row r="2211" spans="1:2" x14ac:dyDescent="0.25">
      <c r="A2211">
        <v>35360</v>
      </c>
      <c r="B2211">
        <v>368.03333333333336</v>
      </c>
    </row>
    <row r="2212" spans="1:2" x14ac:dyDescent="0.25">
      <c r="A2212">
        <v>35376</v>
      </c>
      <c r="B2212">
        <v>368.03333333333336</v>
      </c>
    </row>
    <row r="2213" spans="1:2" x14ac:dyDescent="0.25">
      <c r="A2213">
        <v>35392</v>
      </c>
      <c r="B2213">
        <v>368.03333333333336</v>
      </c>
    </row>
    <row r="2214" spans="1:2" x14ac:dyDescent="0.25">
      <c r="A2214">
        <v>35408</v>
      </c>
      <c r="B2214">
        <v>368.03333333333336</v>
      </c>
    </row>
    <row r="2215" spans="1:2" x14ac:dyDescent="0.25">
      <c r="A2215">
        <v>35424</v>
      </c>
      <c r="B2215">
        <v>368.03333333333336</v>
      </c>
    </row>
    <row r="2216" spans="1:2" x14ac:dyDescent="0.25">
      <c r="A2216">
        <v>35440</v>
      </c>
      <c r="B2216">
        <v>368.03333333333336</v>
      </c>
    </row>
    <row r="2217" spans="1:2" x14ac:dyDescent="0.25">
      <c r="A2217">
        <v>35456</v>
      </c>
      <c r="B2217">
        <v>368.03333333333336</v>
      </c>
    </row>
    <row r="2218" spans="1:2" x14ac:dyDescent="0.25">
      <c r="A2218">
        <v>35472</v>
      </c>
      <c r="B2218">
        <v>368.03333333333336</v>
      </c>
    </row>
    <row r="2219" spans="1:2" x14ac:dyDescent="0.25">
      <c r="A2219">
        <v>35488</v>
      </c>
      <c r="B2219">
        <v>368.03333333333336</v>
      </c>
    </row>
    <row r="2220" spans="1:2" x14ac:dyDescent="0.25">
      <c r="A2220">
        <v>35504</v>
      </c>
      <c r="B2220">
        <v>368.03333333333336</v>
      </c>
    </row>
    <row r="2221" spans="1:2" x14ac:dyDescent="0.25">
      <c r="A2221">
        <v>35520</v>
      </c>
      <c r="B2221">
        <v>368.03333333333336</v>
      </c>
    </row>
    <row r="2222" spans="1:2" x14ac:dyDescent="0.25">
      <c r="A2222">
        <v>35536</v>
      </c>
      <c r="B2222">
        <v>368.03333333333336</v>
      </c>
    </row>
    <row r="2223" spans="1:2" x14ac:dyDescent="0.25">
      <c r="A2223">
        <v>35552</v>
      </c>
      <c r="B2223">
        <v>368.03333333333336</v>
      </c>
    </row>
    <row r="2224" spans="1:2" x14ac:dyDescent="0.25">
      <c r="A2224">
        <v>35568</v>
      </c>
      <c r="B2224">
        <v>368.03333333333336</v>
      </c>
    </row>
    <row r="2225" spans="1:2" x14ac:dyDescent="0.25">
      <c r="A2225">
        <v>35584</v>
      </c>
      <c r="B2225">
        <v>368.03333333333336</v>
      </c>
    </row>
    <row r="2226" spans="1:2" x14ac:dyDescent="0.25">
      <c r="A2226">
        <v>35600</v>
      </c>
      <c r="B2226">
        <v>368.03333333333336</v>
      </c>
    </row>
    <row r="2227" spans="1:2" x14ac:dyDescent="0.25">
      <c r="A2227">
        <v>35616</v>
      </c>
      <c r="B2227">
        <v>368.03333333333336</v>
      </c>
    </row>
    <row r="2228" spans="1:2" x14ac:dyDescent="0.25">
      <c r="A2228">
        <v>35632</v>
      </c>
      <c r="B2228">
        <v>368.03333333333336</v>
      </c>
    </row>
    <row r="2229" spans="1:2" x14ac:dyDescent="0.25">
      <c r="A2229">
        <v>35648</v>
      </c>
      <c r="B2229">
        <v>368.03333333333336</v>
      </c>
    </row>
    <row r="2230" spans="1:2" x14ac:dyDescent="0.25">
      <c r="A2230">
        <v>35664</v>
      </c>
      <c r="B2230">
        <v>368.03333333333336</v>
      </c>
    </row>
    <row r="2231" spans="1:2" x14ac:dyDescent="0.25">
      <c r="A2231">
        <v>35680</v>
      </c>
      <c r="B2231">
        <v>368.03333333333336</v>
      </c>
    </row>
    <row r="2232" spans="1:2" x14ac:dyDescent="0.25">
      <c r="A2232">
        <v>35696</v>
      </c>
      <c r="B2232">
        <v>368.03333333333336</v>
      </c>
    </row>
    <row r="2233" spans="1:2" x14ac:dyDescent="0.25">
      <c r="A2233">
        <v>35712</v>
      </c>
      <c r="B2233">
        <v>368.03333333333336</v>
      </c>
    </row>
    <row r="2234" spans="1:2" x14ac:dyDescent="0.25">
      <c r="A2234">
        <v>35728</v>
      </c>
      <c r="B2234">
        <v>368.03333333333336</v>
      </c>
    </row>
    <row r="2235" spans="1:2" x14ac:dyDescent="0.25">
      <c r="A2235">
        <v>35744</v>
      </c>
      <c r="B2235">
        <v>368.03333333333336</v>
      </c>
    </row>
    <row r="2236" spans="1:2" x14ac:dyDescent="0.25">
      <c r="A2236">
        <v>35760</v>
      </c>
      <c r="B2236">
        <v>368.03333333333336</v>
      </c>
    </row>
    <row r="2237" spans="1:2" x14ac:dyDescent="0.25">
      <c r="A2237">
        <v>35776</v>
      </c>
      <c r="B2237">
        <v>368.03333333333336</v>
      </c>
    </row>
    <row r="2238" spans="1:2" x14ac:dyDescent="0.25">
      <c r="A2238">
        <v>35792</v>
      </c>
      <c r="B2238">
        <v>368.03333333333336</v>
      </c>
    </row>
    <row r="2239" spans="1:2" x14ac:dyDescent="0.25">
      <c r="A2239">
        <v>35808</v>
      </c>
      <c r="B2239">
        <v>368.03333333333336</v>
      </c>
    </row>
    <row r="2240" spans="1:2" x14ac:dyDescent="0.25">
      <c r="A2240">
        <v>35824</v>
      </c>
      <c r="B2240">
        <v>368.03333333333336</v>
      </c>
    </row>
    <row r="2241" spans="1:2" x14ac:dyDescent="0.25">
      <c r="A2241">
        <v>35840</v>
      </c>
      <c r="B2241">
        <v>368.03333333333336</v>
      </c>
    </row>
    <row r="2242" spans="1:2" x14ac:dyDescent="0.25">
      <c r="A2242">
        <v>35856</v>
      </c>
      <c r="B2242">
        <v>368.03333333333336</v>
      </c>
    </row>
    <row r="2243" spans="1:2" x14ac:dyDescent="0.25">
      <c r="A2243">
        <v>35872</v>
      </c>
      <c r="B2243">
        <v>368.03333333333336</v>
      </c>
    </row>
    <row r="2244" spans="1:2" x14ac:dyDescent="0.25">
      <c r="A2244">
        <v>35888</v>
      </c>
      <c r="B2244">
        <v>368.03333333333336</v>
      </c>
    </row>
    <row r="2245" spans="1:2" x14ac:dyDescent="0.25">
      <c r="A2245">
        <v>35904</v>
      </c>
      <c r="B2245">
        <v>368.03333333333336</v>
      </c>
    </row>
    <row r="2246" spans="1:2" x14ac:dyDescent="0.25">
      <c r="A2246">
        <v>35920</v>
      </c>
      <c r="B2246">
        <v>368.03333333333336</v>
      </c>
    </row>
    <row r="2247" spans="1:2" x14ac:dyDescent="0.25">
      <c r="A2247">
        <v>35936</v>
      </c>
      <c r="B2247">
        <v>368.03333333333336</v>
      </c>
    </row>
    <row r="2248" spans="1:2" x14ac:dyDescent="0.25">
      <c r="A2248">
        <v>35952</v>
      </c>
      <c r="B2248">
        <v>368.03333333333336</v>
      </c>
    </row>
    <row r="2249" spans="1:2" x14ac:dyDescent="0.25">
      <c r="A2249">
        <v>35968</v>
      </c>
      <c r="B2249">
        <v>368.03333333333336</v>
      </c>
    </row>
    <row r="2250" spans="1:2" x14ac:dyDescent="0.25">
      <c r="A2250">
        <v>35984</v>
      </c>
      <c r="B2250">
        <v>368.03333333333336</v>
      </c>
    </row>
    <row r="2251" spans="1:2" x14ac:dyDescent="0.25">
      <c r="A2251">
        <v>36000</v>
      </c>
      <c r="B2251">
        <v>368.03333333333336</v>
      </c>
    </row>
    <row r="2252" spans="1:2" x14ac:dyDescent="0.25">
      <c r="A2252">
        <v>36016</v>
      </c>
      <c r="B2252">
        <v>368.03333333333336</v>
      </c>
    </row>
    <row r="2253" spans="1:2" x14ac:dyDescent="0.25">
      <c r="A2253">
        <v>36032</v>
      </c>
      <c r="B2253">
        <v>368.03333333333336</v>
      </c>
    </row>
    <row r="2254" spans="1:2" x14ac:dyDescent="0.25">
      <c r="A2254">
        <v>36048</v>
      </c>
      <c r="B2254">
        <v>368.03333333333336</v>
      </c>
    </row>
    <row r="2255" spans="1:2" x14ac:dyDescent="0.25">
      <c r="A2255">
        <v>36064</v>
      </c>
      <c r="B2255">
        <v>368.03333333333336</v>
      </c>
    </row>
    <row r="2256" spans="1:2" x14ac:dyDescent="0.25">
      <c r="A2256">
        <v>36080</v>
      </c>
      <c r="B2256">
        <v>368.03333333333336</v>
      </c>
    </row>
    <row r="2257" spans="1:2" x14ac:dyDescent="0.25">
      <c r="A2257">
        <v>36096</v>
      </c>
      <c r="B2257">
        <v>368.03333333333336</v>
      </c>
    </row>
    <row r="2258" spans="1:2" x14ac:dyDescent="0.25">
      <c r="A2258">
        <v>36112</v>
      </c>
      <c r="B2258">
        <v>368.03333333333336</v>
      </c>
    </row>
    <row r="2259" spans="1:2" x14ac:dyDescent="0.25">
      <c r="A2259">
        <v>36128</v>
      </c>
      <c r="B2259">
        <v>368.03333333333336</v>
      </c>
    </row>
    <row r="2260" spans="1:2" x14ac:dyDescent="0.25">
      <c r="A2260">
        <v>36144</v>
      </c>
      <c r="B2260">
        <v>368.03333333333336</v>
      </c>
    </row>
    <row r="2261" spans="1:2" x14ac:dyDescent="0.25">
      <c r="A2261">
        <v>36160</v>
      </c>
      <c r="B2261">
        <v>368.03333333333336</v>
      </c>
    </row>
    <row r="2262" spans="1:2" x14ac:dyDescent="0.25">
      <c r="A2262">
        <v>36176</v>
      </c>
      <c r="B2262">
        <v>368.03333333333336</v>
      </c>
    </row>
    <row r="2263" spans="1:2" x14ac:dyDescent="0.25">
      <c r="A2263">
        <v>36192</v>
      </c>
      <c r="B2263">
        <v>368.03333333333336</v>
      </c>
    </row>
    <row r="2264" spans="1:2" x14ac:dyDescent="0.25">
      <c r="A2264">
        <v>36208</v>
      </c>
      <c r="B2264">
        <v>368.03333333333336</v>
      </c>
    </row>
    <row r="2265" spans="1:2" x14ac:dyDescent="0.25">
      <c r="A2265">
        <v>36224</v>
      </c>
      <c r="B2265">
        <v>368.03333333333336</v>
      </c>
    </row>
    <row r="2266" spans="1:2" x14ac:dyDescent="0.25">
      <c r="A2266">
        <v>36240</v>
      </c>
      <c r="B2266">
        <v>368.03333333333336</v>
      </c>
    </row>
    <row r="2267" spans="1:2" x14ac:dyDescent="0.25">
      <c r="A2267">
        <v>36256</v>
      </c>
      <c r="B2267">
        <v>368.03333333333336</v>
      </c>
    </row>
    <row r="2268" spans="1:2" x14ac:dyDescent="0.25">
      <c r="A2268">
        <v>36272</v>
      </c>
      <c r="B2268">
        <v>368.03333333333336</v>
      </c>
    </row>
    <row r="2269" spans="1:2" x14ac:dyDescent="0.25">
      <c r="A2269">
        <v>36288</v>
      </c>
      <c r="B2269">
        <v>368.03333333333336</v>
      </c>
    </row>
    <row r="2270" spans="1:2" x14ac:dyDescent="0.25">
      <c r="A2270">
        <v>36304</v>
      </c>
      <c r="B2270">
        <v>368.03333333333336</v>
      </c>
    </row>
    <row r="2271" spans="1:2" x14ac:dyDescent="0.25">
      <c r="A2271">
        <v>36320</v>
      </c>
      <c r="B2271">
        <v>368.03333333333336</v>
      </c>
    </row>
    <row r="2272" spans="1:2" x14ac:dyDescent="0.25">
      <c r="A2272">
        <v>36336</v>
      </c>
      <c r="B2272">
        <v>368.03333333333336</v>
      </c>
    </row>
    <row r="2273" spans="1:2" x14ac:dyDescent="0.25">
      <c r="A2273">
        <v>36352</v>
      </c>
      <c r="B2273">
        <v>368.03333333333336</v>
      </c>
    </row>
    <row r="2274" spans="1:2" x14ac:dyDescent="0.25">
      <c r="A2274">
        <v>36368</v>
      </c>
      <c r="B2274">
        <v>368.03333333333336</v>
      </c>
    </row>
    <row r="2275" spans="1:2" x14ac:dyDescent="0.25">
      <c r="A2275">
        <v>36384</v>
      </c>
      <c r="B2275">
        <v>367.76666666666665</v>
      </c>
    </row>
    <row r="2276" spans="1:2" x14ac:dyDescent="0.25">
      <c r="A2276">
        <v>36400</v>
      </c>
      <c r="B2276">
        <v>367.76666666666665</v>
      </c>
    </row>
    <row r="2277" spans="1:2" x14ac:dyDescent="0.25">
      <c r="A2277">
        <v>36416</v>
      </c>
      <c r="B2277">
        <v>367.76666666666665</v>
      </c>
    </row>
    <row r="2278" spans="1:2" x14ac:dyDescent="0.25">
      <c r="A2278">
        <v>36432</v>
      </c>
      <c r="B2278">
        <v>367.76666666666665</v>
      </c>
    </row>
    <row r="2279" spans="1:2" x14ac:dyDescent="0.25">
      <c r="A2279">
        <v>36448</v>
      </c>
      <c r="B2279">
        <v>367.76666666666665</v>
      </c>
    </row>
    <row r="2280" spans="1:2" x14ac:dyDescent="0.25">
      <c r="A2280">
        <v>36464</v>
      </c>
      <c r="B2280">
        <v>367.76666666666665</v>
      </c>
    </row>
    <row r="2281" spans="1:2" x14ac:dyDescent="0.25">
      <c r="A2281">
        <v>36480</v>
      </c>
      <c r="B2281">
        <v>367.76666666666665</v>
      </c>
    </row>
    <row r="2282" spans="1:2" x14ac:dyDescent="0.25">
      <c r="A2282">
        <v>36496</v>
      </c>
      <c r="B2282">
        <v>367.76666666666665</v>
      </c>
    </row>
    <row r="2283" spans="1:2" x14ac:dyDescent="0.25">
      <c r="A2283">
        <v>36512</v>
      </c>
      <c r="B2283">
        <v>367.76666666666665</v>
      </c>
    </row>
    <row r="2284" spans="1:2" x14ac:dyDescent="0.25">
      <c r="A2284">
        <v>36528</v>
      </c>
      <c r="B2284">
        <v>367.76666666666665</v>
      </c>
    </row>
    <row r="2285" spans="1:2" x14ac:dyDescent="0.25">
      <c r="A2285">
        <v>36544</v>
      </c>
      <c r="B2285">
        <v>367.76666666666665</v>
      </c>
    </row>
    <row r="2286" spans="1:2" x14ac:dyDescent="0.25">
      <c r="A2286">
        <v>36560</v>
      </c>
      <c r="B2286">
        <v>367.76666666666665</v>
      </c>
    </row>
    <row r="2287" spans="1:2" x14ac:dyDescent="0.25">
      <c r="A2287">
        <v>36576</v>
      </c>
      <c r="B2287">
        <v>367.76666666666665</v>
      </c>
    </row>
    <row r="2288" spans="1:2" x14ac:dyDescent="0.25">
      <c r="A2288">
        <v>36592</v>
      </c>
      <c r="B2288">
        <v>367.76666666666665</v>
      </c>
    </row>
    <row r="2289" spans="1:2" x14ac:dyDescent="0.25">
      <c r="A2289">
        <v>36608</v>
      </c>
      <c r="B2289">
        <v>367.76666666666665</v>
      </c>
    </row>
    <row r="2290" spans="1:2" x14ac:dyDescent="0.25">
      <c r="A2290">
        <v>36624</v>
      </c>
      <c r="B2290">
        <v>367.76666666666665</v>
      </c>
    </row>
    <row r="2291" spans="1:2" x14ac:dyDescent="0.25">
      <c r="A2291">
        <v>36640</v>
      </c>
      <c r="B2291">
        <v>367.76666666666665</v>
      </c>
    </row>
    <row r="2292" spans="1:2" x14ac:dyDescent="0.25">
      <c r="A2292">
        <v>36656</v>
      </c>
      <c r="B2292">
        <v>367.76666666666665</v>
      </c>
    </row>
    <row r="2293" spans="1:2" x14ac:dyDescent="0.25">
      <c r="A2293">
        <v>36672</v>
      </c>
      <c r="B2293">
        <v>367.76666666666665</v>
      </c>
    </row>
    <row r="2294" spans="1:2" x14ac:dyDescent="0.25">
      <c r="A2294">
        <v>36688</v>
      </c>
      <c r="B2294">
        <v>367.76666666666665</v>
      </c>
    </row>
    <row r="2295" spans="1:2" x14ac:dyDescent="0.25">
      <c r="A2295">
        <v>36704</v>
      </c>
      <c r="B2295">
        <v>367.76666666666665</v>
      </c>
    </row>
    <row r="2296" spans="1:2" x14ac:dyDescent="0.25">
      <c r="A2296">
        <v>36720</v>
      </c>
      <c r="B2296">
        <v>367.76666666666665</v>
      </c>
    </row>
    <row r="2297" spans="1:2" x14ac:dyDescent="0.25">
      <c r="A2297">
        <v>36736</v>
      </c>
      <c r="B2297">
        <v>367.76666666666665</v>
      </c>
    </row>
    <row r="2298" spans="1:2" x14ac:dyDescent="0.25">
      <c r="A2298">
        <v>36752</v>
      </c>
      <c r="B2298">
        <v>367.76666666666665</v>
      </c>
    </row>
    <row r="2299" spans="1:2" x14ac:dyDescent="0.25">
      <c r="A2299">
        <v>36768</v>
      </c>
      <c r="B2299">
        <v>367.76666666666665</v>
      </c>
    </row>
    <row r="2300" spans="1:2" x14ac:dyDescent="0.25">
      <c r="A2300">
        <v>36784</v>
      </c>
      <c r="B2300">
        <v>367.76666666666665</v>
      </c>
    </row>
    <row r="2301" spans="1:2" x14ac:dyDescent="0.25">
      <c r="A2301">
        <v>36800</v>
      </c>
      <c r="B2301">
        <v>367.76666666666665</v>
      </c>
    </row>
    <row r="2302" spans="1:2" x14ac:dyDescent="0.25">
      <c r="A2302">
        <v>36816</v>
      </c>
      <c r="B2302">
        <v>367.76666666666665</v>
      </c>
    </row>
    <row r="2303" spans="1:2" x14ac:dyDescent="0.25">
      <c r="A2303">
        <v>36832</v>
      </c>
      <c r="B2303">
        <v>367.76666666666665</v>
      </c>
    </row>
    <row r="2304" spans="1:2" x14ac:dyDescent="0.25">
      <c r="A2304">
        <v>36848</v>
      </c>
      <c r="B2304">
        <v>367.76666666666665</v>
      </c>
    </row>
    <row r="2305" spans="1:2" x14ac:dyDescent="0.25">
      <c r="A2305">
        <v>36864</v>
      </c>
      <c r="B2305">
        <v>367.76666666666665</v>
      </c>
    </row>
    <row r="2306" spans="1:2" x14ac:dyDescent="0.25">
      <c r="A2306">
        <v>36880</v>
      </c>
      <c r="B2306">
        <v>367.76666666666665</v>
      </c>
    </row>
    <row r="2307" spans="1:2" x14ac:dyDescent="0.25">
      <c r="A2307">
        <v>36896</v>
      </c>
      <c r="B2307">
        <v>367.76666666666665</v>
      </c>
    </row>
    <row r="2308" spans="1:2" x14ac:dyDescent="0.25">
      <c r="A2308">
        <v>36912</v>
      </c>
      <c r="B2308">
        <v>367.76666666666665</v>
      </c>
    </row>
    <row r="2309" spans="1:2" x14ac:dyDescent="0.25">
      <c r="A2309">
        <v>36928</v>
      </c>
      <c r="B2309">
        <v>367.76666666666665</v>
      </c>
    </row>
    <row r="2310" spans="1:2" x14ac:dyDescent="0.25">
      <c r="A2310">
        <v>36944</v>
      </c>
      <c r="B2310">
        <v>367.76666666666665</v>
      </c>
    </row>
    <row r="2311" spans="1:2" x14ac:dyDescent="0.25">
      <c r="A2311">
        <v>36960</v>
      </c>
      <c r="B2311">
        <v>367.76666666666665</v>
      </c>
    </row>
    <row r="2312" spans="1:2" x14ac:dyDescent="0.25">
      <c r="A2312">
        <v>36976</v>
      </c>
      <c r="B2312">
        <v>367.76666666666665</v>
      </c>
    </row>
    <row r="2313" spans="1:2" x14ac:dyDescent="0.25">
      <c r="A2313">
        <v>36992</v>
      </c>
      <c r="B2313">
        <v>367.76666666666665</v>
      </c>
    </row>
    <row r="2314" spans="1:2" x14ac:dyDescent="0.25">
      <c r="A2314">
        <v>37008</v>
      </c>
      <c r="B2314">
        <v>367.76666666666665</v>
      </c>
    </row>
    <row r="2315" spans="1:2" x14ac:dyDescent="0.25">
      <c r="A2315">
        <v>37024</v>
      </c>
      <c r="B2315">
        <v>367.76666666666665</v>
      </c>
    </row>
    <row r="2316" spans="1:2" x14ac:dyDescent="0.25">
      <c r="A2316">
        <v>37040</v>
      </c>
      <c r="B2316">
        <v>367.76666666666665</v>
      </c>
    </row>
    <row r="2317" spans="1:2" x14ac:dyDescent="0.25">
      <c r="A2317">
        <v>37056</v>
      </c>
      <c r="B2317">
        <v>367.76666666666665</v>
      </c>
    </row>
    <row r="2318" spans="1:2" x14ac:dyDescent="0.25">
      <c r="A2318">
        <v>37072</v>
      </c>
      <c r="B2318">
        <v>367.76666666666665</v>
      </c>
    </row>
    <row r="2319" spans="1:2" x14ac:dyDescent="0.25">
      <c r="A2319">
        <v>37088</v>
      </c>
      <c r="B2319">
        <v>367.76666666666665</v>
      </c>
    </row>
    <row r="2320" spans="1:2" x14ac:dyDescent="0.25">
      <c r="A2320">
        <v>37104</v>
      </c>
      <c r="B2320">
        <v>367.76666666666665</v>
      </c>
    </row>
    <row r="2321" spans="1:2" x14ac:dyDescent="0.25">
      <c r="A2321">
        <v>37120</v>
      </c>
      <c r="B2321">
        <v>367.76666666666665</v>
      </c>
    </row>
    <row r="2322" spans="1:2" x14ac:dyDescent="0.25">
      <c r="A2322">
        <v>37136</v>
      </c>
      <c r="B2322">
        <v>367.76666666666665</v>
      </c>
    </row>
    <row r="2323" spans="1:2" x14ac:dyDescent="0.25">
      <c r="A2323">
        <v>37152</v>
      </c>
      <c r="B2323">
        <v>367.76666666666665</v>
      </c>
    </row>
    <row r="2324" spans="1:2" x14ac:dyDescent="0.25">
      <c r="A2324">
        <v>37168</v>
      </c>
      <c r="B2324">
        <v>367.76666666666665</v>
      </c>
    </row>
    <row r="2325" spans="1:2" x14ac:dyDescent="0.25">
      <c r="A2325">
        <v>37184</v>
      </c>
      <c r="B2325">
        <v>367.76666666666665</v>
      </c>
    </row>
    <row r="2326" spans="1:2" x14ac:dyDescent="0.25">
      <c r="A2326">
        <v>37200</v>
      </c>
      <c r="B2326">
        <v>367.76666666666665</v>
      </c>
    </row>
    <row r="2327" spans="1:2" x14ac:dyDescent="0.25">
      <c r="A2327">
        <v>37216</v>
      </c>
      <c r="B2327">
        <v>367.76666666666665</v>
      </c>
    </row>
    <row r="2328" spans="1:2" x14ac:dyDescent="0.25">
      <c r="A2328">
        <v>37232</v>
      </c>
      <c r="B2328">
        <v>367.76666666666665</v>
      </c>
    </row>
    <row r="2329" spans="1:2" x14ac:dyDescent="0.25">
      <c r="A2329">
        <v>37248</v>
      </c>
      <c r="B2329">
        <v>367.76666666666665</v>
      </c>
    </row>
    <row r="2330" spans="1:2" x14ac:dyDescent="0.25">
      <c r="A2330">
        <v>37264</v>
      </c>
      <c r="B2330">
        <v>367.76666666666665</v>
      </c>
    </row>
    <row r="2331" spans="1:2" x14ac:dyDescent="0.25">
      <c r="A2331">
        <v>37280</v>
      </c>
      <c r="B2331">
        <v>367.76666666666665</v>
      </c>
    </row>
    <row r="2332" spans="1:2" x14ac:dyDescent="0.25">
      <c r="A2332">
        <v>37296</v>
      </c>
      <c r="B2332">
        <v>367.76666666666665</v>
      </c>
    </row>
    <row r="2333" spans="1:2" x14ac:dyDescent="0.25">
      <c r="A2333">
        <v>37312</v>
      </c>
      <c r="B2333">
        <v>367.76666666666665</v>
      </c>
    </row>
    <row r="2334" spans="1:2" x14ac:dyDescent="0.25">
      <c r="A2334">
        <v>37328</v>
      </c>
      <c r="B2334">
        <v>367.76666666666665</v>
      </c>
    </row>
    <row r="2335" spans="1:2" x14ac:dyDescent="0.25">
      <c r="A2335">
        <v>37344</v>
      </c>
      <c r="B2335">
        <v>367.76666666666665</v>
      </c>
    </row>
    <row r="2336" spans="1:2" x14ac:dyDescent="0.25">
      <c r="A2336">
        <v>37360</v>
      </c>
      <c r="B2336">
        <v>367.76666666666665</v>
      </c>
    </row>
    <row r="2337" spans="1:2" x14ac:dyDescent="0.25">
      <c r="A2337">
        <v>37376</v>
      </c>
      <c r="B2337">
        <v>367.76666666666665</v>
      </c>
    </row>
    <row r="2338" spans="1:2" x14ac:dyDescent="0.25">
      <c r="A2338">
        <v>37392</v>
      </c>
      <c r="B2338">
        <v>367.76666666666665</v>
      </c>
    </row>
    <row r="2339" spans="1:2" x14ac:dyDescent="0.25">
      <c r="A2339">
        <v>37408</v>
      </c>
      <c r="B2339">
        <v>367.76666666666665</v>
      </c>
    </row>
    <row r="2340" spans="1:2" x14ac:dyDescent="0.25">
      <c r="A2340">
        <v>37424</v>
      </c>
      <c r="B2340">
        <v>367.76666666666665</v>
      </c>
    </row>
    <row r="2341" spans="1:2" x14ac:dyDescent="0.25">
      <c r="A2341">
        <v>37440</v>
      </c>
      <c r="B2341">
        <v>367.76666666666665</v>
      </c>
    </row>
    <row r="2342" spans="1:2" x14ac:dyDescent="0.25">
      <c r="A2342">
        <v>37456</v>
      </c>
      <c r="B2342">
        <v>367.76666666666665</v>
      </c>
    </row>
    <row r="2343" spans="1:2" x14ac:dyDescent="0.25">
      <c r="A2343">
        <v>37472</v>
      </c>
      <c r="B2343">
        <v>367.76666666666665</v>
      </c>
    </row>
    <row r="2344" spans="1:2" x14ac:dyDescent="0.25">
      <c r="A2344">
        <v>37488</v>
      </c>
      <c r="B2344">
        <v>367.76666666666665</v>
      </c>
    </row>
    <row r="2345" spans="1:2" x14ac:dyDescent="0.25">
      <c r="A2345">
        <v>37504</v>
      </c>
      <c r="B2345">
        <v>367.76666666666665</v>
      </c>
    </row>
    <row r="2346" spans="1:2" x14ac:dyDescent="0.25">
      <c r="A2346">
        <v>37520</v>
      </c>
      <c r="B2346">
        <v>367.76666666666665</v>
      </c>
    </row>
    <row r="2347" spans="1:2" x14ac:dyDescent="0.25">
      <c r="A2347">
        <v>37536</v>
      </c>
      <c r="B2347">
        <v>367.76666666666665</v>
      </c>
    </row>
    <row r="2348" spans="1:2" x14ac:dyDescent="0.25">
      <c r="A2348">
        <v>37552</v>
      </c>
      <c r="B2348">
        <v>367.76666666666665</v>
      </c>
    </row>
    <row r="2349" spans="1:2" x14ac:dyDescent="0.25">
      <c r="A2349">
        <v>37568</v>
      </c>
      <c r="B2349">
        <v>367.76666666666665</v>
      </c>
    </row>
    <row r="2350" spans="1:2" x14ac:dyDescent="0.25">
      <c r="A2350">
        <v>37584</v>
      </c>
      <c r="B2350">
        <v>367.76666666666665</v>
      </c>
    </row>
    <row r="2351" spans="1:2" x14ac:dyDescent="0.25">
      <c r="A2351">
        <v>37600</v>
      </c>
      <c r="B2351">
        <v>367.76666666666665</v>
      </c>
    </row>
    <row r="2352" spans="1:2" x14ac:dyDescent="0.25">
      <c r="A2352">
        <v>37616</v>
      </c>
      <c r="B2352">
        <v>367.76666666666665</v>
      </c>
    </row>
    <row r="2353" spans="1:2" x14ac:dyDescent="0.25">
      <c r="A2353">
        <v>37632</v>
      </c>
      <c r="B2353">
        <v>367.76666666666665</v>
      </c>
    </row>
    <row r="2354" spans="1:2" x14ac:dyDescent="0.25">
      <c r="A2354">
        <v>37648</v>
      </c>
      <c r="B2354">
        <v>367.76666666666665</v>
      </c>
    </row>
    <row r="2355" spans="1:2" x14ac:dyDescent="0.25">
      <c r="A2355">
        <v>37664</v>
      </c>
      <c r="B2355">
        <v>367.76666666666665</v>
      </c>
    </row>
    <row r="2356" spans="1:2" x14ac:dyDescent="0.25">
      <c r="A2356">
        <v>37680</v>
      </c>
      <c r="B2356">
        <v>367.76666666666665</v>
      </c>
    </row>
    <row r="2357" spans="1:2" x14ac:dyDescent="0.25">
      <c r="A2357">
        <v>37696</v>
      </c>
      <c r="B2357">
        <v>367.76666666666665</v>
      </c>
    </row>
    <row r="2358" spans="1:2" x14ac:dyDescent="0.25">
      <c r="A2358">
        <v>37712</v>
      </c>
      <c r="B2358">
        <v>367.76666666666665</v>
      </c>
    </row>
    <row r="2359" spans="1:2" x14ac:dyDescent="0.25">
      <c r="A2359">
        <v>37728</v>
      </c>
      <c r="B2359">
        <v>367.76666666666665</v>
      </c>
    </row>
    <row r="2360" spans="1:2" x14ac:dyDescent="0.25">
      <c r="A2360">
        <v>37744</v>
      </c>
      <c r="B2360">
        <v>367.76666666666665</v>
      </c>
    </row>
    <row r="2361" spans="1:2" x14ac:dyDescent="0.25">
      <c r="A2361">
        <v>37760</v>
      </c>
      <c r="B2361">
        <v>367.76666666666665</v>
      </c>
    </row>
    <row r="2362" spans="1:2" x14ac:dyDescent="0.25">
      <c r="A2362">
        <v>37776</v>
      </c>
      <c r="B2362">
        <v>367.76666666666665</v>
      </c>
    </row>
    <row r="2363" spans="1:2" x14ac:dyDescent="0.25">
      <c r="A2363">
        <v>37792</v>
      </c>
      <c r="B2363">
        <v>367.76666666666665</v>
      </c>
    </row>
    <row r="2364" spans="1:2" x14ac:dyDescent="0.25">
      <c r="A2364">
        <v>37808</v>
      </c>
      <c r="B2364">
        <v>367.76666666666665</v>
      </c>
    </row>
    <row r="2365" spans="1:2" x14ac:dyDescent="0.25">
      <c r="A2365">
        <v>37824</v>
      </c>
      <c r="B2365">
        <v>367.76666666666665</v>
      </c>
    </row>
    <row r="2366" spans="1:2" x14ac:dyDescent="0.25">
      <c r="A2366">
        <v>37840</v>
      </c>
      <c r="B2366">
        <v>367.76666666666665</v>
      </c>
    </row>
    <row r="2367" spans="1:2" x14ac:dyDescent="0.25">
      <c r="A2367">
        <v>37856</v>
      </c>
      <c r="B2367">
        <v>367.76666666666665</v>
      </c>
    </row>
    <row r="2368" spans="1:2" x14ac:dyDescent="0.25">
      <c r="A2368">
        <v>37872</v>
      </c>
      <c r="B2368">
        <v>367.76666666666665</v>
      </c>
    </row>
    <row r="2369" spans="1:2" x14ac:dyDescent="0.25">
      <c r="A2369">
        <v>37888</v>
      </c>
      <c r="B2369">
        <v>367.76666666666665</v>
      </c>
    </row>
    <row r="2370" spans="1:2" x14ac:dyDescent="0.25">
      <c r="A2370">
        <v>37904</v>
      </c>
      <c r="B2370">
        <v>367.76666666666665</v>
      </c>
    </row>
    <row r="2371" spans="1:2" x14ac:dyDescent="0.25">
      <c r="A2371">
        <v>37920</v>
      </c>
      <c r="B2371">
        <v>367.76666666666665</v>
      </c>
    </row>
    <row r="2372" spans="1:2" x14ac:dyDescent="0.25">
      <c r="A2372">
        <v>37936</v>
      </c>
      <c r="B2372">
        <v>367.76666666666665</v>
      </c>
    </row>
    <row r="2373" spans="1:2" x14ac:dyDescent="0.25">
      <c r="A2373">
        <v>37952</v>
      </c>
      <c r="B2373">
        <v>367.76666666666665</v>
      </c>
    </row>
    <row r="2374" spans="1:2" x14ac:dyDescent="0.25">
      <c r="A2374">
        <v>37968</v>
      </c>
      <c r="B2374">
        <v>367.76666666666665</v>
      </c>
    </row>
    <row r="2375" spans="1:2" x14ac:dyDescent="0.25">
      <c r="A2375">
        <v>37984</v>
      </c>
      <c r="B2375">
        <v>367.76666666666665</v>
      </c>
    </row>
    <row r="2376" spans="1:2" x14ac:dyDescent="0.25">
      <c r="A2376">
        <v>38000</v>
      </c>
      <c r="B2376">
        <v>367.76666666666665</v>
      </c>
    </row>
    <row r="2377" spans="1:2" x14ac:dyDescent="0.25">
      <c r="A2377">
        <v>38016</v>
      </c>
      <c r="B2377">
        <v>367.76666666666665</v>
      </c>
    </row>
    <row r="2378" spans="1:2" x14ac:dyDescent="0.25">
      <c r="A2378">
        <v>38032</v>
      </c>
      <c r="B2378">
        <v>367.76666666666665</v>
      </c>
    </row>
    <row r="2379" spans="1:2" x14ac:dyDescent="0.25">
      <c r="A2379">
        <v>38048</v>
      </c>
      <c r="B2379">
        <v>367.76666666666665</v>
      </c>
    </row>
    <row r="2380" spans="1:2" x14ac:dyDescent="0.25">
      <c r="A2380">
        <v>38064</v>
      </c>
      <c r="B2380">
        <v>367.76666666666665</v>
      </c>
    </row>
    <row r="2381" spans="1:2" x14ac:dyDescent="0.25">
      <c r="A2381">
        <v>38080</v>
      </c>
      <c r="B2381">
        <v>367.76666666666665</v>
      </c>
    </row>
    <row r="2382" spans="1:2" x14ac:dyDescent="0.25">
      <c r="A2382">
        <v>38096</v>
      </c>
      <c r="B2382">
        <v>367.76666666666665</v>
      </c>
    </row>
    <row r="2383" spans="1:2" x14ac:dyDescent="0.25">
      <c r="A2383">
        <v>38112</v>
      </c>
      <c r="B2383">
        <v>367.76666666666665</v>
      </c>
    </row>
    <row r="2384" spans="1:2" x14ac:dyDescent="0.25">
      <c r="A2384">
        <v>38128</v>
      </c>
      <c r="B2384">
        <v>367.76666666666665</v>
      </c>
    </row>
    <row r="2385" spans="1:2" x14ac:dyDescent="0.25">
      <c r="A2385">
        <v>38144</v>
      </c>
      <c r="B2385">
        <v>367.76666666666665</v>
      </c>
    </row>
    <row r="2386" spans="1:2" x14ac:dyDescent="0.25">
      <c r="A2386">
        <v>38160</v>
      </c>
      <c r="B2386">
        <v>367.76666666666665</v>
      </c>
    </row>
    <row r="2387" spans="1:2" x14ac:dyDescent="0.25">
      <c r="A2387">
        <v>38176</v>
      </c>
      <c r="B2387">
        <v>367.76666666666665</v>
      </c>
    </row>
    <row r="2388" spans="1:2" x14ac:dyDescent="0.25">
      <c r="A2388">
        <v>38192</v>
      </c>
      <c r="B2388">
        <v>367.76666666666665</v>
      </c>
    </row>
    <row r="2389" spans="1:2" x14ac:dyDescent="0.25">
      <c r="A2389">
        <v>38208</v>
      </c>
      <c r="B2389">
        <v>367.76666666666665</v>
      </c>
    </row>
    <row r="2390" spans="1:2" x14ac:dyDescent="0.25">
      <c r="A2390">
        <v>38224</v>
      </c>
      <c r="B2390">
        <v>367.76666666666665</v>
      </c>
    </row>
    <row r="2391" spans="1:2" x14ac:dyDescent="0.25">
      <c r="A2391">
        <v>38240</v>
      </c>
      <c r="B2391">
        <v>367.76666666666665</v>
      </c>
    </row>
    <row r="2392" spans="1:2" x14ac:dyDescent="0.25">
      <c r="A2392">
        <v>38256</v>
      </c>
      <c r="B2392">
        <v>367.76666666666665</v>
      </c>
    </row>
    <row r="2393" spans="1:2" x14ac:dyDescent="0.25">
      <c r="A2393">
        <v>38272</v>
      </c>
      <c r="B2393">
        <v>367.76666666666665</v>
      </c>
    </row>
    <row r="2394" spans="1:2" x14ac:dyDescent="0.25">
      <c r="A2394">
        <v>38288</v>
      </c>
      <c r="B2394">
        <v>367.76666666666665</v>
      </c>
    </row>
    <row r="2395" spans="1:2" x14ac:dyDescent="0.25">
      <c r="A2395">
        <v>38304</v>
      </c>
      <c r="B2395">
        <v>367.76666666666665</v>
      </c>
    </row>
    <row r="2396" spans="1:2" x14ac:dyDescent="0.25">
      <c r="A2396">
        <v>38320</v>
      </c>
      <c r="B2396">
        <v>367.76666666666665</v>
      </c>
    </row>
    <row r="2397" spans="1:2" x14ac:dyDescent="0.25">
      <c r="A2397">
        <v>38336</v>
      </c>
      <c r="B2397">
        <v>367.76666666666665</v>
      </c>
    </row>
    <row r="2398" spans="1:2" x14ac:dyDescent="0.25">
      <c r="A2398">
        <v>38352</v>
      </c>
      <c r="B2398">
        <v>367.76666666666665</v>
      </c>
    </row>
    <row r="2399" spans="1:2" x14ac:dyDescent="0.25">
      <c r="A2399">
        <v>38368</v>
      </c>
      <c r="B2399">
        <v>367.76666666666665</v>
      </c>
    </row>
    <row r="2400" spans="1:2" x14ac:dyDescent="0.25">
      <c r="A2400">
        <v>38384</v>
      </c>
      <c r="B2400">
        <v>367.76666666666665</v>
      </c>
    </row>
    <row r="2401" spans="1:2" x14ac:dyDescent="0.25">
      <c r="A2401">
        <v>38400</v>
      </c>
      <c r="B2401">
        <v>367.76666666666665</v>
      </c>
    </row>
    <row r="2402" spans="1:2" x14ac:dyDescent="0.25">
      <c r="A2402">
        <v>38416</v>
      </c>
      <c r="B2402">
        <v>367.76666666666665</v>
      </c>
    </row>
    <row r="2403" spans="1:2" x14ac:dyDescent="0.25">
      <c r="A2403">
        <v>38432</v>
      </c>
      <c r="B2403">
        <v>367.76666666666665</v>
      </c>
    </row>
    <row r="2404" spans="1:2" x14ac:dyDescent="0.25">
      <c r="A2404">
        <v>38448</v>
      </c>
      <c r="B2404">
        <v>367.76666666666665</v>
      </c>
    </row>
    <row r="2405" spans="1:2" x14ac:dyDescent="0.25">
      <c r="A2405">
        <v>38464</v>
      </c>
      <c r="B2405">
        <v>367.76666666666665</v>
      </c>
    </row>
    <row r="2406" spans="1:2" x14ac:dyDescent="0.25">
      <c r="A2406">
        <v>38480</v>
      </c>
      <c r="B2406">
        <v>367.76666666666665</v>
      </c>
    </row>
    <row r="2407" spans="1:2" x14ac:dyDescent="0.25">
      <c r="A2407">
        <v>38496</v>
      </c>
      <c r="B2407">
        <v>367.76666666666665</v>
      </c>
    </row>
    <row r="2408" spans="1:2" x14ac:dyDescent="0.25">
      <c r="A2408">
        <v>38512</v>
      </c>
      <c r="B2408">
        <v>367.76666666666665</v>
      </c>
    </row>
    <row r="2409" spans="1:2" x14ac:dyDescent="0.25">
      <c r="A2409">
        <v>38528</v>
      </c>
      <c r="B2409">
        <v>367.76666666666665</v>
      </c>
    </row>
    <row r="2410" spans="1:2" x14ac:dyDescent="0.25">
      <c r="A2410">
        <v>38544</v>
      </c>
      <c r="B2410">
        <v>367.76666666666665</v>
      </c>
    </row>
    <row r="2411" spans="1:2" x14ac:dyDescent="0.25">
      <c r="A2411">
        <v>38560</v>
      </c>
      <c r="B2411">
        <v>367.76666666666665</v>
      </c>
    </row>
    <row r="2412" spans="1:2" x14ac:dyDescent="0.25">
      <c r="A2412">
        <v>38576</v>
      </c>
      <c r="B2412">
        <v>367.76666666666665</v>
      </c>
    </row>
    <row r="2413" spans="1:2" x14ac:dyDescent="0.25">
      <c r="A2413">
        <v>38592</v>
      </c>
      <c r="B2413">
        <v>367.76666666666665</v>
      </c>
    </row>
    <row r="2414" spans="1:2" x14ac:dyDescent="0.25">
      <c r="A2414">
        <v>38608</v>
      </c>
      <c r="B2414">
        <v>367.76666666666665</v>
      </c>
    </row>
    <row r="2415" spans="1:2" x14ac:dyDescent="0.25">
      <c r="A2415">
        <v>38624</v>
      </c>
      <c r="B2415">
        <v>367.76666666666665</v>
      </c>
    </row>
    <row r="2416" spans="1:2" x14ac:dyDescent="0.25">
      <c r="A2416">
        <v>38640</v>
      </c>
      <c r="B2416">
        <v>367.76666666666665</v>
      </c>
    </row>
    <row r="2417" spans="1:2" x14ac:dyDescent="0.25">
      <c r="A2417">
        <v>38656</v>
      </c>
      <c r="B2417">
        <v>367.76666666666665</v>
      </c>
    </row>
    <row r="2418" spans="1:2" x14ac:dyDescent="0.25">
      <c r="A2418">
        <v>38672</v>
      </c>
      <c r="B2418">
        <v>367.76666666666665</v>
      </c>
    </row>
    <row r="2419" spans="1:2" x14ac:dyDescent="0.25">
      <c r="A2419">
        <v>38688</v>
      </c>
      <c r="B2419">
        <v>367.76666666666665</v>
      </c>
    </row>
    <row r="2420" spans="1:2" x14ac:dyDescent="0.25">
      <c r="A2420">
        <v>38704</v>
      </c>
      <c r="B2420">
        <v>367.76666666666665</v>
      </c>
    </row>
    <row r="2421" spans="1:2" x14ac:dyDescent="0.25">
      <c r="A2421">
        <v>38720</v>
      </c>
      <c r="B2421">
        <v>367.76666666666665</v>
      </c>
    </row>
    <row r="2422" spans="1:2" x14ac:dyDescent="0.25">
      <c r="A2422">
        <v>38736</v>
      </c>
      <c r="B2422">
        <v>367.76666666666665</v>
      </c>
    </row>
    <row r="2423" spans="1:2" x14ac:dyDescent="0.25">
      <c r="A2423">
        <v>38752</v>
      </c>
      <c r="B2423">
        <v>367.76666666666665</v>
      </c>
    </row>
    <row r="2424" spans="1:2" x14ac:dyDescent="0.25">
      <c r="A2424">
        <v>38768</v>
      </c>
      <c r="B2424">
        <v>367.76666666666665</v>
      </c>
    </row>
    <row r="2425" spans="1:2" x14ac:dyDescent="0.25">
      <c r="A2425">
        <v>38784</v>
      </c>
      <c r="B2425">
        <v>367.76666666666665</v>
      </c>
    </row>
    <row r="2426" spans="1:2" x14ac:dyDescent="0.25">
      <c r="A2426">
        <v>38800</v>
      </c>
      <c r="B2426">
        <v>367.76666666666665</v>
      </c>
    </row>
    <row r="2427" spans="1:2" x14ac:dyDescent="0.25">
      <c r="A2427">
        <v>38816</v>
      </c>
      <c r="B2427">
        <v>367.76666666666665</v>
      </c>
    </row>
    <row r="2428" spans="1:2" x14ac:dyDescent="0.25">
      <c r="A2428">
        <v>38832</v>
      </c>
      <c r="B2428">
        <v>367.76666666666665</v>
      </c>
    </row>
    <row r="2429" spans="1:2" x14ac:dyDescent="0.25">
      <c r="A2429">
        <v>38848</v>
      </c>
      <c r="B2429">
        <v>367.76666666666665</v>
      </c>
    </row>
    <row r="2430" spans="1:2" x14ac:dyDescent="0.25">
      <c r="A2430">
        <v>38864</v>
      </c>
      <c r="B2430">
        <v>367.76666666666665</v>
      </c>
    </row>
    <row r="2431" spans="1:2" x14ac:dyDescent="0.25">
      <c r="A2431">
        <v>38880</v>
      </c>
      <c r="B2431">
        <v>367.76666666666665</v>
      </c>
    </row>
    <row r="2432" spans="1:2" x14ac:dyDescent="0.25">
      <c r="A2432">
        <v>38896</v>
      </c>
      <c r="B2432">
        <v>367.76666666666665</v>
      </c>
    </row>
    <row r="2433" spans="1:2" x14ac:dyDescent="0.25">
      <c r="A2433">
        <v>38912</v>
      </c>
      <c r="B2433">
        <v>367.76666666666665</v>
      </c>
    </row>
    <row r="2434" spans="1:2" x14ac:dyDescent="0.25">
      <c r="A2434">
        <v>38928</v>
      </c>
      <c r="B2434">
        <v>367.76666666666665</v>
      </c>
    </row>
    <row r="2435" spans="1:2" x14ac:dyDescent="0.25">
      <c r="A2435">
        <v>38944</v>
      </c>
      <c r="B2435">
        <v>367.76666666666665</v>
      </c>
    </row>
    <row r="2436" spans="1:2" x14ac:dyDescent="0.25">
      <c r="A2436">
        <v>38960</v>
      </c>
      <c r="B2436">
        <v>367.76666666666665</v>
      </c>
    </row>
    <row r="2437" spans="1:2" x14ac:dyDescent="0.25">
      <c r="A2437">
        <v>38976</v>
      </c>
      <c r="B2437">
        <v>367.76666666666665</v>
      </c>
    </row>
    <row r="2438" spans="1:2" x14ac:dyDescent="0.25">
      <c r="A2438">
        <v>38992</v>
      </c>
      <c r="B2438">
        <v>367.76666666666665</v>
      </c>
    </row>
    <row r="2439" spans="1:2" x14ac:dyDescent="0.25">
      <c r="A2439">
        <v>39008</v>
      </c>
      <c r="B2439">
        <v>367.76666666666665</v>
      </c>
    </row>
    <row r="2440" spans="1:2" x14ac:dyDescent="0.25">
      <c r="A2440">
        <v>39024</v>
      </c>
      <c r="B2440">
        <v>367.76666666666665</v>
      </c>
    </row>
    <row r="2441" spans="1:2" x14ac:dyDescent="0.25">
      <c r="A2441">
        <v>39040</v>
      </c>
      <c r="B2441">
        <v>367.76666666666665</v>
      </c>
    </row>
    <row r="2442" spans="1:2" x14ac:dyDescent="0.25">
      <c r="A2442">
        <v>39056</v>
      </c>
      <c r="B2442">
        <v>367.76666666666665</v>
      </c>
    </row>
    <row r="2443" spans="1:2" x14ac:dyDescent="0.25">
      <c r="A2443">
        <v>39072</v>
      </c>
      <c r="B2443">
        <v>367.76666666666665</v>
      </c>
    </row>
    <row r="2444" spans="1:2" x14ac:dyDescent="0.25">
      <c r="A2444">
        <v>39088</v>
      </c>
      <c r="B2444">
        <v>367.76666666666665</v>
      </c>
    </row>
    <row r="2445" spans="1:2" x14ac:dyDescent="0.25">
      <c r="A2445">
        <v>39104</v>
      </c>
      <c r="B2445">
        <v>367.76666666666665</v>
      </c>
    </row>
    <row r="2446" spans="1:2" x14ac:dyDescent="0.25">
      <c r="A2446">
        <v>39120</v>
      </c>
      <c r="B2446">
        <v>367.76666666666665</v>
      </c>
    </row>
    <row r="2447" spans="1:2" x14ac:dyDescent="0.25">
      <c r="A2447">
        <v>39136</v>
      </c>
      <c r="B2447">
        <v>367.76666666666665</v>
      </c>
    </row>
    <row r="2448" spans="1:2" x14ac:dyDescent="0.25">
      <c r="A2448">
        <v>39152</v>
      </c>
      <c r="B2448">
        <v>367.76666666666665</v>
      </c>
    </row>
    <row r="2449" spans="1:2" x14ac:dyDescent="0.25">
      <c r="A2449">
        <v>39168</v>
      </c>
      <c r="B2449">
        <v>367.76666666666665</v>
      </c>
    </row>
    <row r="2450" spans="1:2" x14ac:dyDescent="0.25">
      <c r="A2450">
        <v>39184</v>
      </c>
      <c r="B2450">
        <v>367.76666666666665</v>
      </c>
    </row>
    <row r="2451" spans="1:2" x14ac:dyDescent="0.25">
      <c r="A2451">
        <v>39200</v>
      </c>
      <c r="B2451">
        <v>367.76666666666665</v>
      </c>
    </row>
    <row r="2452" spans="1:2" x14ac:dyDescent="0.25">
      <c r="A2452">
        <v>39216</v>
      </c>
      <c r="B2452">
        <v>367.76666666666665</v>
      </c>
    </row>
    <row r="2453" spans="1:2" x14ac:dyDescent="0.25">
      <c r="A2453">
        <v>39232</v>
      </c>
      <c r="B2453">
        <v>367.76666666666665</v>
      </c>
    </row>
    <row r="2454" spans="1:2" x14ac:dyDescent="0.25">
      <c r="A2454">
        <v>39248</v>
      </c>
      <c r="B2454">
        <v>367.76666666666665</v>
      </c>
    </row>
    <row r="2455" spans="1:2" x14ac:dyDescent="0.25">
      <c r="A2455">
        <v>39264</v>
      </c>
      <c r="B2455">
        <v>367.76666666666665</v>
      </c>
    </row>
    <row r="2456" spans="1:2" x14ac:dyDescent="0.25">
      <c r="A2456">
        <v>39280</v>
      </c>
      <c r="B2456">
        <v>367.76666666666665</v>
      </c>
    </row>
    <row r="2457" spans="1:2" x14ac:dyDescent="0.25">
      <c r="A2457">
        <v>39296</v>
      </c>
      <c r="B2457">
        <v>367.76666666666665</v>
      </c>
    </row>
    <row r="2458" spans="1:2" x14ac:dyDescent="0.25">
      <c r="A2458">
        <v>39312</v>
      </c>
      <c r="B2458">
        <v>367.76666666666665</v>
      </c>
    </row>
    <row r="2459" spans="1:2" x14ac:dyDescent="0.25">
      <c r="A2459">
        <v>39328</v>
      </c>
      <c r="B2459">
        <v>367.76666666666665</v>
      </c>
    </row>
    <row r="2460" spans="1:2" x14ac:dyDescent="0.25">
      <c r="A2460">
        <v>39344</v>
      </c>
      <c r="B2460">
        <v>367.76666666666665</v>
      </c>
    </row>
    <row r="2461" spans="1:2" x14ac:dyDescent="0.25">
      <c r="A2461">
        <v>39360</v>
      </c>
      <c r="B2461">
        <v>367.76666666666665</v>
      </c>
    </row>
    <row r="2462" spans="1:2" x14ac:dyDescent="0.25">
      <c r="A2462">
        <v>39376</v>
      </c>
      <c r="B2462">
        <v>367.76666666666665</v>
      </c>
    </row>
    <row r="2463" spans="1:2" x14ac:dyDescent="0.25">
      <c r="A2463">
        <v>39392</v>
      </c>
      <c r="B2463">
        <v>367.76666666666665</v>
      </c>
    </row>
    <row r="2464" spans="1:2" x14ac:dyDescent="0.25">
      <c r="A2464">
        <v>39408</v>
      </c>
      <c r="B2464">
        <v>367.76666666666665</v>
      </c>
    </row>
    <row r="2465" spans="1:2" x14ac:dyDescent="0.25">
      <c r="A2465">
        <v>39424</v>
      </c>
      <c r="B2465">
        <v>367.76666666666665</v>
      </c>
    </row>
    <row r="2466" spans="1:2" x14ac:dyDescent="0.25">
      <c r="A2466">
        <v>39440</v>
      </c>
      <c r="B2466">
        <v>367.76666666666665</v>
      </c>
    </row>
    <row r="2467" spans="1:2" x14ac:dyDescent="0.25">
      <c r="A2467">
        <v>39456</v>
      </c>
      <c r="B2467">
        <v>367.76666666666665</v>
      </c>
    </row>
    <row r="2468" spans="1:2" x14ac:dyDescent="0.25">
      <c r="A2468">
        <v>39472</v>
      </c>
      <c r="B2468">
        <v>367.76666666666665</v>
      </c>
    </row>
    <row r="2469" spans="1:2" x14ac:dyDescent="0.25">
      <c r="A2469">
        <v>39488</v>
      </c>
      <c r="B2469">
        <v>367.76666666666665</v>
      </c>
    </row>
    <row r="2470" spans="1:2" x14ac:dyDescent="0.25">
      <c r="A2470">
        <v>39504</v>
      </c>
      <c r="B2470">
        <v>367.76666666666665</v>
      </c>
    </row>
    <row r="2471" spans="1:2" x14ac:dyDescent="0.25">
      <c r="A2471">
        <v>39520</v>
      </c>
      <c r="B2471">
        <v>367.76666666666665</v>
      </c>
    </row>
    <row r="2472" spans="1:2" x14ac:dyDescent="0.25">
      <c r="A2472">
        <v>39536</v>
      </c>
      <c r="B2472">
        <v>367.76666666666665</v>
      </c>
    </row>
    <row r="2473" spans="1:2" x14ac:dyDescent="0.25">
      <c r="A2473">
        <v>39552</v>
      </c>
      <c r="B2473">
        <v>367.76666666666665</v>
      </c>
    </row>
    <row r="2474" spans="1:2" x14ac:dyDescent="0.25">
      <c r="A2474">
        <v>39568</v>
      </c>
      <c r="B2474">
        <v>367.76666666666665</v>
      </c>
    </row>
    <row r="2475" spans="1:2" x14ac:dyDescent="0.25">
      <c r="A2475">
        <v>39584</v>
      </c>
      <c r="B2475">
        <v>367.76666666666665</v>
      </c>
    </row>
    <row r="2476" spans="1:2" x14ac:dyDescent="0.25">
      <c r="A2476">
        <v>39600</v>
      </c>
      <c r="B2476">
        <v>367.76666666666665</v>
      </c>
    </row>
    <row r="2477" spans="1:2" x14ac:dyDescent="0.25">
      <c r="A2477">
        <v>39616</v>
      </c>
      <c r="B2477">
        <v>367.76666666666665</v>
      </c>
    </row>
    <row r="2478" spans="1:2" x14ac:dyDescent="0.25">
      <c r="A2478">
        <v>39632</v>
      </c>
      <c r="B2478">
        <v>367.76666666666665</v>
      </c>
    </row>
    <row r="2479" spans="1:2" x14ac:dyDescent="0.25">
      <c r="A2479">
        <v>39648</v>
      </c>
      <c r="B2479">
        <v>367.76666666666665</v>
      </c>
    </row>
    <row r="2480" spans="1:2" x14ac:dyDescent="0.25">
      <c r="A2480">
        <v>39664</v>
      </c>
      <c r="B2480">
        <v>367.76666666666665</v>
      </c>
    </row>
    <row r="2481" spans="1:2" x14ac:dyDescent="0.25">
      <c r="A2481">
        <v>39680</v>
      </c>
      <c r="B2481">
        <v>367.76666666666665</v>
      </c>
    </row>
    <row r="2482" spans="1:2" x14ac:dyDescent="0.25">
      <c r="A2482">
        <v>39696</v>
      </c>
      <c r="B2482">
        <v>367.76666666666665</v>
      </c>
    </row>
    <row r="2483" spans="1:2" x14ac:dyDescent="0.25">
      <c r="A2483">
        <v>39712</v>
      </c>
      <c r="B2483">
        <v>367.76666666666665</v>
      </c>
    </row>
    <row r="2484" spans="1:2" x14ac:dyDescent="0.25">
      <c r="A2484">
        <v>39728</v>
      </c>
      <c r="B2484">
        <v>367.76666666666665</v>
      </c>
    </row>
    <row r="2485" spans="1:2" x14ac:dyDescent="0.25">
      <c r="A2485">
        <v>39744</v>
      </c>
      <c r="B2485">
        <v>367.76666666666665</v>
      </c>
    </row>
    <row r="2486" spans="1:2" x14ac:dyDescent="0.25">
      <c r="A2486">
        <v>39760</v>
      </c>
      <c r="B2486">
        <v>367.76666666666665</v>
      </c>
    </row>
    <row r="2487" spans="1:2" x14ac:dyDescent="0.25">
      <c r="A2487">
        <v>39776</v>
      </c>
      <c r="B2487">
        <v>367.76666666666665</v>
      </c>
    </row>
    <row r="2488" spans="1:2" x14ac:dyDescent="0.25">
      <c r="A2488">
        <v>39792</v>
      </c>
      <c r="B2488">
        <v>367.76666666666665</v>
      </c>
    </row>
    <row r="2489" spans="1:2" x14ac:dyDescent="0.25">
      <c r="A2489">
        <v>39808</v>
      </c>
      <c r="B2489">
        <v>367.76666666666665</v>
      </c>
    </row>
    <row r="2490" spans="1:2" x14ac:dyDescent="0.25">
      <c r="A2490">
        <v>39824</v>
      </c>
      <c r="B2490">
        <v>367.76666666666665</v>
      </c>
    </row>
    <row r="2491" spans="1:2" x14ac:dyDescent="0.25">
      <c r="A2491">
        <v>39840</v>
      </c>
      <c r="B2491">
        <v>367.76666666666665</v>
      </c>
    </row>
    <row r="2492" spans="1:2" x14ac:dyDescent="0.25">
      <c r="A2492">
        <v>39856</v>
      </c>
      <c r="B2492">
        <v>367.76666666666665</v>
      </c>
    </row>
    <row r="2493" spans="1:2" x14ac:dyDescent="0.25">
      <c r="A2493">
        <v>39872</v>
      </c>
      <c r="B2493">
        <v>367.76666666666665</v>
      </c>
    </row>
    <row r="2494" spans="1:2" x14ac:dyDescent="0.25">
      <c r="A2494">
        <v>39888</v>
      </c>
      <c r="B2494">
        <v>367.76666666666665</v>
      </c>
    </row>
    <row r="2495" spans="1:2" x14ac:dyDescent="0.25">
      <c r="A2495">
        <v>39904</v>
      </c>
      <c r="B2495">
        <v>367.76666666666665</v>
      </c>
    </row>
    <row r="2496" spans="1:2" x14ac:dyDescent="0.25">
      <c r="A2496">
        <v>39920</v>
      </c>
      <c r="B2496">
        <v>367.76666666666665</v>
      </c>
    </row>
    <row r="2497" spans="1:2" x14ac:dyDescent="0.25">
      <c r="A2497">
        <v>39936</v>
      </c>
      <c r="B2497">
        <v>367.76666666666665</v>
      </c>
    </row>
    <row r="2498" spans="1:2" x14ac:dyDescent="0.25">
      <c r="A2498">
        <v>39952</v>
      </c>
      <c r="B2498">
        <v>367.76666666666665</v>
      </c>
    </row>
    <row r="2499" spans="1:2" x14ac:dyDescent="0.25">
      <c r="A2499">
        <v>39968</v>
      </c>
      <c r="B2499">
        <v>367.76666666666665</v>
      </c>
    </row>
    <row r="2500" spans="1:2" x14ac:dyDescent="0.25">
      <c r="A2500">
        <v>39984</v>
      </c>
      <c r="B2500">
        <v>367.76666666666665</v>
      </c>
    </row>
    <row r="2501" spans="1:2" x14ac:dyDescent="0.25">
      <c r="A2501">
        <v>40000</v>
      </c>
      <c r="B2501">
        <v>367.76666666666665</v>
      </c>
    </row>
    <row r="2502" spans="1:2" x14ac:dyDescent="0.25">
      <c r="A2502">
        <v>40016</v>
      </c>
      <c r="B2502">
        <v>367.76666666666665</v>
      </c>
    </row>
    <row r="2503" spans="1:2" x14ac:dyDescent="0.25">
      <c r="A2503">
        <v>40032</v>
      </c>
      <c r="B2503">
        <v>367.76666666666665</v>
      </c>
    </row>
    <row r="2504" spans="1:2" x14ac:dyDescent="0.25">
      <c r="A2504">
        <v>40048</v>
      </c>
      <c r="B2504">
        <v>367.76666666666665</v>
      </c>
    </row>
    <row r="2505" spans="1:2" x14ac:dyDescent="0.25">
      <c r="A2505">
        <v>40064</v>
      </c>
      <c r="B2505">
        <v>367.76666666666665</v>
      </c>
    </row>
    <row r="2506" spans="1:2" x14ac:dyDescent="0.25">
      <c r="A2506">
        <v>40080</v>
      </c>
      <c r="B2506">
        <v>367.76666666666665</v>
      </c>
    </row>
    <row r="2507" spans="1:2" x14ac:dyDescent="0.25">
      <c r="A2507">
        <v>40096</v>
      </c>
      <c r="B2507">
        <v>367.76666666666665</v>
      </c>
    </row>
    <row r="2508" spans="1:2" x14ac:dyDescent="0.25">
      <c r="A2508">
        <v>40112</v>
      </c>
      <c r="B2508">
        <v>367.76666666666665</v>
      </c>
    </row>
    <row r="2509" spans="1:2" x14ac:dyDescent="0.25">
      <c r="A2509">
        <v>40128</v>
      </c>
      <c r="B2509">
        <v>367.76666666666665</v>
      </c>
    </row>
    <row r="2510" spans="1:2" x14ac:dyDescent="0.25">
      <c r="A2510">
        <v>40144</v>
      </c>
      <c r="B2510">
        <v>367.76666666666665</v>
      </c>
    </row>
    <row r="2511" spans="1:2" x14ac:dyDescent="0.25">
      <c r="A2511">
        <v>40160</v>
      </c>
      <c r="B2511">
        <v>367.76666666666665</v>
      </c>
    </row>
    <row r="2512" spans="1:2" x14ac:dyDescent="0.25">
      <c r="A2512">
        <v>40176</v>
      </c>
      <c r="B2512">
        <v>367.76666666666665</v>
      </c>
    </row>
    <row r="2513" spans="1:2" x14ac:dyDescent="0.25">
      <c r="A2513">
        <v>40192</v>
      </c>
      <c r="B2513">
        <v>367.76666666666665</v>
      </c>
    </row>
    <row r="2514" spans="1:2" x14ac:dyDescent="0.25">
      <c r="A2514">
        <v>40208</v>
      </c>
      <c r="B2514">
        <v>367.76666666666665</v>
      </c>
    </row>
    <row r="2515" spans="1:2" x14ac:dyDescent="0.25">
      <c r="A2515">
        <v>40224</v>
      </c>
      <c r="B2515">
        <v>367.76666666666665</v>
      </c>
    </row>
    <row r="2516" spans="1:2" x14ac:dyDescent="0.25">
      <c r="A2516">
        <v>40240</v>
      </c>
      <c r="B2516">
        <v>367.76666666666665</v>
      </c>
    </row>
    <row r="2517" spans="1:2" x14ac:dyDescent="0.25">
      <c r="A2517">
        <v>40256</v>
      </c>
      <c r="B2517">
        <v>367.76666666666665</v>
      </c>
    </row>
    <row r="2518" spans="1:2" x14ac:dyDescent="0.25">
      <c r="A2518">
        <v>40272</v>
      </c>
      <c r="B2518">
        <v>367.76666666666665</v>
      </c>
    </row>
    <row r="2519" spans="1:2" x14ac:dyDescent="0.25">
      <c r="A2519">
        <v>40288</v>
      </c>
      <c r="B2519">
        <v>367.76666666666665</v>
      </c>
    </row>
    <row r="2520" spans="1:2" x14ac:dyDescent="0.25">
      <c r="A2520">
        <v>40304</v>
      </c>
      <c r="B2520">
        <v>367.76666666666665</v>
      </c>
    </row>
    <row r="2521" spans="1:2" x14ac:dyDescent="0.25">
      <c r="A2521">
        <v>40320</v>
      </c>
      <c r="B2521">
        <v>367.76666666666665</v>
      </c>
    </row>
    <row r="2522" spans="1:2" x14ac:dyDescent="0.25">
      <c r="A2522">
        <v>40336</v>
      </c>
      <c r="B2522">
        <v>367.76666666666665</v>
      </c>
    </row>
    <row r="2523" spans="1:2" x14ac:dyDescent="0.25">
      <c r="A2523">
        <v>40352</v>
      </c>
      <c r="B2523">
        <v>367.76666666666665</v>
      </c>
    </row>
    <row r="2524" spans="1:2" x14ac:dyDescent="0.25">
      <c r="A2524">
        <v>40368</v>
      </c>
      <c r="B2524">
        <v>367.76666666666665</v>
      </c>
    </row>
    <row r="2525" spans="1:2" x14ac:dyDescent="0.25">
      <c r="A2525">
        <v>40384</v>
      </c>
      <c r="B2525">
        <v>367.76666666666665</v>
      </c>
    </row>
    <row r="2526" spans="1:2" x14ac:dyDescent="0.25">
      <c r="A2526">
        <v>40400</v>
      </c>
      <c r="B2526">
        <v>367.76666666666665</v>
      </c>
    </row>
    <row r="2527" spans="1:2" x14ac:dyDescent="0.25">
      <c r="A2527">
        <v>40416</v>
      </c>
      <c r="B2527">
        <v>367.76666666666665</v>
      </c>
    </row>
    <row r="2528" spans="1:2" x14ac:dyDescent="0.25">
      <c r="A2528">
        <v>40432</v>
      </c>
      <c r="B2528">
        <v>367.76666666666665</v>
      </c>
    </row>
    <row r="2529" spans="1:2" x14ac:dyDescent="0.25">
      <c r="A2529">
        <v>40448</v>
      </c>
      <c r="B2529">
        <v>367.76666666666665</v>
      </c>
    </row>
    <row r="2530" spans="1:2" x14ac:dyDescent="0.25">
      <c r="A2530">
        <v>40464</v>
      </c>
      <c r="B2530">
        <v>367.76666666666665</v>
      </c>
    </row>
    <row r="2531" spans="1:2" x14ac:dyDescent="0.25">
      <c r="A2531">
        <v>40480</v>
      </c>
      <c r="B2531">
        <v>367.76666666666665</v>
      </c>
    </row>
    <row r="2532" spans="1:2" x14ac:dyDescent="0.25">
      <c r="A2532">
        <v>40496</v>
      </c>
      <c r="B2532">
        <v>367.76666666666665</v>
      </c>
    </row>
    <row r="2533" spans="1:2" x14ac:dyDescent="0.25">
      <c r="A2533">
        <v>40512</v>
      </c>
      <c r="B2533">
        <v>367.76666666666665</v>
      </c>
    </row>
    <row r="2534" spans="1:2" x14ac:dyDescent="0.25">
      <c r="A2534">
        <v>40528</v>
      </c>
      <c r="B2534">
        <v>367.76666666666665</v>
      </c>
    </row>
    <row r="2535" spans="1:2" x14ac:dyDescent="0.25">
      <c r="A2535">
        <v>40544</v>
      </c>
      <c r="B2535">
        <v>367.76666666666665</v>
      </c>
    </row>
    <row r="2536" spans="1:2" x14ac:dyDescent="0.25">
      <c r="A2536">
        <v>40560</v>
      </c>
      <c r="B2536">
        <v>367.76666666666665</v>
      </c>
    </row>
    <row r="2537" spans="1:2" x14ac:dyDescent="0.25">
      <c r="A2537">
        <v>40576</v>
      </c>
      <c r="B2537">
        <v>367.76666666666665</v>
      </c>
    </row>
    <row r="2538" spans="1:2" x14ac:dyDescent="0.25">
      <c r="A2538">
        <v>40592</v>
      </c>
      <c r="B2538">
        <v>367.76666666666665</v>
      </c>
    </row>
    <row r="2539" spans="1:2" x14ac:dyDescent="0.25">
      <c r="A2539">
        <v>40608</v>
      </c>
      <c r="B2539">
        <v>367.76666666666665</v>
      </c>
    </row>
    <row r="2540" spans="1:2" x14ac:dyDescent="0.25">
      <c r="A2540">
        <v>40624</v>
      </c>
      <c r="B2540">
        <v>367.76666666666665</v>
      </c>
    </row>
    <row r="2541" spans="1:2" x14ac:dyDescent="0.25">
      <c r="A2541">
        <v>40640</v>
      </c>
      <c r="B2541">
        <v>367.76666666666665</v>
      </c>
    </row>
    <row r="2542" spans="1:2" x14ac:dyDescent="0.25">
      <c r="A2542">
        <v>40656</v>
      </c>
      <c r="B2542">
        <v>367.76666666666665</v>
      </c>
    </row>
    <row r="2543" spans="1:2" x14ac:dyDescent="0.25">
      <c r="A2543">
        <v>40672</v>
      </c>
      <c r="B2543">
        <v>367.76666666666665</v>
      </c>
    </row>
    <row r="2544" spans="1:2" x14ac:dyDescent="0.25">
      <c r="A2544">
        <v>40688</v>
      </c>
      <c r="B2544">
        <v>367.76666666666665</v>
      </c>
    </row>
    <row r="2545" spans="1:2" x14ac:dyDescent="0.25">
      <c r="A2545">
        <v>40704</v>
      </c>
      <c r="B2545">
        <v>367.76666666666665</v>
      </c>
    </row>
    <row r="2546" spans="1:2" x14ac:dyDescent="0.25">
      <c r="A2546">
        <v>40720</v>
      </c>
      <c r="B2546">
        <v>367.76666666666665</v>
      </c>
    </row>
    <row r="2547" spans="1:2" x14ac:dyDescent="0.25">
      <c r="A2547">
        <v>40736</v>
      </c>
      <c r="B2547">
        <v>367.76666666666665</v>
      </c>
    </row>
    <row r="2548" spans="1:2" x14ac:dyDescent="0.25">
      <c r="A2548">
        <v>40752</v>
      </c>
      <c r="B2548">
        <v>367.76666666666665</v>
      </c>
    </row>
    <row r="2549" spans="1:2" x14ac:dyDescent="0.25">
      <c r="A2549">
        <v>40768</v>
      </c>
      <c r="B2549">
        <v>367.76666666666665</v>
      </c>
    </row>
    <row r="2550" spans="1:2" x14ac:dyDescent="0.25">
      <c r="A2550">
        <v>40784</v>
      </c>
      <c r="B2550">
        <v>367.76666666666665</v>
      </c>
    </row>
    <row r="2551" spans="1:2" x14ac:dyDescent="0.25">
      <c r="A2551">
        <v>40800</v>
      </c>
      <c r="B2551">
        <v>367.76666666666665</v>
      </c>
    </row>
    <row r="2552" spans="1:2" x14ac:dyDescent="0.25">
      <c r="A2552">
        <v>40816</v>
      </c>
      <c r="B2552">
        <v>367.76666666666665</v>
      </c>
    </row>
    <row r="2553" spans="1:2" x14ac:dyDescent="0.25">
      <c r="A2553">
        <v>40832</v>
      </c>
      <c r="B2553">
        <v>367.76666666666665</v>
      </c>
    </row>
    <row r="2554" spans="1:2" x14ac:dyDescent="0.25">
      <c r="A2554">
        <v>40848</v>
      </c>
      <c r="B2554">
        <v>367.76666666666665</v>
      </c>
    </row>
    <row r="2555" spans="1:2" x14ac:dyDescent="0.25">
      <c r="A2555">
        <v>40864</v>
      </c>
      <c r="B2555">
        <v>367.76666666666665</v>
      </c>
    </row>
    <row r="2556" spans="1:2" x14ac:dyDescent="0.25">
      <c r="A2556">
        <v>40880</v>
      </c>
      <c r="B2556">
        <v>367.76666666666665</v>
      </c>
    </row>
    <row r="2557" spans="1:2" x14ac:dyDescent="0.25">
      <c r="A2557">
        <v>40896</v>
      </c>
      <c r="B2557">
        <v>367.76666666666665</v>
      </c>
    </row>
    <row r="2558" spans="1:2" x14ac:dyDescent="0.25">
      <c r="A2558">
        <v>40912</v>
      </c>
      <c r="B2558">
        <v>367.76666666666665</v>
      </c>
    </row>
    <row r="2559" spans="1:2" x14ac:dyDescent="0.25">
      <c r="A2559">
        <v>40928</v>
      </c>
      <c r="B2559">
        <v>367.76666666666665</v>
      </c>
    </row>
    <row r="2560" spans="1:2" x14ac:dyDescent="0.25">
      <c r="A2560">
        <v>40944</v>
      </c>
      <c r="B2560">
        <v>367.76666666666665</v>
      </c>
    </row>
    <row r="2561" spans="1:2" x14ac:dyDescent="0.25">
      <c r="A2561">
        <v>40960</v>
      </c>
      <c r="B2561">
        <v>367.76666666666665</v>
      </c>
    </row>
    <row r="2562" spans="1:2" x14ac:dyDescent="0.25">
      <c r="A2562">
        <v>40976</v>
      </c>
      <c r="B2562">
        <v>367.76666666666665</v>
      </c>
    </row>
    <row r="2563" spans="1:2" x14ac:dyDescent="0.25">
      <c r="A2563">
        <v>40992</v>
      </c>
      <c r="B2563">
        <v>367.76666666666665</v>
      </c>
    </row>
    <row r="2564" spans="1:2" x14ac:dyDescent="0.25">
      <c r="A2564">
        <v>41008</v>
      </c>
      <c r="B2564">
        <v>367.76666666666665</v>
      </c>
    </row>
    <row r="2565" spans="1:2" x14ac:dyDescent="0.25">
      <c r="A2565">
        <v>41024</v>
      </c>
      <c r="B2565">
        <v>367.76666666666665</v>
      </c>
    </row>
    <row r="2566" spans="1:2" x14ac:dyDescent="0.25">
      <c r="A2566">
        <v>41040</v>
      </c>
      <c r="B2566">
        <v>367.76666666666665</v>
      </c>
    </row>
    <row r="2567" spans="1:2" x14ac:dyDescent="0.25">
      <c r="A2567">
        <v>41056</v>
      </c>
      <c r="B2567">
        <v>367.76666666666665</v>
      </c>
    </row>
    <row r="2568" spans="1:2" x14ac:dyDescent="0.25">
      <c r="A2568">
        <v>41072</v>
      </c>
      <c r="B2568">
        <v>367.76666666666665</v>
      </c>
    </row>
    <row r="2569" spans="1:2" x14ac:dyDescent="0.25">
      <c r="A2569">
        <v>41088</v>
      </c>
      <c r="B2569">
        <v>367.76666666666665</v>
      </c>
    </row>
    <row r="2570" spans="1:2" x14ac:dyDescent="0.25">
      <c r="A2570">
        <v>41104</v>
      </c>
      <c r="B2570">
        <v>367.76666666666665</v>
      </c>
    </row>
    <row r="2571" spans="1:2" x14ac:dyDescent="0.25">
      <c r="A2571">
        <v>41120</v>
      </c>
      <c r="B2571">
        <v>367.76666666666665</v>
      </c>
    </row>
    <row r="2572" spans="1:2" x14ac:dyDescent="0.25">
      <c r="A2572">
        <v>41136</v>
      </c>
      <c r="B2572">
        <v>367.76666666666665</v>
      </c>
    </row>
    <row r="2573" spans="1:2" x14ac:dyDescent="0.25">
      <c r="A2573">
        <v>41152</v>
      </c>
      <c r="B2573">
        <v>367.76666666666665</v>
      </c>
    </row>
    <row r="2574" spans="1:2" x14ac:dyDescent="0.25">
      <c r="A2574">
        <v>41168</v>
      </c>
      <c r="B2574">
        <v>367.76666666666665</v>
      </c>
    </row>
    <row r="2575" spans="1:2" x14ac:dyDescent="0.25">
      <c r="A2575">
        <v>41184</v>
      </c>
      <c r="B2575">
        <v>367.76666666666665</v>
      </c>
    </row>
    <row r="2576" spans="1:2" x14ac:dyDescent="0.25">
      <c r="A2576">
        <v>41200</v>
      </c>
      <c r="B2576">
        <v>367.76666666666665</v>
      </c>
    </row>
    <row r="2577" spans="1:2" x14ac:dyDescent="0.25">
      <c r="A2577">
        <v>41216</v>
      </c>
      <c r="B2577">
        <v>367.76666666666665</v>
      </c>
    </row>
    <row r="2578" spans="1:2" x14ac:dyDescent="0.25">
      <c r="A2578">
        <v>41232</v>
      </c>
      <c r="B2578">
        <v>367.76666666666665</v>
      </c>
    </row>
    <row r="2579" spans="1:2" x14ac:dyDescent="0.25">
      <c r="A2579">
        <v>41248</v>
      </c>
      <c r="B2579">
        <v>367.76666666666665</v>
      </c>
    </row>
    <row r="2580" spans="1:2" x14ac:dyDescent="0.25">
      <c r="A2580">
        <v>41264</v>
      </c>
      <c r="B2580">
        <v>367.76666666666665</v>
      </c>
    </row>
    <row r="2581" spans="1:2" x14ac:dyDescent="0.25">
      <c r="A2581">
        <v>41280</v>
      </c>
      <c r="B2581">
        <v>367.76666666666665</v>
      </c>
    </row>
    <row r="2582" spans="1:2" x14ac:dyDescent="0.25">
      <c r="A2582">
        <v>41296</v>
      </c>
      <c r="B2582">
        <v>367.76666666666665</v>
      </c>
    </row>
    <row r="2583" spans="1:2" x14ac:dyDescent="0.25">
      <c r="A2583">
        <v>41312</v>
      </c>
      <c r="B2583">
        <v>367.76666666666665</v>
      </c>
    </row>
    <row r="2584" spans="1:2" x14ac:dyDescent="0.25">
      <c r="A2584">
        <v>41328</v>
      </c>
      <c r="B2584">
        <v>367.76666666666665</v>
      </c>
    </row>
    <row r="2585" spans="1:2" x14ac:dyDescent="0.25">
      <c r="A2585">
        <v>41344</v>
      </c>
      <c r="B2585">
        <v>367.76666666666665</v>
      </c>
    </row>
    <row r="2586" spans="1:2" x14ac:dyDescent="0.25">
      <c r="A2586">
        <v>41360</v>
      </c>
      <c r="B2586">
        <v>367.76666666666665</v>
      </c>
    </row>
    <row r="2587" spans="1:2" x14ac:dyDescent="0.25">
      <c r="A2587">
        <v>41376</v>
      </c>
      <c r="B2587">
        <v>367.76666666666665</v>
      </c>
    </row>
    <row r="2588" spans="1:2" x14ac:dyDescent="0.25">
      <c r="A2588">
        <v>41392</v>
      </c>
      <c r="B2588">
        <v>367.76666666666665</v>
      </c>
    </row>
    <row r="2589" spans="1:2" x14ac:dyDescent="0.25">
      <c r="A2589">
        <v>41408</v>
      </c>
      <c r="B2589">
        <v>367.76666666666665</v>
      </c>
    </row>
    <row r="2590" spans="1:2" x14ac:dyDescent="0.25">
      <c r="A2590">
        <v>41424</v>
      </c>
      <c r="B2590">
        <v>367.76666666666665</v>
      </c>
    </row>
    <row r="2591" spans="1:2" x14ac:dyDescent="0.25">
      <c r="A2591">
        <v>41440</v>
      </c>
      <c r="B2591">
        <v>367.76666666666665</v>
      </c>
    </row>
    <row r="2592" spans="1:2" x14ac:dyDescent="0.25">
      <c r="A2592">
        <v>41456</v>
      </c>
      <c r="B2592">
        <v>367.76666666666665</v>
      </c>
    </row>
    <row r="2593" spans="1:2" x14ac:dyDescent="0.25">
      <c r="A2593">
        <v>41472</v>
      </c>
      <c r="B2593">
        <v>367.76666666666665</v>
      </c>
    </row>
    <row r="2594" spans="1:2" x14ac:dyDescent="0.25">
      <c r="A2594">
        <v>41488</v>
      </c>
      <c r="B2594">
        <v>367.76666666666665</v>
      </c>
    </row>
    <row r="2595" spans="1:2" x14ac:dyDescent="0.25">
      <c r="A2595">
        <v>41504</v>
      </c>
      <c r="B2595">
        <v>367.76666666666665</v>
      </c>
    </row>
    <row r="2596" spans="1:2" x14ac:dyDescent="0.25">
      <c r="A2596">
        <v>41520</v>
      </c>
      <c r="B2596">
        <v>367.76666666666665</v>
      </c>
    </row>
    <row r="2597" spans="1:2" x14ac:dyDescent="0.25">
      <c r="A2597">
        <v>41536</v>
      </c>
      <c r="B2597">
        <v>367.76666666666665</v>
      </c>
    </row>
    <row r="2598" spans="1:2" x14ac:dyDescent="0.25">
      <c r="A2598">
        <v>41552</v>
      </c>
      <c r="B2598">
        <v>367.76666666666665</v>
      </c>
    </row>
    <row r="2599" spans="1:2" x14ac:dyDescent="0.25">
      <c r="A2599">
        <v>41568</v>
      </c>
      <c r="B2599">
        <v>367.76666666666665</v>
      </c>
    </row>
    <row r="2600" spans="1:2" x14ac:dyDescent="0.25">
      <c r="A2600">
        <v>41584</v>
      </c>
      <c r="B2600">
        <v>367.76666666666665</v>
      </c>
    </row>
    <row r="2601" spans="1:2" x14ac:dyDescent="0.25">
      <c r="A2601">
        <v>41600</v>
      </c>
      <c r="B2601">
        <v>367.76666666666665</v>
      </c>
    </row>
    <row r="2602" spans="1:2" x14ac:dyDescent="0.25">
      <c r="A2602">
        <v>41616</v>
      </c>
      <c r="B2602">
        <v>367.76666666666665</v>
      </c>
    </row>
    <row r="2603" spans="1:2" x14ac:dyDescent="0.25">
      <c r="A2603">
        <v>41632</v>
      </c>
      <c r="B2603">
        <v>367.76666666666665</v>
      </c>
    </row>
    <row r="2604" spans="1:2" x14ac:dyDescent="0.25">
      <c r="A2604">
        <v>41648</v>
      </c>
      <c r="B2604">
        <v>367.76666666666665</v>
      </c>
    </row>
    <row r="2605" spans="1:2" x14ac:dyDescent="0.25">
      <c r="A2605">
        <v>41664</v>
      </c>
      <c r="B2605">
        <v>367.76666666666665</v>
      </c>
    </row>
    <row r="2606" spans="1:2" x14ac:dyDescent="0.25">
      <c r="A2606">
        <v>41680</v>
      </c>
      <c r="B2606">
        <v>367.76666666666665</v>
      </c>
    </row>
    <row r="2607" spans="1:2" x14ac:dyDescent="0.25">
      <c r="A2607">
        <v>41696</v>
      </c>
      <c r="B2607">
        <v>367.76666666666665</v>
      </c>
    </row>
    <row r="2608" spans="1:2" x14ac:dyDescent="0.25">
      <c r="A2608">
        <v>41712</v>
      </c>
      <c r="B2608">
        <v>367.76666666666665</v>
      </c>
    </row>
    <row r="2609" spans="1:2" x14ac:dyDescent="0.25">
      <c r="A2609">
        <v>41728</v>
      </c>
      <c r="B2609">
        <v>367.76666666666665</v>
      </c>
    </row>
    <row r="2610" spans="1:2" x14ac:dyDescent="0.25">
      <c r="A2610">
        <v>41744</v>
      </c>
      <c r="B2610">
        <v>367.76666666666665</v>
      </c>
    </row>
    <row r="2611" spans="1:2" x14ac:dyDescent="0.25">
      <c r="A2611">
        <v>41760</v>
      </c>
      <c r="B2611">
        <v>367.76666666666665</v>
      </c>
    </row>
    <row r="2612" spans="1:2" x14ac:dyDescent="0.25">
      <c r="A2612">
        <v>41776</v>
      </c>
      <c r="B2612">
        <v>367.76666666666665</v>
      </c>
    </row>
    <row r="2613" spans="1:2" x14ac:dyDescent="0.25">
      <c r="A2613">
        <v>41792</v>
      </c>
      <c r="B2613">
        <v>367.76666666666665</v>
      </c>
    </row>
    <row r="2614" spans="1:2" x14ac:dyDescent="0.25">
      <c r="A2614">
        <v>41808</v>
      </c>
      <c r="B2614">
        <v>367.76666666666665</v>
      </c>
    </row>
    <row r="2615" spans="1:2" x14ac:dyDescent="0.25">
      <c r="A2615">
        <v>41824</v>
      </c>
      <c r="B2615">
        <v>367.76666666666665</v>
      </c>
    </row>
    <row r="2616" spans="1:2" x14ac:dyDescent="0.25">
      <c r="A2616">
        <v>41840</v>
      </c>
      <c r="B2616">
        <v>367.76666666666665</v>
      </c>
    </row>
    <row r="2617" spans="1:2" x14ac:dyDescent="0.25">
      <c r="A2617">
        <v>41856</v>
      </c>
      <c r="B2617">
        <v>367.76666666666665</v>
      </c>
    </row>
    <row r="2618" spans="1:2" x14ac:dyDescent="0.25">
      <c r="A2618">
        <v>41872</v>
      </c>
      <c r="B2618">
        <v>367.76666666666665</v>
      </c>
    </row>
    <row r="2619" spans="1:2" x14ac:dyDescent="0.25">
      <c r="A2619">
        <v>41888</v>
      </c>
      <c r="B2619">
        <v>367.76666666666665</v>
      </c>
    </row>
    <row r="2620" spans="1:2" x14ac:dyDescent="0.25">
      <c r="A2620">
        <v>41904</v>
      </c>
      <c r="B2620">
        <v>367.76666666666665</v>
      </c>
    </row>
    <row r="2621" spans="1:2" x14ac:dyDescent="0.25">
      <c r="A2621">
        <v>41920</v>
      </c>
      <c r="B2621">
        <v>367.76666666666665</v>
      </c>
    </row>
    <row r="2622" spans="1:2" x14ac:dyDescent="0.25">
      <c r="A2622">
        <v>41936</v>
      </c>
      <c r="B2622">
        <v>367.76666666666665</v>
      </c>
    </row>
    <row r="2623" spans="1:2" x14ac:dyDescent="0.25">
      <c r="A2623">
        <v>41952</v>
      </c>
      <c r="B2623">
        <v>367.76666666666665</v>
      </c>
    </row>
    <row r="2624" spans="1:2" x14ac:dyDescent="0.25">
      <c r="A2624">
        <v>41968</v>
      </c>
      <c r="B2624">
        <v>367.76666666666665</v>
      </c>
    </row>
    <row r="2625" spans="1:2" x14ac:dyDescent="0.25">
      <c r="A2625">
        <v>41984</v>
      </c>
      <c r="B2625">
        <v>367.76666666666665</v>
      </c>
    </row>
    <row r="2626" spans="1:2" x14ac:dyDescent="0.25">
      <c r="A2626">
        <v>42000</v>
      </c>
      <c r="B2626">
        <v>367.76666666666665</v>
      </c>
    </row>
    <row r="2627" spans="1:2" x14ac:dyDescent="0.25">
      <c r="A2627">
        <v>42016</v>
      </c>
      <c r="B2627">
        <v>367.76666666666665</v>
      </c>
    </row>
    <row r="2628" spans="1:2" x14ac:dyDescent="0.25">
      <c r="A2628">
        <v>42032</v>
      </c>
      <c r="B2628">
        <v>367.76666666666665</v>
      </c>
    </row>
    <row r="2629" spans="1:2" x14ac:dyDescent="0.25">
      <c r="A2629">
        <v>42048</v>
      </c>
      <c r="B2629">
        <v>367.76666666666665</v>
      </c>
    </row>
    <row r="2630" spans="1:2" x14ac:dyDescent="0.25">
      <c r="A2630">
        <v>42064</v>
      </c>
      <c r="B2630">
        <v>367.76666666666665</v>
      </c>
    </row>
    <row r="2631" spans="1:2" x14ac:dyDescent="0.25">
      <c r="A2631">
        <v>42080</v>
      </c>
      <c r="B2631">
        <v>367.76666666666665</v>
      </c>
    </row>
    <row r="2632" spans="1:2" x14ac:dyDescent="0.25">
      <c r="A2632">
        <v>42096</v>
      </c>
      <c r="B2632">
        <v>367.76666666666665</v>
      </c>
    </row>
    <row r="2633" spans="1:2" x14ac:dyDescent="0.25">
      <c r="A2633">
        <v>42112</v>
      </c>
      <c r="B2633">
        <v>367.76666666666665</v>
      </c>
    </row>
    <row r="2634" spans="1:2" x14ac:dyDescent="0.25">
      <c r="A2634">
        <v>42128</v>
      </c>
      <c r="B2634">
        <v>367.76666666666665</v>
      </c>
    </row>
    <row r="2635" spans="1:2" x14ac:dyDescent="0.25">
      <c r="A2635">
        <v>42144</v>
      </c>
      <c r="B2635">
        <v>367.76666666666665</v>
      </c>
    </row>
    <row r="2636" spans="1:2" x14ac:dyDescent="0.25">
      <c r="A2636">
        <v>42160</v>
      </c>
      <c r="B2636">
        <v>367.76666666666665</v>
      </c>
    </row>
    <row r="2637" spans="1:2" x14ac:dyDescent="0.25">
      <c r="A2637">
        <v>42176</v>
      </c>
      <c r="B2637">
        <v>367.76666666666665</v>
      </c>
    </row>
    <row r="2638" spans="1:2" x14ac:dyDescent="0.25">
      <c r="A2638">
        <v>42192</v>
      </c>
      <c r="B2638">
        <v>367.76666666666665</v>
      </c>
    </row>
    <row r="2639" spans="1:2" x14ac:dyDescent="0.25">
      <c r="A2639">
        <v>42208</v>
      </c>
      <c r="B2639">
        <v>367.76666666666665</v>
      </c>
    </row>
    <row r="2640" spans="1:2" x14ac:dyDescent="0.25">
      <c r="A2640">
        <v>42224</v>
      </c>
      <c r="B2640">
        <v>367.76666666666665</v>
      </c>
    </row>
    <row r="2641" spans="1:2" x14ac:dyDescent="0.25">
      <c r="A2641">
        <v>42240</v>
      </c>
      <c r="B2641">
        <v>367.76666666666665</v>
      </c>
    </row>
    <row r="2642" spans="1:2" x14ac:dyDescent="0.25">
      <c r="A2642">
        <v>42256</v>
      </c>
      <c r="B2642">
        <v>367.76666666666665</v>
      </c>
    </row>
    <row r="2643" spans="1:2" x14ac:dyDescent="0.25">
      <c r="A2643">
        <v>42272</v>
      </c>
      <c r="B2643">
        <v>367.76666666666665</v>
      </c>
    </row>
    <row r="2644" spans="1:2" x14ac:dyDescent="0.25">
      <c r="A2644">
        <v>42288</v>
      </c>
      <c r="B2644">
        <v>367.76666666666665</v>
      </c>
    </row>
    <row r="2645" spans="1:2" x14ac:dyDescent="0.25">
      <c r="A2645">
        <v>42304</v>
      </c>
      <c r="B2645">
        <v>367.76666666666665</v>
      </c>
    </row>
    <row r="2646" spans="1:2" x14ac:dyDescent="0.25">
      <c r="A2646">
        <v>42320</v>
      </c>
      <c r="B2646">
        <v>367.76666666666665</v>
      </c>
    </row>
    <row r="2647" spans="1:2" x14ac:dyDescent="0.25">
      <c r="A2647">
        <v>42336</v>
      </c>
      <c r="B2647">
        <v>367.76666666666665</v>
      </c>
    </row>
    <row r="2648" spans="1:2" x14ac:dyDescent="0.25">
      <c r="A2648">
        <v>42352</v>
      </c>
      <c r="B2648">
        <v>367.76666666666665</v>
      </c>
    </row>
    <row r="2649" spans="1:2" x14ac:dyDescent="0.25">
      <c r="A2649">
        <v>42368</v>
      </c>
      <c r="B2649">
        <v>367.76666666666665</v>
      </c>
    </row>
    <row r="2650" spans="1:2" x14ac:dyDescent="0.25">
      <c r="A2650">
        <v>42384</v>
      </c>
      <c r="B2650">
        <v>367.76666666666665</v>
      </c>
    </row>
    <row r="2651" spans="1:2" x14ac:dyDescent="0.25">
      <c r="A2651">
        <v>42400</v>
      </c>
      <c r="B2651">
        <v>367.76666666666665</v>
      </c>
    </row>
    <row r="2652" spans="1:2" x14ac:dyDescent="0.25">
      <c r="A2652">
        <v>42416</v>
      </c>
      <c r="B2652">
        <v>367.76666666666665</v>
      </c>
    </row>
    <row r="2653" spans="1:2" x14ac:dyDescent="0.25">
      <c r="A2653">
        <v>42432</v>
      </c>
      <c r="B2653">
        <v>367.76666666666665</v>
      </c>
    </row>
    <row r="2654" spans="1:2" x14ac:dyDescent="0.25">
      <c r="A2654">
        <v>42448</v>
      </c>
      <c r="B2654">
        <v>367.76666666666665</v>
      </c>
    </row>
    <row r="2655" spans="1:2" x14ac:dyDescent="0.25">
      <c r="A2655">
        <v>42464</v>
      </c>
      <c r="B2655">
        <v>367.76666666666665</v>
      </c>
    </row>
    <row r="2656" spans="1:2" x14ac:dyDescent="0.25">
      <c r="A2656">
        <v>42480</v>
      </c>
      <c r="B2656">
        <v>367.76666666666665</v>
      </c>
    </row>
    <row r="2657" spans="1:2" x14ac:dyDescent="0.25">
      <c r="A2657">
        <v>42496</v>
      </c>
      <c r="B2657">
        <v>367.76666666666665</v>
      </c>
    </row>
    <row r="2658" spans="1:2" x14ac:dyDescent="0.25">
      <c r="A2658">
        <v>42512</v>
      </c>
      <c r="B2658">
        <v>367.76666666666665</v>
      </c>
    </row>
    <row r="2659" spans="1:2" x14ac:dyDescent="0.25">
      <c r="A2659">
        <v>42528</v>
      </c>
      <c r="B2659">
        <v>367.76666666666665</v>
      </c>
    </row>
    <row r="2660" spans="1:2" x14ac:dyDescent="0.25">
      <c r="A2660">
        <v>42544</v>
      </c>
      <c r="B2660">
        <v>367.76666666666665</v>
      </c>
    </row>
    <row r="2661" spans="1:2" x14ac:dyDescent="0.25">
      <c r="A2661">
        <v>42560</v>
      </c>
      <c r="B2661">
        <v>367.76666666666665</v>
      </c>
    </row>
    <row r="2662" spans="1:2" x14ac:dyDescent="0.25">
      <c r="A2662">
        <v>42576</v>
      </c>
      <c r="B2662">
        <v>367.76666666666665</v>
      </c>
    </row>
    <row r="2663" spans="1:2" x14ac:dyDescent="0.25">
      <c r="A2663">
        <v>42592</v>
      </c>
      <c r="B2663">
        <v>367.76666666666665</v>
      </c>
    </row>
    <row r="2664" spans="1:2" x14ac:dyDescent="0.25">
      <c r="A2664">
        <v>42608</v>
      </c>
      <c r="B2664">
        <v>367.76666666666665</v>
      </c>
    </row>
    <row r="2665" spans="1:2" x14ac:dyDescent="0.25">
      <c r="A2665">
        <v>42624</v>
      </c>
      <c r="B2665">
        <v>367.76666666666665</v>
      </c>
    </row>
    <row r="2666" spans="1:2" x14ac:dyDescent="0.25">
      <c r="A2666">
        <v>42640</v>
      </c>
      <c r="B2666">
        <v>367.76666666666665</v>
      </c>
    </row>
    <row r="2667" spans="1:2" x14ac:dyDescent="0.25">
      <c r="A2667">
        <v>42656</v>
      </c>
      <c r="B2667">
        <v>367.76666666666665</v>
      </c>
    </row>
    <row r="2668" spans="1:2" x14ac:dyDescent="0.25">
      <c r="A2668">
        <v>42672</v>
      </c>
      <c r="B2668">
        <v>367.76666666666665</v>
      </c>
    </row>
    <row r="2669" spans="1:2" x14ac:dyDescent="0.25">
      <c r="A2669">
        <v>42688</v>
      </c>
      <c r="B2669">
        <v>367.76666666666665</v>
      </c>
    </row>
    <row r="2670" spans="1:2" x14ac:dyDescent="0.25">
      <c r="A2670">
        <v>42704</v>
      </c>
      <c r="B2670">
        <v>367.76666666666665</v>
      </c>
    </row>
    <row r="2671" spans="1:2" x14ac:dyDescent="0.25">
      <c r="A2671">
        <v>42720</v>
      </c>
      <c r="B2671">
        <v>367.76666666666665</v>
      </c>
    </row>
    <row r="2672" spans="1:2" x14ac:dyDescent="0.25">
      <c r="A2672">
        <v>42736</v>
      </c>
      <c r="B2672">
        <v>367.76666666666665</v>
      </c>
    </row>
    <row r="2673" spans="1:2" x14ac:dyDescent="0.25">
      <c r="A2673">
        <v>42752</v>
      </c>
      <c r="B2673">
        <v>367.76666666666665</v>
      </c>
    </row>
    <row r="2674" spans="1:2" x14ac:dyDescent="0.25">
      <c r="A2674">
        <v>42768</v>
      </c>
      <c r="B2674">
        <v>367.76666666666665</v>
      </c>
    </row>
    <row r="2675" spans="1:2" x14ac:dyDescent="0.25">
      <c r="A2675">
        <v>42784</v>
      </c>
      <c r="B2675">
        <v>367.76666666666665</v>
      </c>
    </row>
    <row r="2676" spans="1:2" x14ac:dyDescent="0.25">
      <c r="A2676">
        <v>42800</v>
      </c>
      <c r="B2676">
        <v>367.76666666666665</v>
      </c>
    </row>
    <row r="2677" spans="1:2" x14ac:dyDescent="0.25">
      <c r="A2677">
        <v>42816</v>
      </c>
      <c r="B2677">
        <v>367.76666666666665</v>
      </c>
    </row>
    <row r="2678" spans="1:2" x14ac:dyDescent="0.25">
      <c r="A2678">
        <v>42832</v>
      </c>
      <c r="B2678">
        <v>367.76666666666665</v>
      </c>
    </row>
    <row r="2679" spans="1:2" x14ac:dyDescent="0.25">
      <c r="A2679">
        <v>42848</v>
      </c>
      <c r="B2679">
        <v>367.76666666666665</v>
      </c>
    </row>
    <row r="2680" spans="1:2" x14ac:dyDescent="0.25">
      <c r="A2680">
        <v>42864</v>
      </c>
      <c r="B2680">
        <v>367.76666666666665</v>
      </c>
    </row>
    <row r="2681" spans="1:2" x14ac:dyDescent="0.25">
      <c r="A2681">
        <v>42880</v>
      </c>
      <c r="B2681">
        <v>367.76666666666665</v>
      </c>
    </row>
    <row r="2682" spans="1:2" x14ac:dyDescent="0.25">
      <c r="A2682">
        <v>42896</v>
      </c>
      <c r="B2682">
        <v>367.76666666666665</v>
      </c>
    </row>
    <row r="2683" spans="1:2" x14ac:dyDescent="0.25">
      <c r="A2683">
        <v>42912</v>
      </c>
      <c r="B2683">
        <v>367.76666666666665</v>
      </c>
    </row>
    <row r="2684" spans="1:2" x14ac:dyDescent="0.25">
      <c r="A2684">
        <v>42928</v>
      </c>
      <c r="B2684">
        <v>367.76666666666665</v>
      </c>
    </row>
    <row r="2685" spans="1:2" x14ac:dyDescent="0.25">
      <c r="A2685">
        <v>42944</v>
      </c>
      <c r="B2685">
        <v>367.76666666666665</v>
      </c>
    </row>
    <row r="2686" spans="1:2" x14ac:dyDescent="0.25">
      <c r="A2686">
        <v>42960</v>
      </c>
      <c r="B2686">
        <v>367.76666666666665</v>
      </c>
    </row>
    <row r="2687" spans="1:2" x14ac:dyDescent="0.25">
      <c r="A2687">
        <v>42976</v>
      </c>
      <c r="B2687">
        <v>367.76666666666665</v>
      </c>
    </row>
    <row r="2688" spans="1:2" x14ac:dyDescent="0.25">
      <c r="A2688">
        <v>42992</v>
      </c>
      <c r="B2688">
        <v>367.76666666666665</v>
      </c>
    </row>
    <row r="2689" spans="1:2" x14ac:dyDescent="0.25">
      <c r="A2689">
        <v>43008</v>
      </c>
      <c r="B2689">
        <v>367.76666666666665</v>
      </c>
    </row>
    <row r="2690" spans="1:2" x14ac:dyDescent="0.25">
      <c r="A2690">
        <v>43024</v>
      </c>
      <c r="B2690">
        <v>367.76666666666665</v>
      </c>
    </row>
    <row r="2691" spans="1:2" x14ac:dyDescent="0.25">
      <c r="A2691">
        <v>43040</v>
      </c>
      <c r="B2691">
        <v>367.76666666666665</v>
      </c>
    </row>
    <row r="2692" spans="1:2" x14ac:dyDescent="0.25">
      <c r="A2692">
        <v>43056</v>
      </c>
      <c r="B2692">
        <v>367.76666666666665</v>
      </c>
    </row>
    <row r="2693" spans="1:2" x14ac:dyDescent="0.25">
      <c r="A2693">
        <v>43072</v>
      </c>
      <c r="B2693">
        <v>367.76666666666665</v>
      </c>
    </row>
    <row r="2694" spans="1:2" x14ac:dyDescent="0.25">
      <c r="A2694">
        <v>43088</v>
      </c>
      <c r="B2694">
        <v>367.76666666666665</v>
      </c>
    </row>
    <row r="2695" spans="1:2" x14ac:dyDescent="0.25">
      <c r="A2695">
        <v>43104</v>
      </c>
      <c r="B2695">
        <v>367.76666666666665</v>
      </c>
    </row>
    <row r="2696" spans="1:2" x14ac:dyDescent="0.25">
      <c r="A2696">
        <v>43120</v>
      </c>
      <c r="B2696">
        <v>367.76666666666665</v>
      </c>
    </row>
    <row r="2697" spans="1:2" x14ac:dyDescent="0.25">
      <c r="A2697">
        <v>43136</v>
      </c>
      <c r="B2697">
        <v>367.76666666666665</v>
      </c>
    </row>
    <row r="2698" spans="1:2" x14ac:dyDescent="0.25">
      <c r="A2698">
        <v>43152</v>
      </c>
      <c r="B2698">
        <v>367.76666666666665</v>
      </c>
    </row>
    <row r="2699" spans="1:2" x14ac:dyDescent="0.25">
      <c r="A2699">
        <v>43168</v>
      </c>
      <c r="B2699">
        <v>367.76666666666665</v>
      </c>
    </row>
    <row r="2700" spans="1:2" x14ac:dyDescent="0.25">
      <c r="A2700">
        <v>43184</v>
      </c>
      <c r="B2700">
        <v>367.76666666666665</v>
      </c>
    </row>
    <row r="2701" spans="1:2" x14ac:dyDescent="0.25">
      <c r="A2701">
        <v>43200</v>
      </c>
      <c r="B2701">
        <v>367.76666666666665</v>
      </c>
    </row>
    <row r="2702" spans="1:2" x14ac:dyDescent="0.25">
      <c r="A2702">
        <v>43216</v>
      </c>
      <c r="B2702">
        <v>367.76666666666665</v>
      </c>
    </row>
    <row r="2703" spans="1:2" x14ac:dyDescent="0.25">
      <c r="A2703">
        <v>43232</v>
      </c>
      <c r="B2703">
        <v>367.76666666666665</v>
      </c>
    </row>
    <row r="2704" spans="1:2" x14ac:dyDescent="0.25">
      <c r="A2704">
        <v>43248</v>
      </c>
      <c r="B2704">
        <v>367.76666666666665</v>
      </c>
    </row>
    <row r="2705" spans="1:2" x14ac:dyDescent="0.25">
      <c r="A2705">
        <v>43264</v>
      </c>
      <c r="B2705">
        <v>367.76666666666665</v>
      </c>
    </row>
    <row r="2706" spans="1:2" x14ac:dyDescent="0.25">
      <c r="A2706">
        <v>43280</v>
      </c>
      <c r="B2706">
        <v>367.76666666666665</v>
      </c>
    </row>
    <row r="2707" spans="1:2" x14ac:dyDescent="0.25">
      <c r="A2707">
        <v>43296</v>
      </c>
      <c r="B2707">
        <v>367.76666666666665</v>
      </c>
    </row>
    <row r="2708" spans="1:2" x14ac:dyDescent="0.25">
      <c r="A2708">
        <v>43312</v>
      </c>
      <c r="B2708">
        <v>367.76666666666665</v>
      </c>
    </row>
    <row r="2709" spans="1:2" x14ac:dyDescent="0.25">
      <c r="A2709">
        <v>43328</v>
      </c>
      <c r="B2709">
        <v>367.76666666666665</v>
      </c>
    </row>
    <row r="2710" spans="1:2" x14ac:dyDescent="0.25">
      <c r="A2710">
        <v>43344</v>
      </c>
      <c r="B2710">
        <v>367.76666666666665</v>
      </c>
    </row>
    <row r="2711" spans="1:2" x14ac:dyDescent="0.25">
      <c r="A2711">
        <v>43360</v>
      </c>
      <c r="B2711">
        <v>367.76666666666665</v>
      </c>
    </row>
    <row r="2712" spans="1:2" x14ac:dyDescent="0.25">
      <c r="A2712">
        <v>43376</v>
      </c>
      <c r="B2712">
        <v>367.76666666666665</v>
      </c>
    </row>
    <row r="2713" spans="1:2" x14ac:dyDescent="0.25">
      <c r="A2713">
        <v>43392</v>
      </c>
      <c r="B2713">
        <v>367.76666666666665</v>
      </c>
    </row>
    <row r="2714" spans="1:2" x14ac:dyDescent="0.25">
      <c r="A2714">
        <v>43408</v>
      </c>
      <c r="B2714">
        <v>367.76666666666665</v>
      </c>
    </row>
    <row r="2715" spans="1:2" x14ac:dyDescent="0.25">
      <c r="A2715">
        <v>43424</v>
      </c>
      <c r="B2715">
        <v>367.76666666666665</v>
      </c>
    </row>
    <row r="2716" spans="1:2" x14ac:dyDescent="0.25">
      <c r="A2716">
        <v>43440</v>
      </c>
      <c r="B2716">
        <v>367.76666666666665</v>
      </c>
    </row>
    <row r="2717" spans="1:2" x14ac:dyDescent="0.25">
      <c r="A2717">
        <v>43456</v>
      </c>
      <c r="B2717">
        <v>367.76666666666665</v>
      </c>
    </row>
    <row r="2718" spans="1:2" x14ac:dyDescent="0.25">
      <c r="A2718">
        <v>43472</v>
      </c>
      <c r="B2718">
        <v>367.76666666666665</v>
      </c>
    </row>
    <row r="2719" spans="1:2" x14ac:dyDescent="0.25">
      <c r="A2719">
        <v>43488</v>
      </c>
      <c r="B2719">
        <v>367.76666666666665</v>
      </c>
    </row>
    <row r="2720" spans="1:2" x14ac:dyDescent="0.25">
      <c r="A2720">
        <v>43504</v>
      </c>
      <c r="B2720">
        <v>367.76666666666665</v>
      </c>
    </row>
    <row r="2721" spans="1:2" x14ac:dyDescent="0.25">
      <c r="A2721">
        <v>43520</v>
      </c>
      <c r="B2721">
        <v>367.76666666666665</v>
      </c>
    </row>
    <row r="2722" spans="1:2" x14ac:dyDescent="0.25">
      <c r="A2722">
        <v>43536</v>
      </c>
      <c r="B2722">
        <v>367.76666666666665</v>
      </c>
    </row>
    <row r="2723" spans="1:2" x14ac:dyDescent="0.25">
      <c r="A2723">
        <v>43552</v>
      </c>
      <c r="B2723">
        <v>367.76666666666665</v>
      </c>
    </row>
    <row r="2724" spans="1:2" x14ac:dyDescent="0.25">
      <c r="A2724">
        <v>43568</v>
      </c>
      <c r="B2724">
        <v>367.76666666666665</v>
      </c>
    </row>
    <row r="2725" spans="1:2" x14ac:dyDescent="0.25">
      <c r="A2725">
        <v>43584</v>
      </c>
      <c r="B2725">
        <v>367.76666666666665</v>
      </c>
    </row>
    <row r="2726" spans="1:2" x14ac:dyDescent="0.25">
      <c r="A2726">
        <v>43600</v>
      </c>
      <c r="B2726">
        <v>367.76666666666665</v>
      </c>
    </row>
    <row r="2727" spans="1:2" x14ac:dyDescent="0.25">
      <c r="A2727">
        <v>43616</v>
      </c>
      <c r="B2727">
        <v>367.76666666666665</v>
      </c>
    </row>
    <row r="2728" spans="1:2" x14ac:dyDescent="0.25">
      <c r="A2728">
        <v>43632</v>
      </c>
      <c r="B2728">
        <v>367.76666666666665</v>
      </c>
    </row>
    <row r="2729" spans="1:2" x14ac:dyDescent="0.25">
      <c r="A2729">
        <v>43648</v>
      </c>
      <c r="B2729">
        <v>367.76666666666665</v>
      </c>
    </row>
    <row r="2730" spans="1:2" x14ac:dyDescent="0.25">
      <c r="A2730">
        <v>43664</v>
      </c>
      <c r="B2730">
        <v>367.76666666666665</v>
      </c>
    </row>
    <row r="2731" spans="1:2" x14ac:dyDescent="0.25">
      <c r="A2731">
        <v>43680</v>
      </c>
      <c r="B2731">
        <v>367.76666666666665</v>
      </c>
    </row>
    <row r="2732" spans="1:2" x14ac:dyDescent="0.25">
      <c r="A2732">
        <v>43696</v>
      </c>
      <c r="B2732">
        <v>367.76666666666665</v>
      </c>
    </row>
    <row r="2733" spans="1:2" x14ac:dyDescent="0.25">
      <c r="A2733">
        <v>43712</v>
      </c>
      <c r="B2733">
        <v>367.76666666666665</v>
      </c>
    </row>
    <row r="2734" spans="1:2" x14ac:dyDescent="0.25">
      <c r="A2734">
        <v>43728</v>
      </c>
      <c r="B2734">
        <v>367.76666666666665</v>
      </c>
    </row>
    <row r="2735" spans="1:2" x14ac:dyDescent="0.25">
      <c r="A2735">
        <v>43744</v>
      </c>
      <c r="B2735">
        <v>367.76666666666665</v>
      </c>
    </row>
    <row r="2736" spans="1:2" x14ac:dyDescent="0.25">
      <c r="A2736">
        <v>43760</v>
      </c>
      <c r="B2736">
        <v>367.76666666666665</v>
      </c>
    </row>
    <row r="2737" spans="1:2" x14ac:dyDescent="0.25">
      <c r="A2737">
        <v>43776</v>
      </c>
      <c r="B2737">
        <v>367.76666666666665</v>
      </c>
    </row>
    <row r="2738" spans="1:2" x14ac:dyDescent="0.25">
      <c r="A2738">
        <v>43792</v>
      </c>
      <c r="B2738">
        <v>367.76666666666665</v>
      </c>
    </row>
    <row r="2739" spans="1:2" x14ac:dyDescent="0.25">
      <c r="A2739">
        <v>43808</v>
      </c>
      <c r="B2739">
        <v>367.76666666666665</v>
      </c>
    </row>
    <row r="2740" spans="1:2" x14ac:dyDescent="0.25">
      <c r="A2740">
        <v>43824</v>
      </c>
      <c r="B2740">
        <v>367.76666666666665</v>
      </c>
    </row>
    <row r="2741" spans="1:2" x14ac:dyDescent="0.25">
      <c r="A2741">
        <v>43840</v>
      </c>
      <c r="B2741">
        <v>367.76666666666665</v>
      </c>
    </row>
    <row r="2742" spans="1:2" x14ac:dyDescent="0.25">
      <c r="A2742">
        <v>43856</v>
      </c>
      <c r="B2742">
        <v>367.76666666666665</v>
      </c>
    </row>
    <row r="2743" spans="1:2" x14ac:dyDescent="0.25">
      <c r="A2743">
        <v>43872</v>
      </c>
      <c r="B2743">
        <v>367.76666666666665</v>
      </c>
    </row>
    <row r="2744" spans="1:2" x14ac:dyDescent="0.25">
      <c r="A2744">
        <v>43888</v>
      </c>
      <c r="B2744">
        <v>367.76666666666665</v>
      </c>
    </row>
    <row r="2745" spans="1:2" x14ac:dyDescent="0.25">
      <c r="A2745">
        <v>43904</v>
      </c>
      <c r="B2745">
        <v>367.76666666666665</v>
      </c>
    </row>
    <row r="2746" spans="1:2" x14ac:dyDescent="0.25">
      <c r="A2746">
        <v>43920</v>
      </c>
      <c r="B2746">
        <v>367.76666666666665</v>
      </c>
    </row>
    <row r="2747" spans="1:2" x14ac:dyDescent="0.25">
      <c r="A2747">
        <v>43936</v>
      </c>
      <c r="B2747">
        <v>367.76666666666665</v>
      </c>
    </row>
    <row r="2748" spans="1:2" x14ac:dyDescent="0.25">
      <c r="A2748">
        <v>43952</v>
      </c>
      <c r="B2748">
        <v>367.76666666666665</v>
      </c>
    </row>
    <row r="2749" spans="1:2" x14ac:dyDescent="0.25">
      <c r="A2749">
        <v>43968</v>
      </c>
      <c r="B2749">
        <v>367.76666666666665</v>
      </c>
    </row>
    <row r="2750" spans="1:2" x14ac:dyDescent="0.25">
      <c r="A2750">
        <v>43984</v>
      </c>
      <c r="B2750">
        <v>367.76666666666665</v>
      </c>
    </row>
    <row r="2751" spans="1:2" x14ac:dyDescent="0.25">
      <c r="A2751">
        <v>44000</v>
      </c>
      <c r="B2751">
        <v>367.76666666666665</v>
      </c>
    </row>
    <row r="2752" spans="1:2" x14ac:dyDescent="0.25">
      <c r="A2752">
        <v>44016</v>
      </c>
      <c r="B2752">
        <v>367.76666666666665</v>
      </c>
    </row>
    <row r="2753" spans="1:2" x14ac:dyDescent="0.25">
      <c r="A2753">
        <v>44032</v>
      </c>
      <c r="B2753">
        <v>367.76666666666665</v>
      </c>
    </row>
    <row r="2754" spans="1:2" x14ac:dyDescent="0.25">
      <c r="A2754">
        <v>44048</v>
      </c>
      <c r="B2754">
        <v>367.76666666666665</v>
      </c>
    </row>
    <row r="2755" spans="1:2" x14ac:dyDescent="0.25">
      <c r="A2755">
        <v>44064</v>
      </c>
      <c r="B2755">
        <v>367.76666666666665</v>
      </c>
    </row>
    <row r="2756" spans="1:2" x14ac:dyDescent="0.25">
      <c r="A2756">
        <v>44080</v>
      </c>
      <c r="B2756">
        <v>367.76666666666665</v>
      </c>
    </row>
    <row r="2757" spans="1:2" x14ac:dyDescent="0.25">
      <c r="A2757">
        <v>44096</v>
      </c>
      <c r="B2757">
        <v>367.76666666666665</v>
      </c>
    </row>
    <row r="2758" spans="1:2" x14ac:dyDescent="0.25">
      <c r="A2758">
        <v>44112</v>
      </c>
      <c r="B2758">
        <v>367.76666666666665</v>
      </c>
    </row>
    <row r="2759" spans="1:2" x14ac:dyDescent="0.25">
      <c r="A2759">
        <v>44128</v>
      </c>
      <c r="B2759">
        <v>367.76666666666665</v>
      </c>
    </row>
    <row r="2760" spans="1:2" x14ac:dyDescent="0.25">
      <c r="A2760">
        <v>44144</v>
      </c>
      <c r="B2760">
        <v>367.76666666666665</v>
      </c>
    </row>
    <row r="2761" spans="1:2" x14ac:dyDescent="0.25">
      <c r="A2761">
        <v>44160</v>
      </c>
      <c r="B2761">
        <v>367.76666666666665</v>
      </c>
    </row>
    <row r="2762" spans="1:2" x14ac:dyDescent="0.25">
      <c r="A2762">
        <v>44176</v>
      </c>
      <c r="B2762">
        <v>367.76666666666665</v>
      </c>
    </row>
    <row r="2763" spans="1:2" x14ac:dyDescent="0.25">
      <c r="A2763">
        <v>44192</v>
      </c>
      <c r="B2763">
        <v>367.76666666666665</v>
      </c>
    </row>
    <row r="2764" spans="1:2" x14ac:dyDescent="0.25">
      <c r="A2764">
        <v>44208</v>
      </c>
      <c r="B2764">
        <v>367.76666666666665</v>
      </c>
    </row>
    <row r="2765" spans="1:2" x14ac:dyDescent="0.25">
      <c r="A2765">
        <v>44224</v>
      </c>
      <c r="B2765">
        <v>367.76666666666665</v>
      </c>
    </row>
    <row r="2766" spans="1:2" x14ac:dyDescent="0.25">
      <c r="A2766">
        <v>44240</v>
      </c>
      <c r="B2766">
        <v>367.76666666666665</v>
      </c>
    </row>
    <row r="2767" spans="1:2" x14ac:dyDescent="0.25">
      <c r="A2767">
        <v>44256</v>
      </c>
      <c r="B2767">
        <v>367.76666666666665</v>
      </c>
    </row>
    <row r="2768" spans="1:2" x14ac:dyDescent="0.25">
      <c r="A2768">
        <v>44272</v>
      </c>
      <c r="B2768">
        <v>367.76666666666665</v>
      </c>
    </row>
    <row r="2769" spans="1:2" x14ac:dyDescent="0.25">
      <c r="A2769">
        <v>44288</v>
      </c>
      <c r="B2769">
        <v>367.76666666666665</v>
      </c>
    </row>
    <row r="2770" spans="1:2" x14ac:dyDescent="0.25">
      <c r="A2770">
        <v>44304</v>
      </c>
      <c r="B2770">
        <v>367.76666666666665</v>
      </c>
    </row>
    <row r="2771" spans="1:2" x14ac:dyDescent="0.25">
      <c r="A2771">
        <v>44320</v>
      </c>
      <c r="B2771">
        <v>367.76666666666665</v>
      </c>
    </row>
    <row r="2772" spans="1:2" x14ac:dyDescent="0.25">
      <c r="A2772">
        <v>44336</v>
      </c>
      <c r="B2772">
        <v>367.76666666666665</v>
      </c>
    </row>
    <row r="2773" spans="1:2" x14ac:dyDescent="0.25">
      <c r="A2773">
        <v>44352</v>
      </c>
      <c r="B2773">
        <v>367.76666666666665</v>
      </c>
    </row>
    <row r="2774" spans="1:2" x14ac:dyDescent="0.25">
      <c r="A2774">
        <v>44368</v>
      </c>
      <c r="B2774">
        <v>367.76666666666665</v>
      </c>
    </row>
    <row r="2775" spans="1:2" x14ac:dyDescent="0.25">
      <c r="A2775">
        <v>44384</v>
      </c>
      <c r="B2775">
        <v>367.76666666666665</v>
      </c>
    </row>
    <row r="2776" spans="1:2" x14ac:dyDescent="0.25">
      <c r="A2776">
        <v>44400</v>
      </c>
      <c r="B2776">
        <v>367.76666666666665</v>
      </c>
    </row>
    <row r="2777" spans="1:2" x14ac:dyDescent="0.25">
      <c r="A2777">
        <v>44416</v>
      </c>
      <c r="B2777">
        <v>367.76666666666665</v>
      </c>
    </row>
    <row r="2778" spans="1:2" x14ac:dyDescent="0.25">
      <c r="A2778">
        <v>44432</v>
      </c>
      <c r="B2778">
        <v>367.76666666666665</v>
      </c>
    </row>
    <row r="2779" spans="1:2" x14ac:dyDescent="0.25">
      <c r="A2779">
        <v>44448</v>
      </c>
      <c r="B2779">
        <v>367.76666666666665</v>
      </c>
    </row>
    <row r="2780" spans="1:2" x14ac:dyDescent="0.25">
      <c r="A2780">
        <v>44464</v>
      </c>
      <c r="B2780">
        <v>367.76666666666665</v>
      </c>
    </row>
    <row r="2781" spans="1:2" x14ac:dyDescent="0.25">
      <c r="A2781">
        <v>44480</v>
      </c>
      <c r="B2781">
        <v>367.76666666666665</v>
      </c>
    </row>
    <row r="2782" spans="1:2" x14ac:dyDescent="0.25">
      <c r="A2782">
        <v>44496</v>
      </c>
      <c r="B2782">
        <v>367.76666666666665</v>
      </c>
    </row>
    <row r="2783" spans="1:2" x14ac:dyDescent="0.25">
      <c r="A2783">
        <v>44512</v>
      </c>
      <c r="B2783">
        <v>367.76666666666665</v>
      </c>
    </row>
    <row r="2784" spans="1:2" x14ac:dyDescent="0.25">
      <c r="A2784">
        <v>44528</v>
      </c>
      <c r="B2784">
        <v>367.76666666666665</v>
      </c>
    </row>
    <row r="2785" spans="1:2" x14ac:dyDescent="0.25">
      <c r="A2785">
        <v>44544</v>
      </c>
      <c r="B2785">
        <v>367.76666666666665</v>
      </c>
    </row>
    <row r="2786" spans="1:2" x14ac:dyDescent="0.25">
      <c r="A2786">
        <v>44560</v>
      </c>
      <c r="B2786">
        <v>367.76666666666665</v>
      </c>
    </row>
    <row r="2787" spans="1:2" x14ac:dyDescent="0.25">
      <c r="A2787">
        <v>44576</v>
      </c>
      <c r="B2787">
        <v>367.76666666666665</v>
      </c>
    </row>
    <row r="2788" spans="1:2" x14ac:dyDescent="0.25">
      <c r="A2788">
        <v>44592</v>
      </c>
      <c r="B2788">
        <v>367.76666666666665</v>
      </c>
    </row>
    <row r="2789" spans="1:2" x14ac:dyDescent="0.25">
      <c r="A2789">
        <v>44608</v>
      </c>
      <c r="B2789">
        <v>367.76666666666665</v>
      </c>
    </row>
    <row r="2790" spans="1:2" x14ac:dyDescent="0.25">
      <c r="A2790">
        <v>44624</v>
      </c>
      <c r="B2790">
        <v>367.76666666666665</v>
      </c>
    </row>
    <row r="2791" spans="1:2" x14ac:dyDescent="0.25">
      <c r="A2791">
        <v>44640</v>
      </c>
      <c r="B2791">
        <v>367.76666666666665</v>
      </c>
    </row>
    <row r="2792" spans="1:2" x14ac:dyDescent="0.25">
      <c r="A2792">
        <v>44656</v>
      </c>
      <c r="B2792">
        <v>367.76666666666665</v>
      </c>
    </row>
    <row r="2793" spans="1:2" x14ac:dyDescent="0.25">
      <c r="A2793">
        <v>44672</v>
      </c>
      <c r="B2793">
        <v>367.76666666666665</v>
      </c>
    </row>
    <row r="2794" spans="1:2" x14ac:dyDescent="0.25">
      <c r="A2794">
        <v>44688</v>
      </c>
      <c r="B2794">
        <v>367.76666666666665</v>
      </c>
    </row>
    <row r="2795" spans="1:2" x14ac:dyDescent="0.25">
      <c r="A2795">
        <v>44704</v>
      </c>
      <c r="B2795">
        <v>367.76666666666665</v>
      </c>
    </row>
    <row r="2796" spans="1:2" x14ac:dyDescent="0.25">
      <c r="A2796">
        <v>44720</v>
      </c>
      <c r="B2796">
        <v>367.76666666666665</v>
      </c>
    </row>
    <row r="2797" spans="1:2" x14ac:dyDescent="0.25">
      <c r="A2797">
        <v>44736</v>
      </c>
      <c r="B2797">
        <v>367.76666666666665</v>
      </c>
    </row>
    <row r="2798" spans="1:2" x14ac:dyDescent="0.25">
      <c r="A2798">
        <v>44752</v>
      </c>
      <c r="B2798">
        <v>367.76666666666665</v>
      </c>
    </row>
    <row r="2799" spans="1:2" x14ac:dyDescent="0.25">
      <c r="A2799">
        <v>44768</v>
      </c>
      <c r="B2799">
        <v>367.76666666666665</v>
      </c>
    </row>
    <row r="2800" spans="1:2" x14ac:dyDescent="0.25">
      <c r="A2800">
        <v>44784</v>
      </c>
      <c r="B2800">
        <v>367.76666666666665</v>
      </c>
    </row>
    <row r="2801" spans="1:2" x14ac:dyDescent="0.25">
      <c r="A2801">
        <v>44800</v>
      </c>
      <c r="B2801">
        <v>367.76666666666665</v>
      </c>
    </row>
    <row r="2802" spans="1:2" x14ac:dyDescent="0.25">
      <c r="A2802">
        <v>44816</v>
      </c>
      <c r="B2802">
        <v>367.76666666666665</v>
      </c>
    </row>
    <row r="2803" spans="1:2" x14ac:dyDescent="0.25">
      <c r="A2803">
        <v>44832</v>
      </c>
      <c r="B2803">
        <v>367.76666666666665</v>
      </c>
    </row>
    <row r="2804" spans="1:2" x14ac:dyDescent="0.25">
      <c r="A2804">
        <v>44848</v>
      </c>
      <c r="B2804">
        <v>367.76666666666665</v>
      </c>
    </row>
    <row r="2805" spans="1:2" x14ac:dyDescent="0.25">
      <c r="A2805">
        <v>44864</v>
      </c>
      <c r="B2805">
        <v>367.76666666666665</v>
      </c>
    </row>
    <row r="2806" spans="1:2" x14ac:dyDescent="0.25">
      <c r="A2806">
        <v>44880</v>
      </c>
      <c r="B2806">
        <v>367.76666666666665</v>
      </c>
    </row>
    <row r="2807" spans="1:2" x14ac:dyDescent="0.25">
      <c r="A2807">
        <v>44896</v>
      </c>
      <c r="B2807">
        <v>367.76666666666665</v>
      </c>
    </row>
    <row r="2808" spans="1:2" x14ac:dyDescent="0.25">
      <c r="A2808">
        <v>44912</v>
      </c>
      <c r="B2808">
        <v>367.76666666666665</v>
      </c>
    </row>
    <row r="2809" spans="1:2" x14ac:dyDescent="0.25">
      <c r="A2809">
        <v>44928</v>
      </c>
      <c r="B2809">
        <v>367.76666666666665</v>
      </c>
    </row>
    <row r="2810" spans="1:2" x14ac:dyDescent="0.25">
      <c r="A2810">
        <v>44944</v>
      </c>
      <c r="B2810">
        <v>367.76666666666665</v>
      </c>
    </row>
    <row r="2811" spans="1:2" x14ac:dyDescent="0.25">
      <c r="A2811">
        <v>44960</v>
      </c>
      <c r="B2811">
        <v>367.76666666666665</v>
      </c>
    </row>
    <row r="2812" spans="1:2" x14ac:dyDescent="0.25">
      <c r="A2812">
        <v>44976</v>
      </c>
      <c r="B2812">
        <v>367.76666666666665</v>
      </c>
    </row>
    <row r="2813" spans="1:2" x14ac:dyDescent="0.25">
      <c r="A2813">
        <v>44992</v>
      </c>
      <c r="B2813">
        <v>367.76666666666665</v>
      </c>
    </row>
    <row r="2814" spans="1:2" x14ac:dyDescent="0.25">
      <c r="A2814">
        <v>45008</v>
      </c>
      <c r="B2814">
        <v>367.76666666666665</v>
      </c>
    </row>
    <row r="2815" spans="1:2" x14ac:dyDescent="0.25">
      <c r="A2815">
        <v>45024</v>
      </c>
      <c r="B2815">
        <v>367.76666666666665</v>
      </c>
    </row>
    <row r="2816" spans="1:2" x14ac:dyDescent="0.25">
      <c r="A2816">
        <v>45040</v>
      </c>
      <c r="B2816">
        <v>367.76666666666665</v>
      </c>
    </row>
    <row r="2817" spans="1:2" x14ac:dyDescent="0.25">
      <c r="A2817">
        <v>45056</v>
      </c>
      <c r="B2817">
        <v>367.76666666666665</v>
      </c>
    </row>
    <row r="2818" spans="1:2" x14ac:dyDescent="0.25">
      <c r="A2818">
        <v>45072</v>
      </c>
      <c r="B2818">
        <v>367.76666666666665</v>
      </c>
    </row>
    <row r="2819" spans="1:2" x14ac:dyDescent="0.25">
      <c r="A2819">
        <v>45088</v>
      </c>
      <c r="B2819">
        <v>367.76666666666665</v>
      </c>
    </row>
    <row r="2820" spans="1:2" x14ac:dyDescent="0.25">
      <c r="A2820">
        <v>45104</v>
      </c>
      <c r="B2820">
        <v>367.76666666666665</v>
      </c>
    </row>
    <row r="2821" spans="1:2" x14ac:dyDescent="0.25">
      <c r="A2821">
        <v>45120</v>
      </c>
      <c r="B2821">
        <v>367.76666666666665</v>
      </c>
    </row>
    <row r="2822" spans="1:2" x14ac:dyDescent="0.25">
      <c r="A2822">
        <v>45136</v>
      </c>
      <c r="B2822">
        <v>367.76666666666665</v>
      </c>
    </row>
    <row r="2823" spans="1:2" x14ac:dyDescent="0.25">
      <c r="A2823">
        <v>45152</v>
      </c>
      <c r="B2823">
        <v>367.76666666666665</v>
      </c>
    </row>
    <row r="2824" spans="1:2" x14ac:dyDescent="0.25">
      <c r="A2824">
        <v>45168</v>
      </c>
      <c r="B2824">
        <v>367.76666666666665</v>
      </c>
    </row>
    <row r="2825" spans="1:2" x14ac:dyDescent="0.25">
      <c r="A2825">
        <v>45184</v>
      </c>
      <c r="B2825">
        <v>367.76666666666665</v>
      </c>
    </row>
    <row r="2826" spans="1:2" x14ac:dyDescent="0.25">
      <c r="A2826">
        <v>45200</v>
      </c>
      <c r="B2826">
        <v>367.76666666666665</v>
      </c>
    </row>
    <row r="2827" spans="1:2" x14ac:dyDescent="0.25">
      <c r="A2827">
        <v>45216</v>
      </c>
      <c r="B2827">
        <v>367.76666666666665</v>
      </c>
    </row>
    <row r="2828" spans="1:2" x14ac:dyDescent="0.25">
      <c r="A2828">
        <v>45232</v>
      </c>
      <c r="B2828">
        <v>367.76666666666665</v>
      </c>
    </row>
    <row r="2829" spans="1:2" x14ac:dyDescent="0.25">
      <c r="A2829">
        <v>45248</v>
      </c>
      <c r="B2829">
        <v>367.76666666666665</v>
      </c>
    </row>
    <row r="2830" spans="1:2" x14ac:dyDescent="0.25">
      <c r="A2830">
        <v>45264</v>
      </c>
      <c r="B2830">
        <v>367.76666666666665</v>
      </c>
    </row>
    <row r="2831" spans="1:2" x14ac:dyDescent="0.25">
      <c r="A2831">
        <v>45280</v>
      </c>
      <c r="B2831">
        <v>367.76666666666665</v>
      </c>
    </row>
    <row r="2832" spans="1:2" x14ac:dyDescent="0.25">
      <c r="A2832">
        <v>45296</v>
      </c>
      <c r="B2832">
        <v>367.76666666666665</v>
      </c>
    </row>
    <row r="2833" spans="1:2" x14ac:dyDescent="0.25">
      <c r="A2833">
        <v>45312</v>
      </c>
      <c r="B2833">
        <v>367.76666666666665</v>
      </c>
    </row>
    <row r="2834" spans="1:2" x14ac:dyDescent="0.25">
      <c r="A2834">
        <v>45328</v>
      </c>
      <c r="B2834">
        <v>367.76666666666665</v>
      </c>
    </row>
    <row r="2835" spans="1:2" x14ac:dyDescent="0.25">
      <c r="A2835">
        <v>45344</v>
      </c>
      <c r="B2835">
        <v>367.76666666666665</v>
      </c>
    </row>
    <row r="2836" spans="1:2" x14ac:dyDescent="0.25">
      <c r="A2836">
        <v>45360</v>
      </c>
      <c r="B2836">
        <v>367.76666666666665</v>
      </c>
    </row>
    <row r="2837" spans="1:2" x14ac:dyDescent="0.25">
      <c r="A2837">
        <v>45376</v>
      </c>
      <c r="B2837">
        <v>367.76666666666665</v>
      </c>
    </row>
    <row r="2838" spans="1:2" x14ac:dyDescent="0.25">
      <c r="A2838">
        <v>45392</v>
      </c>
      <c r="B2838">
        <v>367.76666666666665</v>
      </c>
    </row>
    <row r="2839" spans="1:2" x14ac:dyDescent="0.25">
      <c r="A2839">
        <v>45408</v>
      </c>
      <c r="B2839">
        <v>367.76666666666665</v>
      </c>
    </row>
    <row r="2840" spans="1:2" x14ac:dyDescent="0.25">
      <c r="A2840">
        <v>45424</v>
      </c>
      <c r="B2840">
        <v>367.76666666666665</v>
      </c>
    </row>
    <row r="2841" spans="1:2" x14ac:dyDescent="0.25">
      <c r="A2841">
        <v>45440</v>
      </c>
      <c r="B2841">
        <v>367.76666666666665</v>
      </c>
    </row>
    <row r="2842" spans="1:2" x14ac:dyDescent="0.25">
      <c r="A2842">
        <v>45456</v>
      </c>
      <c r="B2842">
        <v>367.76666666666665</v>
      </c>
    </row>
    <row r="2843" spans="1:2" x14ac:dyDescent="0.25">
      <c r="A2843">
        <v>45472</v>
      </c>
      <c r="B2843">
        <v>367.76666666666665</v>
      </c>
    </row>
    <row r="2844" spans="1:2" x14ac:dyDescent="0.25">
      <c r="A2844">
        <v>45488</v>
      </c>
      <c r="B2844">
        <v>367.76666666666665</v>
      </c>
    </row>
    <row r="2845" spans="1:2" x14ac:dyDescent="0.25">
      <c r="A2845">
        <v>45504</v>
      </c>
      <c r="B2845">
        <v>367.76666666666665</v>
      </c>
    </row>
    <row r="2846" spans="1:2" x14ac:dyDescent="0.25">
      <c r="A2846">
        <v>45520</v>
      </c>
      <c r="B2846">
        <v>367.76666666666665</v>
      </c>
    </row>
    <row r="2847" spans="1:2" x14ac:dyDescent="0.25">
      <c r="A2847">
        <v>45536</v>
      </c>
      <c r="B2847">
        <v>367.76666666666665</v>
      </c>
    </row>
    <row r="2848" spans="1:2" x14ac:dyDescent="0.25">
      <c r="A2848">
        <v>45552</v>
      </c>
      <c r="B2848">
        <v>367.76666666666665</v>
      </c>
    </row>
    <row r="2849" spans="1:2" x14ac:dyDescent="0.25">
      <c r="A2849">
        <v>45568</v>
      </c>
      <c r="B2849">
        <v>367.76666666666665</v>
      </c>
    </row>
    <row r="2850" spans="1:2" x14ac:dyDescent="0.25">
      <c r="A2850">
        <v>45584</v>
      </c>
      <c r="B2850">
        <v>367.76666666666665</v>
      </c>
    </row>
    <row r="2851" spans="1:2" x14ac:dyDescent="0.25">
      <c r="A2851">
        <v>45600</v>
      </c>
      <c r="B2851">
        <v>367.76666666666665</v>
      </c>
    </row>
    <row r="2852" spans="1:2" x14ac:dyDescent="0.25">
      <c r="A2852">
        <v>45616</v>
      </c>
      <c r="B2852">
        <v>367.76666666666665</v>
      </c>
    </row>
    <row r="2853" spans="1:2" x14ac:dyDescent="0.25">
      <c r="A2853">
        <v>45632</v>
      </c>
      <c r="B2853">
        <v>367.76666666666665</v>
      </c>
    </row>
    <row r="2854" spans="1:2" x14ac:dyDescent="0.25">
      <c r="A2854">
        <v>45648</v>
      </c>
      <c r="B2854">
        <v>367.76666666666665</v>
      </c>
    </row>
    <row r="2855" spans="1:2" x14ac:dyDescent="0.25">
      <c r="A2855">
        <v>45664</v>
      </c>
      <c r="B2855">
        <v>367.76666666666665</v>
      </c>
    </row>
    <row r="2856" spans="1:2" x14ac:dyDescent="0.25">
      <c r="A2856">
        <v>45680</v>
      </c>
      <c r="B2856">
        <v>367.76666666666665</v>
      </c>
    </row>
    <row r="2857" spans="1:2" x14ac:dyDescent="0.25">
      <c r="A2857">
        <v>45696</v>
      </c>
      <c r="B2857">
        <v>367.76666666666665</v>
      </c>
    </row>
    <row r="2858" spans="1:2" x14ac:dyDescent="0.25">
      <c r="A2858">
        <v>45712</v>
      </c>
      <c r="B2858">
        <v>367.76666666666665</v>
      </c>
    </row>
    <row r="2859" spans="1:2" x14ac:dyDescent="0.25">
      <c r="A2859">
        <v>45728</v>
      </c>
      <c r="B2859">
        <v>367.76666666666665</v>
      </c>
    </row>
    <row r="2860" spans="1:2" x14ac:dyDescent="0.25">
      <c r="A2860">
        <v>45744</v>
      </c>
      <c r="B2860">
        <v>367.76666666666665</v>
      </c>
    </row>
    <row r="2861" spans="1:2" x14ac:dyDescent="0.25">
      <c r="A2861">
        <v>45760</v>
      </c>
      <c r="B2861">
        <v>367.76666666666665</v>
      </c>
    </row>
    <row r="2862" spans="1:2" x14ac:dyDescent="0.25">
      <c r="A2862">
        <v>45776</v>
      </c>
      <c r="B2862">
        <v>367.76666666666665</v>
      </c>
    </row>
    <row r="2863" spans="1:2" x14ac:dyDescent="0.25">
      <c r="A2863">
        <v>45792</v>
      </c>
      <c r="B2863">
        <v>367.76666666666665</v>
      </c>
    </row>
    <row r="2864" spans="1:2" x14ac:dyDescent="0.25">
      <c r="A2864">
        <v>45808</v>
      </c>
      <c r="B2864">
        <v>367.76666666666665</v>
      </c>
    </row>
    <row r="2865" spans="1:2" x14ac:dyDescent="0.25">
      <c r="A2865">
        <v>45824</v>
      </c>
      <c r="B2865">
        <v>367.76666666666665</v>
      </c>
    </row>
    <row r="2866" spans="1:2" x14ac:dyDescent="0.25">
      <c r="A2866">
        <v>45840</v>
      </c>
      <c r="B2866">
        <v>367.76666666666665</v>
      </c>
    </row>
    <row r="2867" spans="1:2" x14ac:dyDescent="0.25">
      <c r="A2867">
        <v>45856</v>
      </c>
      <c r="B2867">
        <v>367.76666666666665</v>
      </c>
    </row>
    <row r="2868" spans="1:2" x14ac:dyDescent="0.25">
      <c r="A2868">
        <v>45872</v>
      </c>
      <c r="B2868">
        <v>367.76666666666665</v>
      </c>
    </row>
    <row r="2869" spans="1:2" x14ac:dyDescent="0.25">
      <c r="A2869">
        <v>45888</v>
      </c>
      <c r="B2869">
        <v>367.76666666666665</v>
      </c>
    </row>
    <row r="2870" spans="1:2" x14ac:dyDescent="0.25">
      <c r="A2870">
        <v>45904</v>
      </c>
      <c r="B2870">
        <v>367.76666666666665</v>
      </c>
    </row>
    <row r="2871" spans="1:2" x14ac:dyDescent="0.25">
      <c r="A2871">
        <v>45920</v>
      </c>
      <c r="B2871">
        <v>367.76666666666665</v>
      </c>
    </row>
    <row r="2872" spans="1:2" x14ac:dyDescent="0.25">
      <c r="A2872">
        <v>45936</v>
      </c>
      <c r="B2872">
        <v>367.76666666666665</v>
      </c>
    </row>
    <row r="2873" spans="1:2" x14ac:dyDescent="0.25">
      <c r="A2873">
        <v>45952</v>
      </c>
      <c r="B2873">
        <v>367.76666666666665</v>
      </c>
    </row>
    <row r="2874" spans="1:2" x14ac:dyDescent="0.25">
      <c r="A2874">
        <v>45968</v>
      </c>
      <c r="B2874">
        <v>367.76666666666665</v>
      </c>
    </row>
    <row r="2875" spans="1:2" x14ac:dyDescent="0.25">
      <c r="A2875">
        <v>45984</v>
      </c>
      <c r="B2875">
        <v>367.76666666666665</v>
      </c>
    </row>
    <row r="2876" spans="1:2" x14ac:dyDescent="0.25">
      <c r="A2876">
        <v>46000</v>
      </c>
      <c r="B2876">
        <v>367.76666666666665</v>
      </c>
    </row>
    <row r="2877" spans="1:2" x14ac:dyDescent="0.25">
      <c r="A2877">
        <v>46016</v>
      </c>
      <c r="B2877">
        <v>367.76666666666665</v>
      </c>
    </row>
    <row r="2878" spans="1:2" x14ac:dyDescent="0.25">
      <c r="A2878">
        <v>46032</v>
      </c>
      <c r="B2878">
        <v>367.76666666666665</v>
      </c>
    </row>
    <row r="2879" spans="1:2" x14ac:dyDescent="0.25">
      <c r="A2879">
        <v>46048</v>
      </c>
      <c r="B2879">
        <v>367.76666666666665</v>
      </c>
    </row>
    <row r="2880" spans="1:2" x14ac:dyDescent="0.25">
      <c r="A2880">
        <v>46064</v>
      </c>
      <c r="B2880">
        <v>367.76666666666665</v>
      </c>
    </row>
    <row r="2881" spans="1:2" x14ac:dyDescent="0.25">
      <c r="A2881">
        <v>46080</v>
      </c>
      <c r="B2881">
        <v>367.76666666666665</v>
      </c>
    </row>
    <row r="2882" spans="1:2" x14ac:dyDescent="0.25">
      <c r="A2882">
        <v>46096</v>
      </c>
      <c r="B2882">
        <v>367.76666666666665</v>
      </c>
    </row>
    <row r="2883" spans="1:2" x14ac:dyDescent="0.25">
      <c r="A2883">
        <v>46112</v>
      </c>
      <c r="B2883">
        <v>367.76666666666665</v>
      </c>
    </row>
    <row r="2884" spans="1:2" x14ac:dyDescent="0.25">
      <c r="A2884">
        <v>46128</v>
      </c>
      <c r="B2884">
        <v>367.76666666666665</v>
      </c>
    </row>
    <row r="2885" spans="1:2" x14ac:dyDescent="0.25">
      <c r="A2885">
        <v>46144</v>
      </c>
      <c r="B2885">
        <v>367.76666666666665</v>
      </c>
    </row>
    <row r="2886" spans="1:2" x14ac:dyDescent="0.25">
      <c r="A2886">
        <v>46160</v>
      </c>
      <c r="B2886">
        <v>367.76666666666665</v>
      </c>
    </row>
    <row r="2887" spans="1:2" x14ac:dyDescent="0.25">
      <c r="A2887">
        <v>46176</v>
      </c>
      <c r="B2887">
        <v>367.76666666666665</v>
      </c>
    </row>
    <row r="2888" spans="1:2" x14ac:dyDescent="0.25">
      <c r="A2888">
        <v>46192</v>
      </c>
      <c r="B2888">
        <v>367.76666666666665</v>
      </c>
    </row>
    <row r="2889" spans="1:2" x14ac:dyDescent="0.25">
      <c r="A2889">
        <v>46208</v>
      </c>
      <c r="B2889">
        <v>367.76666666666665</v>
      </c>
    </row>
    <row r="2890" spans="1:2" x14ac:dyDescent="0.25">
      <c r="A2890">
        <v>46224</v>
      </c>
      <c r="B2890">
        <v>367.76666666666665</v>
      </c>
    </row>
    <row r="2891" spans="1:2" x14ac:dyDescent="0.25">
      <c r="A2891">
        <v>46240</v>
      </c>
      <c r="B2891">
        <v>367.76666666666665</v>
      </c>
    </row>
    <row r="2892" spans="1:2" x14ac:dyDescent="0.25">
      <c r="A2892">
        <v>46256</v>
      </c>
      <c r="B2892">
        <v>367.76666666666665</v>
      </c>
    </row>
    <row r="2893" spans="1:2" x14ac:dyDescent="0.25">
      <c r="A2893">
        <v>46272</v>
      </c>
      <c r="B2893">
        <v>367.76666666666665</v>
      </c>
    </row>
    <row r="2894" spans="1:2" x14ac:dyDescent="0.25">
      <c r="A2894">
        <v>46288</v>
      </c>
      <c r="B2894">
        <v>367.76666666666665</v>
      </c>
    </row>
    <row r="2895" spans="1:2" x14ac:dyDescent="0.25">
      <c r="A2895">
        <v>46304</v>
      </c>
      <c r="B2895">
        <v>367.76666666666665</v>
      </c>
    </row>
    <row r="2896" spans="1:2" x14ac:dyDescent="0.25">
      <c r="A2896">
        <v>46320</v>
      </c>
      <c r="B2896">
        <v>367.76666666666665</v>
      </c>
    </row>
    <row r="2897" spans="1:2" x14ac:dyDescent="0.25">
      <c r="A2897">
        <v>46336</v>
      </c>
      <c r="B2897">
        <v>367.76666666666665</v>
      </c>
    </row>
    <row r="2898" spans="1:2" x14ac:dyDescent="0.25">
      <c r="A2898">
        <v>46352</v>
      </c>
      <c r="B2898">
        <v>367.76666666666665</v>
      </c>
    </row>
    <row r="2899" spans="1:2" x14ac:dyDescent="0.25">
      <c r="A2899">
        <v>46368</v>
      </c>
      <c r="B2899">
        <v>367.76666666666665</v>
      </c>
    </row>
    <row r="2900" spans="1:2" x14ac:dyDescent="0.25">
      <c r="A2900">
        <v>46384</v>
      </c>
      <c r="B2900">
        <v>367.76666666666665</v>
      </c>
    </row>
    <row r="2901" spans="1:2" x14ac:dyDescent="0.25">
      <c r="A2901">
        <v>46400</v>
      </c>
      <c r="B2901">
        <v>367.76666666666665</v>
      </c>
    </row>
    <row r="2902" spans="1:2" x14ac:dyDescent="0.25">
      <c r="A2902">
        <v>46416</v>
      </c>
      <c r="B2902">
        <v>367.76666666666665</v>
      </c>
    </row>
    <row r="2903" spans="1:2" x14ac:dyDescent="0.25">
      <c r="A2903">
        <v>46432</v>
      </c>
      <c r="B2903">
        <v>367.76666666666665</v>
      </c>
    </row>
    <row r="2904" spans="1:2" x14ac:dyDescent="0.25">
      <c r="A2904">
        <v>46448</v>
      </c>
      <c r="B2904">
        <v>367.76666666666665</v>
      </c>
    </row>
    <row r="2905" spans="1:2" x14ac:dyDescent="0.25">
      <c r="A2905">
        <v>46464</v>
      </c>
      <c r="B2905">
        <v>367.76666666666665</v>
      </c>
    </row>
    <row r="2906" spans="1:2" x14ac:dyDescent="0.25">
      <c r="A2906">
        <v>46480</v>
      </c>
      <c r="B2906">
        <v>367.76666666666665</v>
      </c>
    </row>
    <row r="2907" spans="1:2" x14ac:dyDescent="0.25">
      <c r="A2907">
        <v>46496</v>
      </c>
      <c r="B2907">
        <v>367.76666666666665</v>
      </c>
    </row>
    <row r="2908" spans="1:2" x14ac:dyDescent="0.25">
      <c r="A2908">
        <v>46512</v>
      </c>
      <c r="B2908">
        <v>367.76666666666665</v>
      </c>
    </row>
    <row r="2909" spans="1:2" x14ac:dyDescent="0.25">
      <c r="A2909">
        <v>46528</v>
      </c>
      <c r="B2909">
        <v>367.76666666666665</v>
      </c>
    </row>
    <row r="2910" spans="1:2" x14ac:dyDescent="0.25">
      <c r="A2910">
        <v>46544</v>
      </c>
      <c r="B2910">
        <v>367.76666666666665</v>
      </c>
    </row>
    <row r="2911" spans="1:2" x14ac:dyDescent="0.25">
      <c r="A2911">
        <v>46560</v>
      </c>
      <c r="B2911">
        <v>367.76666666666665</v>
      </c>
    </row>
    <row r="2912" spans="1:2" x14ac:dyDescent="0.25">
      <c r="A2912">
        <v>46576</v>
      </c>
      <c r="B2912">
        <v>367.76666666666665</v>
      </c>
    </row>
    <row r="2913" spans="1:2" x14ac:dyDescent="0.25">
      <c r="A2913">
        <v>46592</v>
      </c>
      <c r="B2913">
        <v>367.76666666666665</v>
      </c>
    </row>
    <row r="2914" spans="1:2" x14ac:dyDescent="0.25">
      <c r="A2914">
        <v>46608</v>
      </c>
      <c r="B2914">
        <v>367.76666666666665</v>
      </c>
    </row>
    <row r="2915" spans="1:2" x14ac:dyDescent="0.25">
      <c r="A2915">
        <v>46624</v>
      </c>
      <c r="B2915">
        <v>367.76666666666665</v>
      </c>
    </row>
    <row r="2916" spans="1:2" x14ac:dyDescent="0.25">
      <c r="A2916">
        <v>46640</v>
      </c>
      <c r="B2916">
        <v>367.76666666666665</v>
      </c>
    </row>
    <row r="2917" spans="1:2" x14ac:dyDescent="0.25">
      <c r="A2917">
        <v>46656</v>
      </c>
      <c r="B2917">
        <v>367.76666666666665</v>
      </c>
    </row>
    <row r="2918" spans="1:2" x14ac:dyDescent="0.25">
      <c r="A2918">
        <v>46672</v>
      </c>
      <c r="B2918">
        <v>367.76666666666665</v>
      </c>
    </row>
    <row r="2919" spans="1:2" x14ac:dyDescent="0.25">
      <c r="A2919">
        <v>46688</v>
      </c>
      <c r="B2919">
        <v>367.76666666666665</v>
      </c>
    </row>
    <row r="2920" spans="1:2" x14ac:dyDescent="0.25">
      <c r="A2920">
        <v>46704</v>
      </c>
      <c r="B2920">
        <v>367.76666666666665</v>
      </c>
    </row>
    <row r="2921" spans="1:2" x14ac:dyDescent="0.25">
      <c r="A2921">
        <v>46720</v>
      </c>
      <c r="B2921">
        <v>367.76666666666665</v>
      </c>
    </row>
    <row r="2922" spans="1:2" x14ac:dyDescent="0.25">
      <c r="A2922">
        <v>46736</v>
      </c>
      <c r="B2922">
        <v>367.76666666666665</v>
      </c>
    </row>
    <row r="2923" spans="1:2" x14ac:dyDescent="0.25">
      <c r="A2923">
        <v>46752</v>
      </c>
      <c r="B2923">
        <v>367.76666666666665</v>
      </c>
    </row>
    <row r="2924" spans="1:2" x14ac:dyDescent="0.25">
      <c r="A2924">
        <v>46768</v>
      </c>
      <c r="B2924">
        <v>367.76666666666665</v>
      </c>
    </row>
    <row r="2925" spans="1:2" x14ac:dyDescent="0.25">
      <c r="A2925">
        <v>46784</v>
      </c>
      <c r="B2925">
        <v>367.76666666666665</v>
      </c>
    </row>
    <row r="2926" spans="1:2" x14ac:dyDescent="0.25">
      <c r="A2926">
        <v>46800</v>
      </c>
      <c r="B2926">
        <v>367.76666666666665</v>
      </c>
    </row>
    <row r="2927" spans="1:2" x14ac:dyDescent="0.25">
      <c r="A2927">
        <v>46816</v>
      </c>
      <c r="B2927">
        <v>367.76666666666665</v>
      </c>
    </row>
    <row r="2928" spans="1:2" x14ac:dyDescent="0.25">
      <c r="A2928">
        <v>46832</v>
      </c>
      <c r="B2928">
        <v>367.76666666666665</v>
      </c>
    </row>
    <row r="2929" spans="1:2" x14ac:dyDescent="0.25">
      <c r="A2929">
        <v>46848</v>
      </c>
      <c r="B2929">
        <v>367.76666666666665</v>
      </c>
    </row>
    <row r="2930" spans="1:2" x14ac:dyDescent="0.25">
      <c r="A2930">
        <v>46864</v>
      </c>
      <c r="B2930">
        <v>367.76666666666665</v>
      </c>
    </row>
    <row r="2931" spans="1:2" x14ac:dyDescent="0.25">
      <c r="A2931">
        <v>46880</v>
      </c>
      <c r="B2931">
        <v>367.76666666666665</v>
      </c>
    </row>
    <row r="2932" spans="1:2" x14ac:dyDescent="0.25">
      <c r="A2932">
        <v>46896</v>
      </c>
      <c r="B2932">
        <v>367.76666666666665</v>
      </c>
    </row>
    <row r="2933" spans="1:2" x14ac:dyDescent="0.25">
      <c r="A2933">
        <v>46912</v>
      </c>
      <c r="B2933">
        <v>367.76666666666665</v>
      </c>
    </row>
    <row r="2934" spans="1:2" x14ac:dyDescent="0.25">
      <c r="A2934">
        <v>46928</v>
      </c>
      <c r="B2934">
        <v>367.76666666666665</v>
      </c>
    </row>
    <row r="2935" spans="1:2" x14ac:dyDescent="0.25">
      <c r="A2935">
        <v>46944</v>
      </c>
      <c r="B2935">
        <v>367.76666666666665</v>
      </c>
    </row>
    <row r="2936" spans="1:2" x14ac:dyDescent="0.25">
      <c r="A2936">
        <v>46960</v>
      </c>
      <c r="B2936">
        <v>367.76666666666665</v>
      </c>
    </row>
    <row r="2937" spans="1:2" x14ac:dyDescent="0.25">
      <c r="A2937">
        <v>46976</v>
      </c>
      <c r="B2937">
        <v>367.76666666666665</v>
      </c>
    </row>
    <row r="2938" spans="1:2" x14ac:dyDescent="0.25">
      <c r="A2938">
        <v>46992</v>
      </c>
      <c r="B2938">
        <v>367.76666666666665</v>
      </c>
    </row>
    <row r="2939" spans="1:2" x14ac:dyDescent="0.25">
      <c r="A2939">
        <v>47008</v>
      </c>
      <c r="B2939">
        <v>367.76666666666665</v>
      </c>
    </row>
    <row r="2940" spans="1:2" x14ac:dyDescent="0.25">
      <c r="A2940">
        <v>47024</v>
      </c>
      <c r="B2940">
        <v>367.76666666666665</v>
      </c>
    </row>
    <row r="2941" spans="1:2" x14ac:dyDescent="0.25">
      <c r="A2941">
        <v>47040</v>
      </c>
      <c r="B2941">
        <v>367.76666666666665</v>
      </c>
    </row>
    <row r="2942" spans="1:2" x14ac:dyDescent="0.25">
      <c r="A2942">
        <v>47056</v>
      </c>
      <c r="B2942">
        <v>367.76666666666665</v>
      </c>
    </row>
    <row r="2943" spans="1:2" x14ac:dyDescent="0.25">
      <c r="A2943">
        <v>47072</v>
      </c>
      <c r="B2943">
        <v>367.76666666666665</v>
      </c>
    </row>
    <row r="2944" spans="1:2" x14ac:dyDescent="0.25">
      <c r="A2944">
        <v>47088</v>
      </c>
      <c r="B2944">
        <v>367.76666666666665</v>
      </c>
    </row>
    <row r="2945" spans="1:2" x14ac:dyDescent="0.25">
      <c r="A2945">
        <v>47104</v>
      </c>
      <c r="B2945">
        <v>367.76666666666665</v>
      </c>
    </row>
    <row r="2946" spans="1:2" x14ac:dyDescent="0.25">
      <c r="A2946">
        <v>47120</v>
      </c>
      <c r="B2946">
        <v>367.76666666666665</v>
      </c>
    </row>
    <row r="2947" spans="1:2" x14ac:dyDescent="0.25">
      <c r="A2947">
        <v>47136</v>
      </c>
      <c r="B2947">
        <v>367.76666666666665</v>
      </c>
    </row>
    <row r="2948" spans="1:2" x14ac:dyDescent="0.25">
      <c r="A2948">
        <v>47152</v>
      </c>
      <c r="B2948">
        <v>367.76666666666665</v>
      </c>
    </row>
    <row r="2949" spans="1:2" x14ac:dyDescent="0.25">
      <c r="A2949">
        <v>47168</v>
      </c>
      <c r="B2949">
        <v>367.76666666666665</v>
      </c>
    </row>
    <row r="2950" spans="1:2" x14ac:dyDescent="0.25">
      <c r="A2950">
        <v>47184</v>
      </c>
      <c r="B2950">
        <v>367.76666666666665</v>
      </c>
    </row>
    <row r="2951" spans="1:2" x14ac:dyDescent="0.25">
      <c r="A2951">
        <v>47200</v>
      </c>
      <c r="B2951">
        <v>367.76666666666665</v>
      </c>
    </row>
    <row r="2952" spans="1:2" x14ac:dyDescent="0.25">
      <c r="A2952">
        <v>47216</v>
      </c>
      <c r="B2952">
        <v>367.76666666666665</v>
      </c>
    </row>
    <row r="2953" spans="1:2" x14ac:dyDescent="0.25">
      <c r="A2953">
        <v>47232</v>
      </c>
      <c r="B2953">
        <v>367.76666666666665</v>
      </c>
    </row>
    <row r="2954" spans="1:2" x14ac:dyDescent="0.25">
      <c r="A2954">
        <v>47248</v>
      </c>
      <c r="B2954">
        <v>367.76666666666665</v>
      </c>
    </row>
    <row r="2955" spans="1:2" x14ac:dyDescent="0.25">
      <c r="A2955">
        <v>47264</v>
      </c>
      <c r="B2955">
        <v>367.76666666666665</v>
      </c>
    </row>
    <row r="2956" spans="1:2" x14ac:dyDescent="0.25">
      <c r="A2956">
        <v>47280</v>
      </c>
      <c r="B2956">
        <v>367.76666666666665</v>
      </c>
    </row>
    <row r="2957" spans="1:2" x14ac:dyDescent="0.25">
      <c r="A2957">
        <v>47296</v>
      </c>
      <c r="B2957">
        <v>367.76666666666665</v>
      </c>
    </row>
    <row r="2958" spans="1:2" x14ac:dyDescent="0.25">
      <c r="A2958">
        <v>47312</v>
      </c>
      <c r="B2958">
        <v>367.76666666666665</v>
      </c>
    </row>
    <row r="2959" spans="1:2" x14ac:dyDescent="0.25">
      <c r="A2959">
        <v>47328</v>
      </c>
      <c r="B2959">
        <v>367.76666666666665</v>
      </c>
    </row>
    <row r="2960" spans="1:2" x14ac:dyDescent="0.25">
      <c r="A2960">
        <v>47344</v>
      </c>
      <c r="B2960">
        <v>367.76666666666665</v>
      </c>
    </row>
    <row r="2961" spans="1:2" x14ac:dyDescent="0.25">
      <c r="A2961">
        <v>47360</v>
      </c>
      <c r="B2961">
        <v>367.76666666666665</v>
      </c>
    </row>
    <row r="2962" spans="1:2" x14ac:dyDescent="0.25">
      <c r="A2962">
        <v>47376</v>
      </c>
      <c r="B2962">
        <v>367.76666666666665</v>
      </c>
    </row>
    <row r="2963" spans="1:2" x14ac:dyDescent="0.25">
      <c r="A2963">
        <v>47392</v>
      </c>
      <c r="B2963">
        <v>367.76666666666665</v>
      </c>
    </row>
    <row r="2964" spans="1:2" x14ac:dyDescent="0.25">
      <c r="A2964">
        <v>47408</v>
      </c>
      <c r="B2964">
        <v>367.76666666666665</v>
      </c>
    </row>
    <row r="2965" spans="1:2" x14ac:dyDescent="0.25">
      <c r="A2965">
        <v>47424</v>
      </c>
      <c r="B2965">
        <v>367.76666666666665</v>
      </c>
    </row>
    <row r="2966" spans="1:2" x14ac:dyDescent="0.25">
      <c r="A2966">
        <v>47440</v>
      </c>
      <c r="B2966">
        <v>367.76666666666665</v>
      </c>
    </row>
    <row r="2967" spans="1:2" x14ac:dyDescent="0.25">
      <c r="A2967">
        <v>47456</v>
      </c>
      <c r="B2967">
        <v>367.76666666666665</v>
      </c>
    </row>
    <row r="2968" spans="1:2" x14ac:dyDescent="0.25">
      <c r="A2968">
        <v>47472</v>
      </c>
      <c r="B2968">
        <v>367.76666666666665</v>
      </c>
    </row>
    <row r="2969" spans="1:2" x14ac:dyDescent="0.25">
      <c r="A2969">
        <v>47488</v>
      </c>
      <c r="B2969">
        <v>367.76666666666665</v>
      </c>
    </row>
    <row r="2970" spans="1:2" x14ac:dyDescent="0.25">
      <c r="A2970">
        <v>47504</v>
      </c>
      <c r="B2970">
        <v>367.76666666666665</v>
      </c>
    </row>
    <row r="2971" spans="1:2" x14ac:dyDescent="0.25">
      <c r="A2971">
        <v>47520</v>
      </c>
      <c r="B2971">
        <v>367.76666666666665</v>
      </c>
    </row>
    <row r="2972" spans="1:2" x14ac:dyDescent="0.25">
      <c r="A2972">
        <v>47536</v>
      </c>
      <c r="B2972">
        <v>367.76666666666665</v>
      </c>
    </row>
    <row r="2973" spans="1:2" x14ac:dyDescent="0.25">
      <c r="A2973">
        <v>47552</v>
      </c>
      <c r="B2973">
        <v>367.76666666666665</v>
      </c>
    </row>
    <row r="2974" spans="1:2" x14ac:dyDescent="0.25">
      <c r="A2974">
        <v>47568</v>
      </c>
      <c r="B2974">
        <v>367.76666666666665</v>
      </c>
    </row>
    <row r="2975" spans="1:2" x14ac:dyDescent="0.25">
      <c r="A2975">
        <v>47584</v>
      </c>
      <c r="B2975">
        <v>367.76666666666665</v>
      </c>
    </row>
    <row r="2976" spans="1:2" x14ac:dyDescent="0.25">
      <c r="A2976">
        <v>47600</v>
      </c>
      <c r="B2976">
        <v>367.76666666666665</v>
      </c>
    </row>
    <row r="2977" spans="1:2" x14ac:dyDescent="0.25">
      <c r="A2977">
        <v>47616</v>
      </c>
      <c r="B2977">
        <v>367.76666666666665</v>
      </c>
    </row>
    <row r="2978" spans="1:2" x14ac:dyDescent="0.25">
      <c r="A2978">
        <v>47632</v>
      </c>
      <c r="B2978">
        <v>367.76666666666665</v>
      </c>
    </row>
    <row r="2979" spans="1:2" x14ac:dyDescent="0.25">
      <c r="A2979">
        <v>47648</v>
      </c>
      <c r="B2979">
        <v>367.76666666666665</v>
      </c>
    </row>
    <row r="2980" spans="1:2" x14ac:dyDescent="0.25">
      <c r="A2980">
        <v>47664</v>
      </c>
      <c r="B2980">
        <v>367.76666666666665</v>
      </c>
    </row>
    <row r="2981" spans="1:2" x14ac:dyDescent="0.25">
      <c r="A2981">
        <v>47680</v>
      </c>
      <c r="B2981">
        <v>367.76666666666665</v>
      </c>
    </row>
    <row r="2982" spans="1:2" x14ac:dyDescent="0.25">
      <c r="A2982">
        <v>47696</v>
      </c>
      <c r="B2982">
        <v>367.76666666666665</v>
      </c>
    </row>
    <row r="2983" spans="1:2" x14ac:dyDescent="0.25">
      <c r="A2983">
        <v>47712</v>
      </c>
      <c r="B2983">
        <v>367.76666666666665</v>
      </c>
    </row>
    <row r="2984" spans="1:2" x14ac:dyDescent="0.25">
      <c r="A2984">
        <v>47728</v>
      </c>
      <c r="B2984">
        <v>367.76666666666665</v>
      </c>
    </row>
    <row r="2985" spans="1:2" x14ac:dyDescent="0.25">
      <c r="A2985">
        <v>47744</v>
      </c>
      <c r="B2985">
        <v>367.76666666666665</v>
      </c>
    </row>
    <row r="2986" spans="1:2" x14ac:dyDescent="0.25">
      <c r="A2986">
        <v>47760</v>
      </c>
      <c r="B2986">
        <v>367.76666666666665</v>
      </c>
    </row>
    <row r="2987" spans="1:2" x14ac:dyDescent="0.25">
      <c r="A2987">
        <v>47776</v>
      </c>
      <c r="B2987">
        <v>367.76666666666665</v>
      </c>
    </row>
    <row r="2988" spans="1:2" x14ac:dyDescent="0.25">
      <c r="A2988">
        <v>47792</v>
      </c>
      <c r="B2988">
        <v>367.76666666666665</v>
      </c>
    </row>
    <row r="2989" spans="1:2" x14ac:dyDescent="0.25">
      <c r="A2989">
        <v>47808</v>
      </c>
      <c r="B2989">
        <v>367.76666666666665</v>
      </c>
    </row>
    <row r="2990" spans="1:2" x14ac:dyDescent="0.25">
      <c r="A2990">
        <v>47824</v>
      </c>
      <c r="B2990">
        <v>367.76666666666665</v>
      </c>
    </row>
    <row r="2991" spans="1:2" x14ac:dyDescent="0.25">
      <c r="A2991">
        <v>47840</v>
      </c>
      <c r="B2991">
        <v>367.76666666666665</v>
      </c>
    </row>
    <row r="2992" spans="1:2" x14ac:dyDescent="0.25">
      <c r="A2992">
        <v>47856</v>
      </c>
      <c r="B2992">
        <v>367.76666666666665</v>
      </c>
    </row>
    <row r="2993" spans="1:2" x14ac:dyDescent="0.25">
      <c r="A2993">
        <v>47872</v>
      </c>
      <c r="B2993">
        <v>367.76666666666665</v>
      </c>
    </row>
    <row r="2994" spans="1:2" x14ac:dyDescent="0.25">
      <c r="A2994">
        <v>47888</v>
      </c>
      <c r="B2994">
        <v>367.76666666666665</v>
      </c>
    </row>
    <row r="2995" spans="1:2" x14ac:dyDescent="0.25">
      <c r="A2995">
        <v>47904</v>
      </c>
      <c r="B2995">
        <v>367.76666666666665</v>
      </c>
    </row>
    <row r="2996" spans="1:2" x14ac:dyDescent="0.25">
      <c r="A2996">
        <v>47920</v>
      </c>
      <c r="B2996">
        <v>367.76666666666665</v>
      </c>
    </row>
    <row r="2997" spans="1:2" x14ac:dyDescent="0.25">
      <c r="A2997">
        <v>47936</v>
      </c>
      <c r="B2997">
        <v>367.76666666666665</v>
      </c>
    </row>
    <row r="2998" spans="1:2" x14ac:dyDescent="0.25">
      <c r="A2998">
        <v>47952</v>
      </c>
      <c r="B2998">
        <v>367.76666666666665</v>
      </c>
    </row>
    <row r="2999" spans="1:2" x14ac:dyDescent="0.25">
      <c r="A2999">
        <v>47968</v>
      </c>
      <c r="B2999">
        <v>367.76666666666665</v>
      </c>
    </row>
    <row r="3000" spans="1:2" x14ac:dyDescent="0.25">
      <c r="A3000">
        <v>47984</v>
      </c>
      <c r="B3000">
        <v>367.76666666666665</v>
      </c>
    </row>
    <row r="3001" spans="1:2" x14ac:dyDescent="0.25">
      <c r="A3001">
        <v>48000</v>
      </c>
      <c r="B3001">
        <v>367.76666666666665</v>
      </c>
    </row>
    <row r="3002" spans="1:2" x14ac:dyDescent="0.25">
      <c r="A3002">
        <v>48016</v>
      </c>
      <c r="B3002">
        <v>367.76666666666665</v>
      </c>
    </row>
    <row r="3003" spans="1:2" x14ac:dyDescent="0.25">
      <c r="A3003">
        <v>48032</v>
      </c>
      <c r="B3003">
        <v>367.76666666666665</v>
      </c>
    </row>
    <row r="3004" spans="1:2" x14ac:dyDescent="0.25">
      <c r="A3004">
        <v>48048</v>
      </c>
      <c r="B3004">
        <v>367.76666666666665</v>
      </c>
    </row>
    <row r="3005" spans="1:2" x14ac:dyDescent="0.25">
      <c r="A3005">
        <v>48064</v>
      </c>
      <c r="B3005">
        <v>367.76666666666665</v>
      </c>
    </row>
    <row r="3006" spans="1:2" x14ac:dyDescent="0.25">
      <c r="A3006">
        <v>48080</v>
      </c>
      <c r="B3006">
        <v>367.76666666666665</v>
      </c>
    </row>
    <row r="3007" spans="1:2" x14ac:dyDescent="0.25">
      <c r="A3007">
        <v>48096</v>
      </c>
      <c r="B3007">
        <v>367.76666666666665</v>
      </c>
    </row>
    <row r="3008" spans="1:2" x14ac:dyDescent="0.25">
      <c r="A3008">
        <v>48112</v>
      </c>
      <c r="B3008">
        <v>367.76666666666665</v>
      </c>
    </row>
    <row r="3009" spans="1:2" x14ac:dyDescent="0.25">
      <c r="A3009">
        <v>48128</v>
      </c>
      <c r="B3009">
        <v>367.76666666666665</v>
      </c>
    </row>
    <row r="3010" spans="1:2" x14ac:dyDescent="0.25">
      <c r="A3010">
        <v>48144</v>
      </c>
      <c r="B3010">
        <v>367.76666666666665</v>
      </c>
    </row>
    <row r="3011" spans="1:2" x14ac:dyDescent="0.25">
      <c r="A3011">
        <v>48160</v>
      </c>
      <c r="B3011">
        <v>367.76666666666665</v>
      </c>
    </row>
    <row r="3012" spans="1:2" x14ac:dyDescent="0.25">
      <c r="A3012">
        <v>48176</v>
      </c>
      <c r="B3012">
        <v>367.76666666666665</v>
      </c>
    </row>
    <row r="3013" spans="1:2" x14ac:dyDescent="0.25">
      <c r="A3013">
        <v>48192</v>
      </c>
      <c r="B3013">
        <v>367.76666666666665</v>
      </c>
    </row>
    <row r="3014" spans="1:2" x14ac:dyDescent="0.25">
      <c r="A3014">
        <v>48208</v>
      </c>
      <c r="B3014">
        <v>367.76666666666665</v>
      </c>
    </row>
    <row r="3015" spans="1:2" x14ac:dyDescent="0.25">
      <c r="A3015">
        <v>48224</v>
      </c>
      <c r="B3015">
        <v>367.76666666666665</v>
      </c>
    </row>
    <row r="3016" spans="1:2" x14ac:dyDescent="0.25">
      <c r="A3016">
        <v>48240</v>
      </c>
      <c r="B3016">
        <v>367.76666666666665</v>
      </c>
    </row>
    <row r="3017" spans="1:2" x14ac:dyDescent="0.25">
      <c r="A3017">
        <v>48256</v>
      </c>
      <c r="B3017">
        <v>367.76666666666665</v>
      </c>
    </row>
    <row r="3018" spans="1:2" x14ac:dyDescent="0.25">
      <c r="A3018">
        <v>48272</v>
      </c>
      <c r="B3018">
        <v>367.76666666666665</v>
      </c>
    </row>
    <row r="3019" spans="1:2" x14ac:dyDescent="0.25">
      <c r="A3019">
        <v>48288</v>
      </c>
      <c r="B3019">
        <v>367.76666666666665</v>
      </c>
    </row>
    <row r="3020" spans="1:2" x14ac:dyDescent="0.25">
      <c r="A3020">
        <v>48304</v>
      </c>
      <c r="B3020">
        <v>367.76666666666665</v>
      </c>
    </row>
    <row r="3021" spans="1:2" x14ac:dyDescent="0.25">
      <c r="A3021">
        <v>48320</v>
      </c>
      <c r="B3021">
        <v>367.76666666666665</v>
      </c>
    </row>
    <row r="3022" spans="1:2" x14ac:dyDescent="0.25">
      <c r="A3022">
        <v>48336</v>
      </c>
      <c r="B3022">
        <v>367.76666666666665</v>
      </c>
    </row>
    <row r="3023" spans="1:2" x14ac:dyDescent="0.25">
      <c r="A3023">
        <v>48352</v>
      </c>
      <c r="B3023">
        <v>367.76666666666665</v>
      </c>
    </row>
    <row r="3024" spans="1:2" x14ac:dyDescent="0.25">
      <c r="A3024">
        <v>48368</v>
      </c>
      <c r="B3024">
        <v>367.76666666666665</v>
      </c>
    </row>
    <row r="3025" spans="1:2" x14ac:dyDescent="0.25">
      <c r="A3025">
        <v>48384</v>
      </c>
      <c r="B3025">
        <v>367.76666666666665</v>
      </c>
    </row>
    <row r="3026" spans="1:2" x14ac:dyDescent="0.25">
      <c r="A3026">
        <v>48400</v>
      </c>
      <c r="B3026">
        <v>367.76666666666665</v>
      </c>
    </row>
    <row r="3027" spans="1:2" x14ac:dyDescent="0.25">
      <c r="A3027">
        <v>48416</v>
      </c>
      <c r="B3027">
        <v>367.76666666666665</v>
      </c>
    </row>
    <row r="3028" spans="1:2" x14ac:dyDescent="0.25">
      <c r="A3028">
        <v>48432</v>
      </c>
      <c r="B3028">
        <v>367.76666666666665</v>
      </c>
    </row>
    <row r="3029" spans="1:2" x14ac:dyDescent="0.25">
      <c r="A3029">
        <v>48448</v>
      </c>
      <c r="B3029">
        <v>367.76666666666665</v>
      </c>
    </row>
    <row r="3030" spans="1:2" x14ac:dyDescent="0.25">
      <c r="A3030">
        <v>48464</v>
      </c>
      <c r="B3030">
        <v>367.76666666666665</v>
      </c>
    </row>
    <row r="3031" spans="1:2" x14ac:dyDescent="0.25">
      <c r="A3031">
        <v>48480</v>
      </c>
      <c r="B3031">
        <v>367.76666666666665</v>
      </c>
    </row>
    <row r="3032" spans="1:2" x14ac:dyDescent="0.25">
      <c r="A3032">
        <v>48496</v>
      </c>
      <c r="B3032">
        <v>367.76666666666665</v>
      </c>
    </row>
    <row r="3033" spans="1:2" x14ac:dyDescent="0.25">
      <c r="A3033">
        <v>48512</v>
      </c>
      <c r="B3033">
        <v>367.76666666666665</v>
      </c>
    </row>
    <row r="3034" spans="1:2" x14ac:dyDescent="0.25">
      <c r="A3034">
        <v>48528</v>
      </c>
      <c r="B3034">
        <v>367.76666666666665</v>
      </c>
    </row>
    <row r="3035" spans="1:2" x14ac:dyDescent="0.25">
      <c r="A3035">
        <v>48544</v>
      </c>
      <c r="B3035">
        <v>367.76666666666665</v>
      </c>
    </row>
    <row r="3036" spans="1:2" x14ac:dyDescent="0.25">
      <c r="A3036">
        <v>48560</v>
      </c>
      <c r="B3036">
        <v>367.76666666666665</v>
      </c>
    </row>
    <row r="3037" spans="1:2" x14ac:dyDescent="0.25">
      <c r="A3037">
        <v>48576</v>
      </c>
      <c r="B3037">
        <v>367.76666666666665</v>
      </c>
    </row>
    <row r="3038" spans="1:2" x14ac:dyDescent="0.25">
      <c r="A3038">
        <v>48592</v>
      </c>
      <c r="B3038">
        <v>367.76666666666665</v>
      </c>
    </row>
    <row r="3039" spans="1:2" x14ac:dyDescent="0.25">
      <c r="A3039">
        <v>48608</v>
      </c>
      <c r="B3039">
        <v>367.76666666666665</v>
      </c>
    </row>
    <row r="3040" spans="1:2" x14ac:dyDescent="0.25">
      <c r="A3040">
        <v>48624</v>
      </c>
      <c r="B3040">
        <v>367.76666666666665</v>
      </c>
    </row>
    <row r="3041" spans="1:2" x14ac:dyDescent="0.25">
      <c r="A3041">
        <v>48640</v>
      </c>
      <c r="B3041">
        <v>367.76666666666665</v>
      </c>
    </row>
    <row r="3042" spans="1:2" x14ac:dyDescent="0.25">
      <c r="A3042">
        <v>48656</v>
      </c>
      <c r="B3042">
        <v>367.76666666666665</v>
      </c>
    </row>
    <row r="3043" spans="1:2" x14ac:dyDescent="0.25">
      <c r="A3043">
        <v>48672</v>
      </c>
      <c r="B3043">
        <v>367.76666666666665</v>
      </c>
    </row>
    <row r="3044" spans="1:2" x14ac:dyDescent="0.25">
      <c r="A3044">
        <v>48688</v>
      </c>
      <c r="B3044">
        <v>367.76666666666665</v>
      </c>
    </row>
    <row r="3045" spans="1:2" x14ac:dyDescent="0.25">
      <c r="A3045">
        <v>48704</v>
      </c>
      <c r="B3045">
        <v>367.76666666666665</v>
      </c>
    </row>
    <row r="3046" spans="1:2" x14ac:dyDescent="0.25">
      <c r="A3046">
        <v>48720</v>
      </c>
      <c r="B3046">
        <v>367.76666666666665</v>
      </c>
    </row>
    <row r="3047" spans="1:2" x14ac:dyDescent="0.25">
      <c r="A3047">
        <v>48736</v>
      </c>
      <c r="B3047">
        <v>367.76666666666665</v>
      </c>
    </row>
    <row r="3048" spans="1:2" x14ac:dyDescent="0.25">
      <c r="A3048">
        <v>48752</v>
      </c>
      <c r="B3048">
        <v>367.76666666666665</v>
      </c>
    </row>
    <row r="3049" spans="1:2" x14ac:dyDescent="0.25">
      <c r="A3049">
        <v>48768</v>
      </c>
      <c r="B3049">
        <v>367.76666666666665</v>
      </c>
    </row>
    <row r="3050" spans="1:2" x14ac:dyDescent="0.25">
      <c r="A3050">
        <v>48784</v>
      </c>
      <c r="B3050">
        <v>367.76666666666665</v>
      </c>
    </row>
    <row r="3051" spans="1:2" x14ac:dyDescent="0.25">
      <c r="A3051">
        <v>48800</v>
      </c>
      <c r="B3051">
        <v>367.76666666666665</v>
      </c>
    </row>
    <row r="3052" spans="1:2" x14ac:dyDescent="0.25">
      <c r="A3052">
        <v>48816</v>
      </c>
      <c r="B3052">
        <v>367.76666666666665</v>
      </c>
    </row>
    <row r="3053" spans="1:2" x14ac:dyDescent="0.25">
      <c r="A3053">
        <v>48832</v>
      </c>
      <c r="B3053">
        <v>367.76666666666665</v>
      </c>
    </row>
    <row r="3054" spans="1:2" x14ac:dyDescent="0.25">
      <c r="A3054">
        <v>48848</v>
      </c>
      <c r="B3054">
        <v>367.76666666666665</v>
      </c>
    </row>
    <row r="3055" spans="1:2" x14ac:dyDescent="0.25">
      <c r="A3055">
        <v>48864</v>
      </c>
      <c r="B3055">
        <v>367.76666666666665</v>
      </c>
    </row>
    <row r="3056" spans="1:2" x14ac:dyDescent="0.25">
      <c r="A3056">
        <v>48880</v>
      </c>
      <c r="B3056">
        <v>367.76666666666665</v>
      </c>
    </row>
    <row r="3057" spans="1:2" x14ac:dyDescent="0.25">
      <c r="A3057">
        <v>48896</v>
      </c>
      <c r="B3057">
        <v>367.76666666666665</v>
      </c>
    </row>
    <row r="3058" spans="1:2" x14ac:dyDescent="0.25">
      <c r="A3058">
        <v>48912</v>
      </c>
      <c r="B3058">
        <v>367.76666666666665</v>
      </c>
    </row>
    <row r="3059" spans="1:2" x14ac:dyDescent="0.25">
      <c r="A3059">
        <v>48928</v>
      </c>
      <c r="B3059">
        <v>367.76666666666665</v>
      </c>
    </row>
    <row r="3060" spans="1:2" x14ac:dyDescent="0.25">
      <c r="A3060">
        <v>48944</v>
      </c>
      <c r="B3060">
        <v>367.76666666666665</v>
      </c>
    </row>
    <row r="3061" spans="1:2" x14ac:dyDescent="0.25">
      <c r="A3061">
        <v>48960</v>
      </c>
      <c r="B3061">
        <v>367.76666666666665</v>
      </c>
    </row>
    <row r="3062" spans="1:2" x14ac:dyDescent="0.25">
      <c r="A3062">
        <v>48976</v>
      </c>
      <c r="B3062">
        <v>367.76666666666665</v>
      </c>
    </row>
    <row r="3063" spans="1:2" x14ac:dyDescent="0.25">
      <c r="A3063">
        <v>48992</v>
      </c>
      <c r="B3063">
        <v>367.76666666666665</v>
      </c>
    </row>
    <row r="3064" spans="1:2" x14ac:dyDescent="0.25">
      <c r="A3064">
        <v>49008</v>
      </c>
      <c r="B3064">
        <v>367.76666666666665</v>
      </c>
    </row>
    <row r="3065" spans="1:2" x14ac:dyDescent="0.25">
      <c r="A3065">
        <v>49024</v>
      </c>
      <c r="B3065">
        <v>367.76666666666665</v>
      </c>
    </row>
    <row r="3066" spans="1:2" x14ac:dyDescent="0.25">
      <c r="A3066">
        <v>49040</v>
      </c>
      <c r="B3066">
        <v>367.76666666666665</v>
      </c>
    </row>
    <row r="3067" spans="1:2" x14ac:dyDescent="0.25">
      <c r="A3067">
        <v>49056</v>
      </c>
      <c r="B3067">
        <v>367.76666666666665</v>
      </c>
    </row>
    <row r="3068" spans="1:2" x14ac:dyDescent="0.25">
      <c r="A3068">
        <v>49072</v>
      </c>
      <c r="B3068">
        <v>367.76666666666665</v>
      </c>
    </row>
    <row r="3069" spans="1:2" x14ac:dyDescent="0.25">
      <c r="A3069">
        <v>49088</v>
      </c>
      <c r="B3069">
        <v>367.76666666666665</v>
      </c>
    </row>
    <row r="3070" spans="1:2" x14ac:dyDescent="0.25">
      <c r="A3070">
        <v>49104</v>
      </c>
      <c r="B3070">
        <v>367.76666666666665</v>
      </c>
    </row>
    <row r="3071" spans="1:2" x14ac:dyDescent="0.25">
      <c r="A3071">
        <v>49120</v>
      </c>
      <c r="B3071">
        <v>367.76666666666665</v>
      </c>
    </row>
    <row r="3072" spans="1:2" x14ac:dyDescent="0.25">
      <c r="A3072">
        <v>49136</v>
      </c>
      <c r="B3072">
        <v>367.76666666666665</v>
      </c>
    </row>
    <row r="3073" spans="1:2" x14ac:dyDescent="0.25">
      <c r="A3073">
        <v>49152</v>
      </c>
      <c r="B3073">
        <v>367.76666666666665</v>
      </c>
    </row>
    <row r="3074" spans="1:2" x14ac:dyDescent="0.25">
      <c r="A3074">
        <v>49168</v>
      </c>
      <c r="B3074">
        <v>367.76666666666665</v>
      </c>
    </row>
    <row r="3075" spans="1:2" x14ac:dyDescent="0.25">
      <c r="A3075">
        <v>49184</v>
      </c>
      <c r="B3075">
        <v>367.76666666666665</v>
      </c>
    </row>
    <row r="3076" spans="1:2" x14ac:dyDescent="0.25">
      <c r="A3076">
        <v>49200</v>
      </c>
      <c r="B3076">
        <v>367.76666666666665</v>
      </c>
    </row>
    <row r="3077" spans="1:2" x14ac:dyDescent="0.25">
      <c r="A3077">
        <v>49216</v>
      </c>
      <c r="B3077">
        <v>367.76666666666665</v>
      </c>
    </row>
    <row r="3078" spans="1:2" x14ac:dyDescent="0.25">
      <c r="A3078">
        <v>49232</v>
      </c>
      <c r="B3078">
        <v>367.76666666666665</v>
      </c>
    </row>
    <row r="3079" spans="1:2" x14ac:dyDescent="0.25">
      <c r="A3079">
        <v>49248</v>
      </c>
      <c r="B3079">
        <v>367.76666666666665</v>
      </c>
    </row>
    <row r="3080" spans="1:2" x14ac:dyDescent="0.25">
      <c r="A3080">
        <v>49264</v>
      </c>
      <c r="B3080">
        <v>367.76666666666665</v>
      </c>
    </row>
    <row r="3081" spans="1:2" x14ac:dyDescent="0.25">
      <c r="A3081">
        <v>49280</v>
      </c>
      <c r="B3081">
        <v>367.76666666666665</v>
      </c>
    </row>
    <row r="3082" spans="1:2" x14ac:dyDescent="0.25">
      <c r="A3082">
        <v>49296</v>
      </c>
      <c r="B3082">
        <v>367.76666666666665</v>
      </c>
    </row>
    <row r="3083" spans="1:2" x14ac:dyDescent="0.25">
      <c r="A3083">
        <v>49312</v>
      </c>
      <c r="B3083">
        <v>367.76666666666665</v>
      </c>
    </row>
    <row r="3084" spans="1:2" x14ac:dyDescent="0.25">
      <c r="A3084">
        <v>49328</v>
      </c>
      <c r="B3084">
        <v>367.76666666666665</v>
      </c>
    </row>
    <row r="3085" spans="1:2" x14ac:dyDescent="0.25">
      <c r="A3085">
        <v>49344</v>
      </c>
      <c r="B3085">
        <v>367.76666666666665</v>
      </c>
    </row>
    <row r="3086" spans="1:2" x14ac:dyDescent="0.25">
      <c r="A3086">
        <v>49360</v>
      </c>
      <c r="B3086">
        <v>367.76666666666665</v>
      </c>
    </row>
    <row r="3087" spans="1:2" x14ac:dyDescent="0.25">
      <c r="A3087">
        <v>49376</v>
      </c>
      <c r="B3087">
        <v>367.76666666666665</v>
      </c>
    </row>
    <row r="3088" spans="1:2" x14ac:dyDescent="0.25">
      <c r="A3088">
        <v>49392</v>
      </c>
      <c r="B3088">
        <v>367.76666666666665</v>
      </c>
    </row>
    <row r="3089" spans="1:2" x14ac:dyDescent="0.25">
      <c r="A3089">
        <v>49408</v>
      </c>
      <c r="B3089">
        <v>367.76666666666665</v>
      </c>
    </row>
    <row r="3090" spans="1:2" x14ac:dyDescent="0.25">
      <c r="A3090">
        <v>49424</v>
      </c>
      <c r="B3090">
        <v>367.76666666666665</v>
      </c>
    </row>
    <row r="3091" spans="1:2" x14ac:dyDescent="0.25">
      <c r="A3091">
        <v>49440</v>
      </c>
      <c r="B3091">
        <v>367.76666666666665</v>
      </c>
    </row>
    <row r="3092" spans="1:2" x14ac:dyDescent="0.25">
      <c r="A3092">
        <v>49456</v>
      </c>
      <c r="B3092">
        <v>367.76666666666665</v>
      </c>
    </row>
    <row r="3093" spans="1:2" x14ac:dyDescent="0.25">
      <c r="A3093">
        <v>49472</v>
      </c>
      <c r="B3093">
        <v>367.76666666666665</v>
      </c>
    </row>
    <row r="3094" spans="1:2" x14ac:dyDescent="0.25">
      <c r="A3094">
        <v>49488</v>
      </c>
      <c r="B3094">
        <v>367.76666666666665</v>
      </c>
    </row>
    <row r="3095" spans="1:2" x14ac:dyDescent="0.25">
      <c r="A3095">
        <v>49504</v>
      </c>
      <c r="B3095">
        <v>367.76666666666665</v>
      </c>
    </row>
    <row r="3096" spans="1:2" x14ac:dyDescent="0.25">
      <c r="A3096">
        <v>49520</v>
      </c>
      <c r="B3096">
        <v>367.76666666666665</v>
      </c>
    </row>
    <row r="3097" spans="1:2" x14ac:dyDescent="0.25">
      <c r="A3097">
        <v>49536</v>
      </c>
      <c r="B3097">
        <v>367.76666666666665</v>
      </c>
    </row>
    <row r="3098" spans="1:2" x14ac:dyDescent="0.25">
      <c r="A3098">
        <v>49552</v>
      </c>
      <c r="B3098">
        <v>367.76666666666665</v>
      </c>
    </row>
    <row r="3099" spans="1:2" x14ac:dyDescent="0.25">
      <c r="A3099">
        <v>49568</v>
      </c>
      <c r="B3099">
        <v>367.76666666666665</v>
      </c>
    </row>
    <row r="3100" spans="1:2" x14ac:dyDescent="0.25">
      <c r="A3100">
        <v>49584</v>
      </c>
      <c r="B3100">
        <v>367.76666666666665</v>
      </c>
    </row>
    <row r="3101" spans="1:2" x14ac:dyDescent="0.25">
      <c r="A3101">
        <v>49600</v>
      </c>
      <c r="B3101">
        <v>367.76666666666665</v>
      </c>
    </row>
    <row r="3102" spans="1:2" x14ac:dyDescent="0.25">
      <c r="A3102">
        <v>49616</v>
      </c>
      <c r="B3102">
        <v>367.76666666666665</v>
      </c>
    </row>
    <row r="3103" spans="1:2" x14ac:dyDescent="0.25">
      <c r="A3103">
        <v>49632</v>
      </c>
      <c r="B3103">
        <v>367.76666666666665</v>
      </c>
    </row>
    <row r="3104" spans="1:2" x14ac:dyDescent="0.25">
      <c r="A3104">
        <v>49648</v>
      </c>
      <c r="B3104">
        <v>367.76666666666665</v>
      </c>
    </row>
    <row r="3105" spans="1:2" x14ac:dyDescent="0.25">
      <c r="A3105">
        <v>49664</v>
      </c>
      <c r="B3105">
        <v>367.76666666666665</v>
      </c>
    </row>
    <row r="3106" spans="1:2" x14ac:dyDescent="0.25">
      <c r="A3106">
        <v>49680</v>
      </c>
      <c r="B3106">
        <v>367.76666666666665</v>
      </c>
    </row>
    <row r="3107" spans="1:2" x14ac:dyDescent="0.25">
      <c r="A3107">
        <v>49696</v>
      </c>
      <c r="B3107">
        <v>367.76666666666665</v>
      </c>
    </row>
    <row r="3108" spans="1:2" x14ac:dyDescent="0.25">
      <c r="A3108">
        <v>49712</v>
      </c>
      <c r="B3108">
        <v>367.76666666666665</v>
      </c>
    </row>
    <row r="3109" spans="1:2" x14ac:dyDescent="0.25">
      <c r="A3109">
        <v>49728</v>
      </c>
      <c r="B3109">
        <v>367.76666666666665</v>
      </c>
    </row>
    <row r="3110" spans="1:2" x14ac:dyDescent="0.25">
      <c r="A3110">
        <v>49744</v>
      </c>
      <c r="B3110">
        <v>367.76666666666665</v>
      </c>
    </row>
    <row r="3111" spans="1:2" x14ac:dyDescent="0.25">
      <c r="A3111">
        <v>49760</v>
      </c>
      <c r="B3111">
        <v>367.76666666666665</v>
      </c>
    </row>
    <row r="3112" spans="1:2" x14ac:dyDescent="0.25">
      <c r="A3112">
        <v>49776</v>
      </c>
      <c r="B3112">
        <v>367.76666666666665</v>
      </c>
    </row>
    <row r="3113" spans="1:2" x14ac:dyDescent="0.25">
      <c r="A3113">
        <v>49792</v>
      </c>
      <c r="B3113">
        <v>367.76666666666665</v>
      </c>
    </row>
    <row r="3114" spans="1:2" x14ac:dyDescent="0.25">
      <c r="A3114">
        <v>49808</v>
      </c>
      <c r="B3114">
        <v>367.76666666666665</v>
      </c>
    </row>
    <row r="3115" spans="1:2" x14ac:dyDescent="0.25">
      <c r="A3115">
        <v>49824</v>
      </c>
      <c r="B3115">
        <v>367.76666666666665</v>
      </c>
    </row>
    <row r="3116" spans="1:2" x14ac:dyDescent="0.25">
      <c r="A3116">
        <v>49840</v>
      </c>
      <c r="B3116">
        <v>367.76666666666665</v>
      </c>
    </row>
    <row r="3117" spans="1:2" x14ac:dyDescent="0.25">
      <c r="A3117">
        <v>49856</v>
      </c>
      <c r="B3117">
        <v>367.76666666666665</v>
      </c>
    </row>
    <row r="3118" spans="1:2" x14ac:dyDescent="0.25">
      <c r="A3118">
        <v>49872</v>
      </c>
      <c r="B3118">
        <v>367.76666666666665</v>
      </c>
    </row>
    <row r="3119" spans="1:2" x14ac:dyDescent="0.25">
      <c r="A3119">
        <v>49888</v>
      </c>
      <c r="B3119">
        <v>367.76666666666665</v>
      </c>
    </row>
    <row r="3120" spans="1:2" x14ac:dyDescent="0.25">
      <c r="A3120">
        <v>49904</v>
      </c>
      <c r="B3120">
        <v>367.76666666666665</v>
      </c>
    </row>
    <row r="3121" spans="1:2" x14ac:dyDescent="0.25">
      <c r="A3121">
        <v>49920</v>
      </c>
      <c r="B3121">
        <v>367.76666666666665</v>
      </c>
    </row>
    <row r="3122" spans="1:2" x14ac:dyDescent="0.25">
      <c r="A3122">
        <v>49936</v>
      </c>
      <c r="B3122">
        <v>367.76666666666665</v>
      </c>
    </row>
    <row r="3123" spans="1:2" x14ac:dyDescent="0.25">
      <c r="A3123">
        <v>49952</v>
      </c>
      <c r="B3123">
        <v>367.76666666666665</v>
      </c>
    </row>
    <row r="3124" spans="1:2" x14ac:dyDescent="0.25">
      <c r="A3124">
        <v>49968</v>
      </c>
      <c r="B3124">
        <v>367.76666666666665</v>
      </c>
    </row>
    <row r="3125" spans="1:2" x14ac:dyDescent="0.25">
      <c r="A3125">
        <v>49984</v>
      </c>
      <c r="B3125">
        <v>367.76666666666665</v>
      </c>
    </row>
    <row r="3126" spans="1:2" x14ac:dyDescent="0.25">
      <c r="A3126">
        <v>50000</v>
      </c>
      <c r="B3126">
        <v>367.76666666666665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6"/>
  <sheetViews>
    <sheetView workbookViewId="0">
      <selection activeCell="D2" sqref="D2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16</v>
      </c>
      <c r="B2">
        <v>490.44925925925878</v>
      </c>
    </row>
    <row r="3" spans="1:2" x14ac:dyDescent="0.25">
      <c r="A3">
        <v>32</v>
      </c>
      <c r="B3">
        <v>464.80074074074031</v>
      </c>
    </row>
    <row r="4" spans="1:2" x14ac:dyDescent="0.25">
      <c r="A4">
        <v>48</v>
      </c>
      <c r="B4">
        <v>458.14333333333281</v>
      </c>
    </row>
    <row r="5" spans="1:2" x14ac:dyDescent="0.25">
      <c r="A5">
        <v>64</v>
      </c>
      <c r="B5">
        <v>458.1770370370366</v>
      </c>
    </row>
    <row r="6" spans="1:2" x14ac:dyDescent="0.25">
      <c r="A6">
        <v>80</v>
      </c>
      <c r="B6">
        <v>460.92518518518477</v>
      </c>
    </row>
    <row r="7" spans="1:2" x14ac:dyDescent="0.25">
      <c r="A7">
        <v>96</v>
      </c>
      <c r="B7">
        <v>455.86666666666639</v>
      </c>
    </row>
    <row r="8" spans="1:2" x14ac:dyDescent="0.25">
      <c r="A8">
        <v>112</v>
      </c>
      <c r="B8">
        <v>447.28777777777725</v>
      </c>
    </row>
    <row r="9" spans="1:2" x14ac:dyDescent="0.25">
      <c r="A9">
        <v>128</v>
      </c>
      <c r="B9">
        <v>448.67777777777724</v>
      </c>
    </row>
    <row r="10" spans="1:2" x14ac:dyDescent="0.25">
      <c r="A10">
        <v>144</v>
      </c>
      <c r="B10">
        <v>447.73851851851816</v>
      </c>
    </row>
    <row r="11" spans="1:2" x14ac:dyDescent="0.25">
      <c r="A11">
        <v>160</v>
      </c>
      <c r="B11">
        <v>448.01444444444394</v>
      </c>
    </row>
    <row r="12" spans="1:2" x14ac:dyDescent="0.25">
      <c r="A12">
        <v>176</v>
      </c>
      <c r="B12">
        <v>446.43111111111074</v>
      </c>
    </row>
    <row r="13" spans="1:2" x14ac:dyDescent="0.25">
      <c r="A13">
        <v>192</v>
      </c>
      <c r="B13">
        <v>444.82111111111061</v>
      </c>
    </row>
    <row r="14" spans="1:2" x14ac:dyDescent="0.25">
      <c r="A14">
        <v>208</v>
      </c>
      <c r="B14">
        <v>448.61296296296257</v>
      </c>
    </row>
    <row r="15" spans="1:2" x14ac:dyDescent="0.25">
      <c r="A15">
        <v>224</v>
      </c>
      <c r="B15">
        <v>446.12222222222175</v>
      </c>
    </row>
    <row r="16" spans="1:2" x14ac:dyDescent="0.25">
      <c r="A16">
        <v>240</v>
      </c>
      <c r="B16">
        <v>445.92518518518449</v>
      </c>
    </row>
    <row r="17" spans="1:2" x14ac:dyDescent="0.25">
      <c r="A17">
        <v>256</v>
      </c>
      <c r="B17">
        <v>450.24111111111057</v>
      </c>
    </row>
    <row r="18" spans="1:2" x14ac:dyDescent="0.25">
      <c r="A18">
        <v>272</v>
      </c>
      <c r="B18">
        <v>446.6625925925922</v>
      </c>
    </row>
    <row r="19" spans="1:2" x14ac:dyDescent="0.25">
      <c r="A19">
        <v>288</v>
      </c>
      <c r="B19">
        <v>450.89074074074023</v>
      </c>
    </row>
    <row r="20" spans="1:2" x14ac:dyDescent="0.25">
      <c r="A20">
        <v>304</v>
      </c>
      <c r="B20">
        <v>448.34814814814763</v>
      </c>
    </row>
    <row r="21" spans="1:2" x14ac:dyDescent="0.25">
      <c r="A21">
        <v>320</v>
      </c>
      <c r="B21">
        <v>448.54740740740704</v>
      </c>
    </row>
    <row r="22" spans="1:2" x14ac:dyDescent="0.25">
      <c r="A22">
        <v>336</v>
      </c>
      <c r="B22">
        <v>442.25703703703653</v>
      </c>
    </row>
    <row r="23" spans="1:2" x14ac:dyDescent="0.25">
      <c r="A23">
        <v>352</v>
      </c>
      <c r="B23">
        <v>445.66777777777747</v>
      </c>
    </row>
    <row r="24" spans="1:2" x14ac:dyDescent="0.25">
      <c r="A24">
        <v>368</v>
      </c>
      <c r="B24">
        <v>448.12407407407358</v>
      </c>
    </row>
    <row r="25" spans="1:2" x14ac:dyDescent="0.25">
      <c r="A25">
        <v>384</v>
      </c>
      <c r="B25">
        <v>446.40444444444398</v>
      </c>
    </row>
    <row r="26" spans="1:2" x14ac:dyDescent="0.25">
      <c r="A26">
        <v>400</v>
      </c>
      <c r="B26">
        <v>446.03185185185146</v>
      </c>
    </row>
    <row r="27" spans="1:2" x14ac:dyDescent="0.25">
      <c r="A27">
        <v>416</v>
      </c>
      <c r="B27">
        <v>447.81777777777734</v>
      </c>
    </row>
    <row r="28" spans="1:2" x14ac:dyDescent="0.25">
      <c r="A28">
        <v>432</v>
      </c>
      <c r="B28">
        <v>448.89814814814764</v>
      </c>
    </row>
    <row r="29" spans="1:2" x14ac:dyDescent="0.25">
      <c r="A29">
        <v>448</v>
      </c>
      <c r="B29">
        <v>439.3533333333329</v>
      </c>
    </row>
    <row r="30" spans="1:2" x14ac:dyDescent="0.25">
      <c r="A30">
        <v>464</v>
      </c>
      <c r="B30">
        <v>446.19481481481438</v>
      </c>
    </row>
    <row r="31" spans="1:2" x14ac:dyDescent="0.25">
      <c r="A31">
        <v>480</v>
      </c>
      <c r="B31">
        <v>440.79407407407354</v>
      </c>
    </row>
    <row r="32" spans="1:2" x14ac:dyDescent="0.25">
      <c r="A32">
        <v>496</v>
      </c>
      <c r="B32">
        <v>444.78222222222183</v>
      </c>
    </row>
    <row r="33" spans="1:2" x14ac:dyDescent="0.25">
      <c r="A33">
        <v>512</v>
      </c>
      <c r="B33">
        <v>442.57037037036997</v>
      </c>
    </row>
    <row r="34" spans="1:2" x14ac:dyDescent="0.25">
      <c r="A34">
        <v>528</v>
      </c>
      <c r="B34">
        <v>445.32222222222191</v>
      </c>
    </row>
    <row r="35" spans="1:2" x14ac:dyDescent="0.25">
      <c r="A35">
        <v>544</v>
      </c>
      <c r="B35">
        <v>441.28888888888844</v>
      </c>
    </row>
    <row r="36" spans="1:2" x14ac:dyDescent="0.25">
      <c r="A36">
        <v>560</v>
      </c>
      <c r="B36">
        <v>446.32629629629577</v>
      </c>
    </row>
    <row r="37" spans="1:2" x14ac:dyDescent="0.25">
      <c r="A37">
        <v>576</v>
      </c>
      <c r="B37">
        <v>444.27370370370329</v>
      </c>
    </row>
    <row r="38" spans="1:2" x14ac:dyDescent="0.25">
      <c r="A38">
        <v>592</v>
      </c>
      <c r="B38">
        <v>440.33185185185147</v>
      </c>
    </row>
    <row r="39" spans="1:2" x14ac:dyDescent="0.25">
      <c r="A39">
        <v>608</v>
      </c>
      <c r="B39">
        <v>441.73518518518472</v>
      </c>
    </row>
    <row r="40" spans="1:2" x14ac:dyDescent="0.25">
      <c r="A40">
        <v>624</v>
      </c>
      <c r="B40">
        <v>446.96148148148109</v>
      </c>
    </row>
    <row r="41" spans="1:2" x14ac:dyDescent="0.25">
      <c r="A41">
        <v>640</v>
      </c>
      <c r="B41">
        <v>441.64666666666631</v>
      </c>
    </row>
    <row r="42" spans="1:2" x14ac:dyDescent="0.25">
      <c r="A42">
        <v>656</v>
      </c>
      <c r="B42">
        <v>441.93888888888847</v>
      </c>
    </row>
    <row r="43" spans="1:2" x14ac:dyDescent="0.25">
      <c r="A43">
        <v>672</v>
      </c>
      <c r="B43">
        <v>442.46185185185129</v>
      </c>
    </row>
    <row r="44" spans="1:2" x14ac:dyDescent="0.25">
      <c r="A44">
        <v>688</v>
      </c>
      <c r="B44">
        <v>441.18148148148089</v>
      </c>
    </row>
    <row r="45" spans="1:2" x14ac:dyDescent="0.25">
      <c r="A45">
        <v>704</v>
      </c>
      <c r="B45">
        <v>442.91962962962918</v>
      </c>
    </row>
    <row r="46" spans="1:2" x14ac:dyDescent="0.25">
      <c r="A46">
        <v>720</v>
      </c>
      <c r="B46">
        <v>438.09592592592543</v>
      </c>
    </row>
    <row r="47" spans="1:2" x14ac:dyDescent="0.25">
      <c r="A47">
        <v>736</v>
      </c>
      <c r="B47">
        <v>442.03111111111065</v>
      </c>
    </row>
    <row r="48" spans="1:2" x14ac:dyDescent="0.25">
      <c r="A48">
        <v>752</v>
      </c>
      <c r="B48">
        <v>443.48666666666634</v>
      </c>
    </row>
    <row r="49" spans="1:2" x14ac:dyDescent="0.25">
      <c r="A49">
        <v>768</v>
      </c>
      <c r="B49">
        <v>445.55222222222159</v>
      </c>
    </row>
    <row r="50" spans="1:2" x14ac:dyDescent="0.25">
      <c r="A50">
        <v>784</v>
      </c>
      <c r="B50">
        <v>436.65777777777731</v>
      </c>
    </row>
    <row r="51" spans="1:2" x14ac:dyDescent="0.25">
      <c r="A51">
        <v>800</v>
      </c>
      <c r="B51">
        <v>437.80074074074031</v>
      </c>
    </row>
    <row r="52" spans="1:2" x14ac:dyDescent="0.25">
      <c r="A52">
        <v>816</v>
      </c>
      <c r="B52">
        <v>445.28851851851812</v>
      </c>
    </row>
    <row r="53" spans="1:2" x14ac:dyDescent="0.25">
      <c r="A53">
        <v>832</v>
      </c>
      <c r="B53">
        <v>444.71037037036996</v>
      </c>
    </row>
    <row r="54" spans="1:2" x14ac:dyDescent="0.25">
      <c r="A54">
        <v>848</v>
      </c>
      <c r="B54">
        <v>440.91851851851817</v>
      </c>
    </row>
    <row r="55" spans="1:2" x14ac:dyDescent="0.25">
      <c r="A55">
        <v>864</v>
      </c>
      <c r="B55">
        <v>445.61592592592541</v>
      </c>
    </row>
    <row r="56" spans="1:2" x14ac:dyDescent="0.25">
      <c r="A56">
        <v>880</v>
      </c>
      <c r="B56">
        <v>448.13592592592551</v>
      </c>
    </row>
    <row r="57" spans="1:2" x14ac:dyDescent="0.25">
      <c r="A57">
        <v>896</v>
      </c>
      <c r="B57">
        <v>445.17555555555504</v>
      </c>
    </row>
    <row r="58" spans="1:2" x14ac:dyDescent="0.25">
      <c r="A58">
        <v>912</v>
      </c>
      <c r="B58">
        <v>443.68666666666627</v>
      </c>
    </row>
    <row r="59" spans="1:2" x14ac:dyDescent="0.25">
      <c r="A59">
        <v>928</v>
      </c>
      <c r="B59">
        <v>443.98703703703649</v>
      </c>
    </row>
    <row r="60" spans="1:2" x14ac:dyDescent="0.25">
      <c r="A60">
        <v>944</v>
      </c>
      <c r="B60">
        <v>442.71814814814769</v>
      </c>
    </row>
    <row r="61" spans="1:2" x14ac:dyDescent="0.25">
      <c r="A61">
        <v>960</v>
      </c>
      <c r="B61">
        <v>443.77148148148081</v>
      </c>
    </row>
    <row r="62" spans="1:2" x14ac:dyDescent="0.25">
      <c r="A62">
        <v>976</v>
      </c>
      <c r="B62">
        <v>441.36370370370327</v>
      </c>
    </row>
    <row r="63" spans="1:2" x14ac:dyDescent="0.25">
      <c r="A63">
        <v>992</v>
      </c>
      <c r="B63">
        <v>441.39444444444405</v>
      </c>
    </row>
    <row r="64" spans="1:2" x14ac:dyDescent="0.25">
      <c r="A64">
        <v>1008</v>
      </c>
      <c r="B64">
        <v>441.85740740740698</v>
      </c>
    </row>
    <row r="65" spans="1:2" x14ac:dyDescent="0.25">
      <c r="A65">
        <v>1024</v>
      </c>
      <c r="B65">
        <v>442.94370370370325</v>
      </c>
    </row>
    <row r="66" spans="1:2" x14ac:dyDescent="0.25">
      <c r="A66">
        <v>1040</v>
      </c>
      <c r="B66">
        <v>444.24666666666621</v>
      </c>
    </row>
    <row r="67" spans="1:2" x14ac:dyDescent="0.25">
      <c r="A67">
        <v>1056</v>
      </c>
      <c r="B67">
        <v>442.68370370370315</v>
      </c>
    </row>
    <row r="68" spans="1:2" x14ac:dyDescent="0.25">
      <c r="A68">
        <v>1072</v>
      </c>
      <c r="B68">
        <v>438.15370370370317</v>
      </c>
    </row>
    <row r="69" spans="1:2" x14ac:dyDescent="0.25">
      <c r="A69">
        <v>1088</v>
      </c>
      <c r="B69">
        <v>438.54592592592547</v>
      </c>
    </row>
    <row r="70" spans="1:2" x14ac:dyDescent="0.25">
      <c r="A70">
        <v>1104</v>
      </c>
      <c r="B70">
        <v>436.52555555555494</v>
      </c>
    </row>
    <row r="71" spans="1:2" x14ac:dyDescent="0.25">
      <c r="A71">
        <v>1120</v>
      </c>
      <c r="B71">
        <v>439.18074074074025</v>
      </c>
    </row>
    <row r="72" spans="1:2" x14ac:dyDescent="0.25">
      <c r="A72">
        <v>1136</v>
      </c>
      <c r="B72">
        <v>442.72296296296258</v>
      </c>
    </row>
    <row r="73" spans="1:2" x14ac:dyDescent="0.25">
      <c r="A73">
        <v>1152</v>
      </c>
      <c r="B73">
        <v>442.6048148148144</v>
      </c>
    </row>
    <row r="74" spans="1:2" x14ac:dyDescent="0.25">
      <c r="A74">
        <v>1168</v>
      </c>
      <c r="B74">
        <v>443.54888888888837</v>
      </c>
    </row>
    <row r="75" spans="1:2" x14ac:dyDescent="0.25">
      <c r="A75">
        <v>1184</v>
      </c>
      <c r="B75">
        <v>437.98851851851799</v>
      </c>
    </row>
    <row r="76" spans="1:2" x14ac:dyDescent="0.25">
      <c r="A76">
        <v>1200</v>
      </c>
      <c r="B76">
        <v>441.08962962962926</v>
      </c>
    </row>
    <row r="77" spans="1:2" x14ac:dyDescent="0.25">
      <c r="A77">
        <v>1216</v>
      </c>
      <c r="B77">
        <v>437.71666666666619</v>
      </c>
    </row>
    <row r="78" spans="1:2" x14ac:dyDescent="0.25">
      <c r="A78">
        <v>1232</v>
      </c>
      <c r="B78">
        <v>441.52037037036985</v>
      </c>
    </row>
    <row r="79" spans="1:2" x14ac:dyDescent="0.25">
      <c r="A79">
        <v>1248</v>
      </c>
      <c r="B79">
        <v>439.08333333333297</v>
      </c>
    </row>
    <row r="80" spans="1:2" x14ac:dyDescent="0.25">
      <c r="A80">
        <v>1264</v>
      </c>
      <c r="B80">
        <v>441.37814814814772</v>
      </c>
    </row>
    <row r="81" spans="1:2" x14ac:dyDescent="0.25">
      <c r="A81">
        <v>1280</v>
      </c>
      <c r="B81">
        <v>443.35148148148102</v>
      </c>
    </row>
    <row r="82" spans="1:2" x14ac:dyDescent="0.25">
      <c r="A82">
        <v>1296</v>
      </c>
      <c r="B82">
        <v>436.88185185185137</v>
      </c>
    </row>
    <row r="83" spans="1:2" x14ac:dyDescent="0.25">
      <c r="A83">
        <v>1312</v>
      </c>
      <c r="B83">
        <v>439.00444444444406</v>
      </c>
    </row>
    <row r="84" spans="1:2" x14ac:dyDescent="0.25">
      <c r="A84">
        <v>1328</v>
      </c>
      <c r="B84">
        <v>444.55259259259219</v>
      </c>
    </row>
    <row r="85" spans="1:2" x14ac:dyDescent="0.25">
      <c r="A85">
        <v>1344</v>
      </c>
      <c r="B85">
        <v>442.2329629629624</v>
      </c>
    </row>
    <row r="86" spans="1:2" x14ac:dyDescent="0.25">
      <c r="A86">
        <v>1360</v>
      </c>
      <c r="B86">
        <v>441.62333333333282</v>
      </c>
    </row>
    <row r="87" spans="1:2" x14ac:dyDescent="0.25">
      <c r="A87">
        <v>1376</v>
      </c>
      <c r="B87">
        <v>434.90185185185135</v>
      </c>
    </row>
    <row r="88" spans="1:2" x14ac:dyDescent="0.25">
      <c r="A88">
        <v>1392</v>
      </c>
      <c r="B88">
        <v>443.83925925925877</v>
      </c>
    </row>
    <row r="89" spans="1:2" x14ac:dyDescent="0.25">
      <c r="A89">
        <v>1408</v>
      </c>
      <c r="B89">
        <v>439.72481481481441</v>
      </c>
    </row>
    <row r="90" spans="1:2" x14ac:dyDescent="0.25">
      <c r="A90">
        <v>1424</v>
      </c>
      <c r="B90">
        <v>443.3981481481477</v>
      </c>
    </row>
    <row r="91" spans="1:2" x14ac:dyDescent="0.25">
      <c r="A91">
        <v>1440</v>
      </c>
      <c r="B91">
        <v>439.36740740740703</v>
      </c>
    </row>
    <row r="92" spans="1:2" x14ac:dyDescent="0.25">
      <c r="A92">
        <v>1456</v>
      </c>
      <c r="B92">
        <v>443.78592592592548</v>
      </c>
    </row>
    <row r="93" spans="1:2" x14ac:dyDescent="0.25">
      <c r="A93">
        <v>1472</v>
      </c>
      <c r="B93">
        <v>442.82629629629577</v>
      </c>
    </row>
    <row r="94" spans="1:2" x14ac:dyDescent="0.25">
      <c r="A94">
        <v>1488</v>
      </c>
      <c r="B94">
        <v>437.64333333333286</v>
      </c>
    </row>
    <row r="95" spans="1:2" x14ac:dyDescent="0.25">
      <c r="A95">
        <v>1504</v>
      </c>
      <c r="B95">
        <v>438.73037037037</v>
      </c>
    </row>
    <row r="96" spans="1:2" x14ac:dyDescent="0.25">
      <c r="A96">
        <v>1520</v>
      </c>
      <c r="B96">
        <v>438.94925925925878</v>
      </c>
    </row>
    <row r="97" spans="1:2" x14ac:dyDescent="0.25">
      <c r="A97">
        <v>1536</v>
      </c>
      <c r="B97">
        <v>440.91333333333279</v>
      </c>
    </row>
    <row r="98" spans="1:2" x14ac:dyDescent="0.25">
      <c r="A98">
        <v>1552</v>
      </c>
      <c r="B98">
        <v>437.78740740740704</v>
      </c>
    </row>
    <row r="99" spans="1:2" x14ac:dyDescent="0.25">
      <c r="A99">
        <v>1568</v>
      </c>
      <c r="B99">
        <v>437.08111111111066</v>
      </c>
    </row>
    <row r="100" spans="1:2" x14ac:dyDescent="0.25">
      <c r="A100">
        <v>1584</v>
      </c>
      <c r="B100">
        <v>438.42444444444402</v>
      </c>
    </row>
    <row r="101" spans="1:2" x14ac:dyDescent="0.25">
      <c r="A101">
        <v>1600</v>
      </c>
      <c r="B101">
        <v>442.38777777777733</v>
      </c>
    </row>
    <row r="102" spans="1:2" x14ac:dyDescent="0.25">
      <c r="A102">
        <v>1616</v>
      </c>
      <c r="B102">
        <v>436.75296296296244</v>
      </c>
    </row>
    <row r="103" spans="1:2" x14ac:dyDescent="0.25">
      <c r="A103">
        <v>1632</v>
      </c>
      <c r="B103">
        <v>443.80259259259219</v>
      </c>
    </row>
    <row r="104" spans="1:2" x14ac:dyDescent="0.25">
      <c r="A104">
        <v>1648</v>
      </c>
      <c r="B104">
        <v>440.52703703703662</v>
      </c>
    </row>
    <row r="105" spans="1:2" x14ac:dyDescent="0.25">
      <c r="A105">
        <v>1664</v>
      </c>
      <c r="B105">
        <v>440.84111111111059</v>
      </c>
    </row>
    <row r="106" spans="1:2" x14ac:dyDescent="0.25">
      <c r="A106">
        <v>1680</v>
      </c>
      <c r="B106">
        <v>443.82814814814782</v>
      </c>
    </row>
    <row r="107" spans="1:2" x14ac:dyDescent="0.25">
      <c r="A107">
        <v>1696</v>
      </c>
      <c r="B107">
        <v>439.35037037036989</v>
      </c>
    </row>
    <row r="108" spans="1:2" x14ac:dyDescent="0.25">
      <c r="A108">
        <v>1712</v>
      </c>
      <c r="B108">
        <v>435.17555555555515</v>
      </c>
    </row>
    <row r="109" spans="1:2" x14ac:dyDescent="0.25">
      <c r="A109">
        <v>1728</v>
      </c>
      <c r="B109">
        <v>443.69037037036992</v>
      </c>
    </row>
    <row r="110" spans="1:2" x14ac:dyDescent="0.25">
      <c r="A110">
        <v>1744</v>
      </c>
      <c r="B110">
        <v>439.83111111111077</v>
      </c>
    </row>
    <row r="111" spans="1:2" x14ac:dyDescent="0.25">
      <c r="A111">
        <v>1760</v>
      </c>
      <c r="B111">
        <v>442.95777777777738</v>
      </c>
    </row>
    <row r="112" spans="1:2" x14ac:dyDescent="0.25">
      <c r="A112">
        <v>1776</v>
      </c>
      <c r="B112">
        <v>440.03814814814757</v>
      </c>
    </row>
    <row r="113" spans="1:2" x14ac:dyDescent="0.25">
      <c r="A113">
        <v>1792</v>
      </c>
      <c r="B113">
        <v>439.38962962962916</v>
      </c>
    </row>
    <row r="114" spans="1:2" x14ac:dyDescent="0.25">
      <c r="A114">
        <v>1808</v>
      </c>
      <c r="B114">
        <v>439.97370370370328</v>
      </c>
    </row>
    <row r="115" spans="1:2" x14ac:dyDescent="0.25">
      <c r="A115">
        <v>1824</v>
      </c>
      <c r="B115">
        <v>441.68777777777746</v>
      </c>
    </row>
    <row r="116" spans="1:2" x14ac:dyDescent="0.25">
      <c r="A116">
        <v>1840</v>
      </c>
      <c r="B116">
        <v>437.05666666666627</v>
      </c>
    </row>
    <row r="117" spans="1:2" x14ac:dyDescent="0.25">
      <c r="A117">
        <v>1856</v>
      </c>
      <c r="B117">
        <v>440.96037037036984</v>
      </c>
    </row>
    <row r="118" spans="1:2" x14ac:dyDescent="0.25">
      <c r="A118">
        <v>1872</v>
      </c>
      <c r="B118">
        <v>438.81259259259201</v>
      </c>
    </row>
    <row r="119" spans="1:2" x14ac:dyDescent="0.25">
      <c r="A119">
        <v>1888</v>
      </c>
      <c r="B119">
        <v>433.84814814814769</v>
      </c>
    </row>
    <row r="120" spans="1:2" x14ac:dyDescent="0.25">
      <c r="A120">
        <v>1904</v>
      </c>
      <c r="B120">
        <v>440.51999999999958</v>
      </c>
    </row>
    <row r="121" spans="1:2" x14ac:dyDescent="0.25">
      <c r="A121">
        <v>1920</v>
      </c>
      <c r="B121">
        <v>439.1662962962958</v>
      </c>
    </row>
    <row r="122" spans="1:2" x14ac:dyDescent="0.25">
      <c r="A122">
        <v>1936</v>
      </c>
      <c r="B122">
        <v>438.76148148148087</v>
      </c>
    </row>
    <row r="123" spans="1:2" x14ac:dyDescent="0.25">
      <c r="A123">
        <v>1952</v>
      </c>
      <c r="B123">
        <v>439.23740740740681</v>
      </c>
    </row>
    <row r="124" spans="1:2" x14ac:dyDescent="0.25">
      <c r="A124">
        <v>1968</v>
      </c>
      <c r="B124">
        <v>436.06481481481427</v>
      </c>
    </row>
    <row r="125" spans="1:2" x14ac:dyDescent="0.25">
      <c r="A125">
        <v>1984</v>
      </c>
      <c r="B125">
        <v>438.37962962962905</v>
      </c>
    </row>
    <row r="126" spans="1:2" x14ac:dyDescent="0.25">
      <c r="A126">
        <v>2000</v>
      </c>
      <c r="B126">
        <v>433.53888888888855</v>
      </c>
    </row>
    <row r="127" spans="1:2" x14ac:dyDescent="0.25">
      <c r="A127">
        <v>2016</v>
      </c>
      <c r="B127">
        <v>437.49925925925879</v>
      </c>
    </row>
    <row r="128" spans="1:2" x14ac:dyDescent="0.25">
      <c r="A128">
        <v>2032</v>
      </c>
      <c r="B128">
        <v>440.23444444444408</v>
      </c>
    </row>
    <row r="129" spans="1:2" x14ac:dyDescent="0.25">
      <c r="A129">
        <v>2048</v>
      </c>
      <c r="B129">
        <v>438.08518518518463</v>
      </c>
    </row>
    <row r="130" spans="1:2" x14ac:dyDescent="0.25">
      <c r="A130">
        <v>2064</v>
      </c>
      <c r="B130">
        <v>437.4851851851846</v>
      </c>
    </row>
    <row r="131" spans="1:2" x14ac:dyDescent="0.25">
      <c r="A131">
        <v>2080</v>
      </c>
      <c r="B131">
        <v>439.23814814814767</v>
      </c>
    </row>
    <row r="132" spans="1:2" x14ac:dyDescent="0.25">
      <c r="A132">
        <v>2096</v>
      </c>
      <c r="B132">
        <v>439.8996296296292</v>
      </c>
    </row>
    <row r="133" spans="1:2" x14ac:dyDescent="0.25">
      <c r="A133">
        <v>2112</v>
      </c>
      <c r="B133">
        <v>441.21777777777737</v>
      </c>
    </row>
    <row r="134" spans="1:2" x14ac:dyDescent="0.25">
      <c r="A134">
        <v>2128</v>
      </c>
      <c r="B134">
        <v>443.56925925925884</v>
      </c>
    </row>
    <row r="135" spans="1:2" x14ac:dyDescent="0.25">
      <c r="A135">
        <v>2144</v>
      </c>
      <c r="B135">
        <v>441.465555555555</v>
      </c>
    </row>
    <row r="136" spans="1:2" x14ac:dyDescent="0.25">
      <c r="A136">
        <v>2160</v>
      </c>
      <c r="B136">
        <v>443.61333333333283</v>
      </c>
    </row>
    <row r="137" spans="1:2" x14ac:dyDescent="0.25">
      <c r="A137">
        <v>2176</v>
      </c>
      <c r="B137">
        <v>436.89259259259222</v>
      </c>
    </row>
    <row r="138" spans="1:2" x14ac:dyDescent="0.25">
      <c r="A138">
        <v>2192</v>
      </c>
      <c r="B138">
        <v>437.66481481481435</v>
      </c>
    </row>
    <row r="139" spans="1:2" x14ac:dyDescent="0.25">
      <c r="A139">
        <v>2208</v>
      </c>
      <c r="B139">
        <v>440.05185185185138</v>
      </c>
    </row>
    <row r="140" spans="1:2" x14ac:dyDescent="0.25">
      <c r="A140">
        <v>2224</v>
      </c>
      <c r="B140">
        <v>435.33222222222167</v>
      </c>
    </row>
    <row r="141" spans="1:2" x14ac:dyDescent="0.25">
      <c r="A141">
        <v>2240</v>
      </c>
      <c r="B141">
        <v>441.45370370370324</v>
      </c>
    </row>
    <row r="142" spans="1:2" x14ac:dyDescent="0.25">
      <c r="A142">
        <v>2256</v>
      </c>
      <c r="B142">
        <v>443.27777777777737</v>
      </c>
    </row>
    <row r="143" spans="1:2" x14ac:dyDescent="0.25">
      <c r="A143">
        <v>2272</v>
      </c>
      <c r="B143">
        <v>439.30296296296251</v>
      </c>
    </row>
    <row r="144" spans="1:2" x14ac:dyDescent="0.25">
      <c r="A144">
        <v>2288</v>
      </c>
      <c r="B144">
        <v>439.55629629629578</v>
      </c>
    </row>
    <row r="145" spans="1:2" x14ac:dyDescent="0.25">
      <c r="A145">
        <v>2304</v>
      </c>
      <c r="B145">
        <v>435.22296296296253</v>
      </c>
    </row>
    <row r="146" spans="1:2" x14ac:dyDescent="0.25">
      <c r="A146">
        <v>2320</v>
      </c>
      <c r="B146">
        <v>438.38555555555502</v>
      </c>
    </row>
    <row r="147" spans="1:2" x14ac:dyDescent="0.25">
      <c r="A147">
        <v>2336</v>
      </c>
      <c r="B147">
        <v>440.24740740740685</v>
      </c>
    </row>
    <row r="148" spans="1:2" x14ac:dyDescent="0.25">
      <c r="A148">
        <v>2352</v>
      </c>
      <c r="B148">
        <v>445.70925925925889</v>
      </c>
    </row>
    <row r="149" spans="1:2" x14ac:dyDescent="0.25">
      <c r="A149">
        <v>2368</v>
      </c>
      <c r="B149">
        <v>436.01111111111067</v>
      </c>
    </row>
    <row r="150" spans="1:2" x14ac:dyDescent="0.25">
      <c r="A150">
        <v>2384</v>
      </c>
      <c r="B150">
        <v>438.00037037036998</v>
      </c>
    </row>
    <row r="151" spans="1:2" x14ac:dyDescent="0.25">
      <c r="A151">
        <v>2400</v>
      </c>
      <c r="B151">
        <v>441.67222222222165</v>
      </c>
    </row>
    <row r="152" spans="1:2" x14ac:dyDescent="0.25">
      <c r="A152">
        <v>2416</v>
      </c>
      <c r="B152">
        <v>442.30925925925874</v>
      </c>
    </row>
    <row r="153" spans="1:2" x14ac:dyDescent="0.25">
      <c r="A153">
        <v>2432</v>
      </c>
      <c r="B153">
        <v>443.17370370370332</v>
      </c>
    </row>
    <row r="154" spans="1:2" x14ac:dyDescent="0.25">
      <c r="A154">
        <v>2448</v>
      </c>
      <c r="B154">
        <v>442.08481481481431</v>
      </c>
    </row>
    <row r="155" spans="1:2" x14ac:dyDescent="0.25">
      <c r="A155">
        <v>2464</v>
      </c>
      <c r="B155">
        <v>442.87740740740696</v>
      </c>
    </row>
    <row r="156" spans="1:2" x14ac:dyDescent="0.25">
      <c r="A156">
        <v>2480</v>
      </c>
      <c r="B156">
        <v>436.81814814814766</v>
      </c>
    </row>
    <row r="157" spans="1:2" x14ac:dyDescent="0.25">
      <c r="A157">
        <v>2496</v>
      </c>
      <c r="B157">
        <v>436.67888888888842</v>
      </c>
    </row>
    <row r="158" spans="1:2" x14ac:dyDescent="0.25">
      <c r="A158">
        <v>2512</v>
      </c>
      <c r="B158">
        <v>441.06962962962899</v>
      </c>
    </row>
    <row r="159" spans="1:2" x14ac:dyDescent="0.25">
      <c r="A159">
        <v>2528</v>
      </c>
      <c r="B159">
        <v>441.85185185185145</v>
      </c>
    </row>
    <row r="160" spans="1:2" x14ac:dyDescent="0.25">
      <c r="A160">
        <v>2544</v>
      </c>
      <c r="B160">
        <v>441.11740740740709</v>
      </c>
    </row>
    <row r="161" spans="1:2" x14ac:dyDescent="0.25">
      <c r="A161">
        <v>2560</v>
      </c>
      <c r="B161">
        <v>443.80777777777735</v>
      </c>
    </row>
    <row r="162" spans="1:2" x14ac:dyDescent="0.25">
      <c r="A162">
        <v>2576</v>
      </c>
      <c r="B162">
        <v>439.66444444444409</v>
      </c>
    </row>
    <row r="163" spans="1:2" x14ac:dyDescent="0.25">
      <c r="A163">
        <v>2592</v>
      </c>
      <c r="B163">
        <v>437.20444444444422</v>
      </c>
    </row>
    <row r="164" spans="1:2" x14ac:dyDescent="0.25">
      <c r="A164">
        <v>2608</v>
      </c>
      <c r="B164">
        <v>447.42592592592558</v>
      </c>
    </row>
    <row r="165" spans="1:2" x14ac:dyDescent="0.25">
      <c r="A165">
        <v>2624</v>
      </c>
      <c r="B165">
        <v>441.16962962962918</v>
      </c>
    </row>
    <row r="166" spans="1:2" x14ac:dyDescent="0.25">
      <c r="A166">
        <v>2640</v>
      </c>
      <c r="B166">
        <v>438.17407407407353</v>
      </c>
    </row>
    <row r="167" spans="1:2" x14ac:dyDescent="0.25">
      <c r="A167">
        <v>2656</v>
      </c>
      <c r="B167">
        <v>439.28222222222195</v>
      </c>
    </row>
    <row r="168" spans="1:2" x14ac:dyDescent="0.25">
      <c r="A168">
        <v>2672</v>
      </c>
      <c r="B168">
        <v>439.65740740740699</v>
      </c>
    </row>
    <row r="169" spans="1:2" x14ac:dyDescent="0.25">
      <c r="A169">
        <v>2688</v>
      </c>
      <c r="B169">
        <v>441.26999999999953</v>
      </c>
    </row>
    <row r="170" spans="1:2" x14ac:dyDescent="0.25">
      <c r="A170">
        <v>2704</v>
      </c>
      <c r="B170">
        <v>439.72259259259215</v>
      </c>
    </row>
    <row r="171" spans="1:2" x14ac:dyDescent="0.25">
      <c r="A171">
        <v>2720</v>
      </c>
      <c r="B171">
        <v>438.63999999999947</v>
      </c>
    </row>
    <row r="172" spans="1:2" x14ac:dyDescent="0.25">
      <c r="A172">
        <v>2736</v>
      </c>
      <c r="B172">
        <v>439.15407407407361</v>
      </c>
    </row>
    <row r="173" spans="1:2" x14ac:dyDescent="0.25">
      <c r="A173">
        <v>2752</v>
      </c>
      <c r="B173">
        <v>441.48851851851816</v>
      </c>
    </row>
    <row r="174" spans="1:2" x14ac:dyDescent="0.25">
      <c r="A174">
        <v>2768</v>
      </c>
      <c r="B174">
        <v>440.43888888888847</v>
      </c>
    </row>
    <row r="175" spans="1:2" x14ac:dyDescent="0.25">
      <c r="A175">
        <v>2784</v>
      </c>
      <c r="B175">
        <v>436.71111111111071</v>
      </c>
    </row>
    <row r="176" spans="1:2" x14ac:dyDescent="0.25">
      <c r="A176">
        <v>2800</v>
      </c>
      <c r="B176">
        <v>436.0562962962959</v>
      </c>
    </row>
    <row r="177" spans="1:2" x14ac:dyDescent="0.25">
      <c r="A177">
        <v>2816</v>
      </c>
      <c r="B177">
        <v>439.61629629629596</v>
      </c>
    </row>
    <row r="178" spans="1:2" x14ac:dyDescent="0.25">
      <c r="A178">
        <v>2832</v>
      </c>
      <c r="B178">
        <v>439.17666666666611</v>
      </c>
    </row>
    <row r="179" spans="1:2" x14ac:dyDescent="0.25">
      <c r="A179">
        <v>2848</v>
      </c>
      <c r="B179">
        <v>434.1696296296293</v>
      </c>
    </row>
    <row r="180" spans="1:2" x14ac:dyDescent="0.25">
      <c r="A180">
        <v>2864</v>
      </c>
      <c r="B180">
        <v>438.61333333333295</v>
      </c>
    </row>
    <row r="181" spans="1:2" x14ac:dyDescent="0.25">
      <c r="A181">
        <v>2880</v>
      </c>
      <c r="B181">
        <v>443.44222222222163</v>
      </c>
    </row>
    <row r="182" spans="1:2" x14ac:dyDescent="0.25">
      <c r="A182">
        <v>2896</v>
      </c>
      <c r="B182">
        <v>436.7718518518513</v>
      </c>
    </row>
    <row r="183" spans="1:2" x14ac:dyDescent="0.25">
      <c r="A183">
        <v>2912</v>
      </c>
      <c r="B183">
        <v>437.28074074074027</v>
      </c>
    </row>
    <row r="184" spans="1:2" x14ac:dyDescent="0.25">
      <c r="A184">
        <v>2928</v>
      </c>
      <c r="B184">
        <v>438.02074074074028</v>
      </c>
    </row>
    <row r="185" spans="1:2" x14ac:dyDescent="0.25">
      <c r="A185">
        <v>2944</v>
      </c>
      <c r="B185">
        <v>437.15851851851806</v>
      </c>
    </row>
    <row r="186" spans="1:2" x14ac:dyDescent="0.25">
      <c r="A186">
        <v>2960</v>
      </c>
      <c r="B186">
        <v>437.92407407407364</v>
      </c>
    </row>
    <row r="187" spans="1:2" x14ac:dyDescent="0.25">
      <c r="A187">
        <v>2976</v>
      </c>
      <c r="B187">
        <v>439.97592592592548</v>
      </c>
    </row>
    <row r="188" spans="1:2" x14ac:dyDescent="0.25">
      <c r="A188">
        <v>2992</v>
      </c>
      <c r="B188">
        <v>436.73074074074037</v>
      </c>
    </row>
    <row r="189" spans="1:2" x14ac:dyDescent="0.25">
      <c r="A189">
        <v>3008</v>
      </c>
      <c r="B189">
        <v>438.77259259259222</v>
      </c>
    </row>
    <row r="190" spans="1:2" x14ac:dyDescent="0.25">
      <c r="A190">
        <v>3024</v>
      </c>
      <c r="B190">
        <v>436.20518518518458</v>
      </c>
    </row>
    <row r="191" spans="1:2" x14ac:dyDescent="0.25">
      <c r="A191">
        <v>3040</v>
      </c>
      <c r="B191">
        <v>441.98999999999967</v>
      </c>
    </row>
    <row r="192" spans="1:2" x14ac:dyDescent="0.25">
      <c r="A192">
        <v>3056</v>
      </c>
      <c r="B192">
        <v>439.36481481481457</v>
      </c>
    </row>
    <row r="193" spans="1:2" x14ac:dyDescent="0.25">
      <c r="A193">
        <v>3072</v>
      </c>
      <c r="B193">
        <v>440.58814814814781</v>
      </c>
    </row>
    <row r="194" spans="1:2" x14ac:dyDescent="0.25">
      <c r="A194">
        <v>3088</v>
      </c>
      <c r="B194">
        <v>434.01777777777727</v>
      </c>
    </row>
    <row r="195" spans="1:2" x14ac:dyDescent="0.25">
      <c r="A195">
        <v>3104</v>
      </c>
      <c r="B195">
        <v>436.58444444444387</v>
      </c>
    </row>
    <row r="196" spans="1:2" x14ac:dyDescent="0.25">
      <c r="A196">
        <v>3120</v>
      </c>
      <c r="B196">
        <v>441.96814814814752</v>
      </c>
    </row>
    <row r="197" spans="1:2" x14ac:dyDescent="0.25">
      <c r="A197">
        <v>3136</v>
      </c>
      <c r="B197">
        <v>441.58740740740706</v>
      </c>
    </row>
    <row r="198" spans="1:2" x14ac:dyDescent="0.25">
      <c r="A198">
        <v>3152</v>
      </c>
      <c r="B198">
        <v>440.11703703703654</v>
      </c>
    </row>
    <row r="199" spans="1:2" x14ac:dyDescent="0.25">
      <c r="A199">
        <v>3168</v>
      </c>
      <c r="B199">
        <v>438.41740740740698</v>
      </c>
    </row>
    <row r="200" spans="1:2" x14ac:dyDescent="0.25">
      <c r="A200">
        <v>3184</v>
      </c>
      <c r="B200">
        <v>436.66481481481441</v>
      </c>
    </row>
    <row r="201" spans="1:2" x14ac:dyDescent="0.25">
      <c r="A201">
        <v>3200</v>
      </c>
      <c r="B201">
        <v>438.19185185185125</v>
      </c>
    </row>
    <row r="202" spans="1:2" x14ac:dyDescent="0.25">
      <c r="A202">
        <v>3216</v>
      </c>
      <c r="B202">
        <v>438.70370370370341</v>
      </c>
    </row>
    <row r="203" spans="1:2" x14ac:dyDescent="0.25">
      <c r="A203">
        <v>3232</v>
      </c>
      <c r="B203">
        <v>440.63037037037003</v>
      </c>
    </row>
    <row r="204" spans="1:2" x14ac:dyDescent="0.25">
      <c r="A204">
        <v>3248</v>
      </c>
      <c r="B204">
        <v>439.65999999999957</v>
      </c>
    </row>
    <row r="205" spans="1:2" x14ac:dyDescent="0.25">
      <c r="A205">
        <v>3264</v>
      </c>
      <c r="B205">
        <v>435.7970370370366</v>
      </c>
    </row>
    <row r="206" spans="1:2" x14ac:dyDescent="0.25">
      <c r="A206">
        <v>3280</v>
      </c>
      <c r="B206">
        <v>435.62259259259218</v>
      </c>
    </row>
    <row r="207" spans="1:2" x14ac:dyDescent="0.25">
      <c r="A207">
        <v>3296</v>
      </c>
      <c r="B207">
        <v>438.22999999999956</v>
      </c>
    </row>
    <row r="208" spans="1:2" x14ac:dyDescent="0.25">
      <c r="A208">
        <v>3312</v>
      </c>
      <c r="B208">
        <v>438.17666666666628</v>
      </c>
    </row>
    <row r="209" spans="1:2" x14ac:dyDescent="0.25">
      <c r="A209">
        <v>3328</v>
      </c>
      <c r="B209">
        <v>437.96851851851807</v>
      </c>
    </row>
    <row r="210" spans="1:2" x14ac:dyDescent="0.25">
      <c r="A210">
        <v>3344</v>
      </c>
      <c r="B210">
        <v>438.31888888888858</v>
      </c>
    </row>
    <row r="211" spans="1:2" x14ac:dyDescent="0.25">
      <c r="A211">
        <v>3360</v>
      </c>
      <c r="B211">
        <v>441.82518518518469</v>
      </c>
    </row>
    <row r="212" spans="1:2" x14ac:dyDescent="0.25">
      <c r="A212">
        <v>3376</v>
      </c>
      <c r="B212">
        <v>436.58148148148115</v>
      </c>
    </row>
    <row r="213" spans="1:2" x14ac:dyDescent="0.25">
      <c r="A213">
        <v>3392</v>
      </c>
      <c r="B213">
        <v>437.4059259259256</v>
      </c>
    </row>
    <row r="214" spans="1:2" x14ac:dyDescent="0.25">
      <c r="A214">
        <v>3408</v>
      </c>
      <c r="B214">
        <v>438.38777777777727</v>
      </c>
    </row>
    <row r="215" spans="1:2" x14ac:dyDescent="0.25">
      <c r="A215">
        <v>3424</v>
      </c>
      <c r="B215">
        <v>437.72999999999962</v>
      </c>
    </row>
    <row r="216" spans="1:2" x14ac:dyDescent="0.25">
      <c r="A216">
        <v>3440</v>
      </c>
      <c r="B216">
        <v>439.59259259259215</v>
      </c>
    </row>
    <row r="217" spans="1:2" x14ac:dyDescent="0.25">
      <c r="A217">
        <v>3456</v>
      </c>
      <c r="B217">
        <v>433.99037037036999</v>
      </c>
    </row>
    <row r="218" spans="1:2" x14ac:dyDescent="0.25">
      <c r="A218">
        <v>3472</v>
      </c>
      <c r="B218">
        <v>438.15259259259227</v>
      </c>
    </row>
    <row r="219" spans="1:2" x14ac:dyDescent="0.25">
      <c r="A219">
        <v>3488</v>
      </c>
      <c r="B219">
        <v>435.4937037037032</v>
      </c>
    </row>
    <row r="220" spans="1:2" x14ac:dyDescent="0.25">
      <c r="A220">
        <v>3504</v>
      </c>
      <c r="B220">
        <v>440.88703703703646</v>
      </c>
    </row>
    <row r="221" spans="1:2" x14ac:dyDescent="0.25">
      <c r="A221">
        <v>3520</v>
      </c>
      <c r="B221">
        <v>439.32148148148104</v>
      </c>
    </row>
    <row r="222" spans="1:2" x14ac:dyDescent="0.25">
      <c r="A222">
        <v>3536</v>
      </c>
      <c r="B222">
        <v>434.6096296296293</v>
      </c>
    </row>
    <row r="223" spans="1:2" x14ac:dyDescent="0.25">
      <c r="A223">
        <v>3552</v>
      </c>
      <c r="B223">
        <v>439.12407407407369</v>
      </c>
    </row>
    <row r="224" spans="1:2" x14ac:dyDescent="0.25">
      <c r="A224">
        <v>3568</v>
      </c>
      <c r="B224">
        <v>443.61740740740709</v>
      </c>
    </row>
    <row r="225" spans="1:2" x14ac:dyDescent="0.25">
      <c r="A225">
        <v>3584</v>
      </c>
      <c r="B225">
        <v>435.19555555555513</v>
      </c>
    </row>
    <row r="226" spans="1:2" x14ac:dyDescent="0.25">
      <c r="A226">
        <v>3600</v>
      </c>
      <c r="B226">
        <v>441.08629629629587</v>
      </c>
    </row>
    <row r="227" spans="1:2" x14ac:dyDescent="0.25">
      <c r="A227">
        <v>3616</v>
      </c>
      <c r="B227">
        <v>442.91703703703672</v>
      </c>
    </row>
    <row r="228" spans="1:2" x14ac:dyDescent="0.25">
      <c r="A228">
        <v>3632</v>
      </c>
      <c r="B228">
        <v>444.06962962962922</v>
      </c>
    </row>
    <row r="229" spans="1:2" x14ac:dyDescent="0.25">
      <c r="A229">
        <v>3648</v>
      </c>
      <c r="B229">
        <v>442.03592592592548</v>
      </c>
    </row>
    <row r="230" spans="1:2" x14ac:dyDescent="0.25">
      <c r="A230">
        <v>3664</v>
      </c>
      <c r="B230">
        <v>436.14111111111072</v>
      </c>
    </row>
    <row r="231" spans="1:2" x14ac:dyDescent="0.25">
      <c r="A231">
        <v>3680</v>
      </c>
      <c r="B231">
        <v>435.18259259259219</v>
      </c>
    </row>
    <row r="232" spans="1:2" x14ac:dyDescent="0.25">
      <c r="A232">
        <v>3696</v>
      </c>
      <c r="B232">
        <v>443.38814814814782</v>
      </c>
    </row>
    <row r="233" spans="1:2" x14ac:dyDescent="0.25">
      <c r="A233">
        <v>3712</v>
      </c>
      <c r="B233">
        <v>439.11333333333295</v>
      </c>
    </row>
    <row r="234" spans="1:2" x14ac:dyDescent="0.25">
      <c r="A234">
        <v>3728</v>
      </c>
      <c r="B234">
        <v>436.37999999999954</v>
      </c>
    </row>
    <row r="235" spans="1:2" x14ac:dyDescent="0.25">
      <c r="A235">
        <v>3744</v>
      </c>
      <c r="B235">
        <v>444.2262962962958</v>
      </c>
    </row>
    <row r="236" spans="1:2" x14ac:dyDescent="0.25">
      <c r="A236">
        <v>3760</v>
      </c>
      <c r="B236">
        <v>437.00407407407357</v>
      </c>
    </row>
    <row r="237" spans="1:2" x14ac:dyDescent="0.25">
      <c r="A237">
        <v>3776</v>
      </c>
      <c r="B237">
        <v>440.97370370370322</v>
      </c>
    </row>
    <row r="238" spans="1:2" x14ac:dyDescent="0.25">
      <c r="A238">
        <v>3792</v>
      </c>
      <c r="B238">
        <v>433.70592592592527</v>
      </c>
    </row>
    <row r="239" spans="1:2" x14ac:dyDescent="0.25">
      <c r="A239">
        <v>3808</v>
      </c>
      <c r="B239">
        <v>436.87851851851809</v>
      </c>
    </row>
    <row r="240" spans="1:2" x14ac:dyDescent="0.25">
      <c r="A240">
        <v>3824</v>
      </c>
      <c r="B240">
        <v>436.86222222222187</v>
      </c>
    </row>
    <row r="241" spans="1:2" x14ac:dyDescent="0.25">
      <c r="A241">
        <v>3840</v>
      </c>
      <c r="B241">
        <v>439.12740740740696</v>
      </c>
    </row>
    <row r="242" spans="1:2" x14ac:dyDescent="0.25">
      <c r="A242">
        <v>3856</v>
      </c>
      <c r="B242">
        <v>441.06999999999965</v>
      </c>
    </row>
    <row r="243" spans="1:2" x14ac:dyDescent="0.25">
      <c r="A243">
        <v>3872</v>
      </c>
      <c r="B243">
        <v>439.86555555555503</v>
      </c>
    </row>
    <row r="244" spans="1:2" x14ac:dyDescent="0.25">
      <c r="A244">
        <v>3888</v>
      </c>
      <c r="B244">
        <v>440.06666666666632</v>
      </c>
    </row>
    <row r="245" spans="1:2" x14ac:dyDescent="0.25">
      <c r="A245">
        <v>3904</v>
      </c>
      <c r="B245">
        <v>435.34148148148103</v>
      </c>
    </row>
    <row r="246" spans="1:2" x14ac:dyDescent="0.25">
      <c r="A246">
        <v>3920</v>
      </c>
      <c r="B246">
        <v>439.99481481481433</v>
      </c>
    </row>
    <row r="247" spans="1:2" x14ac:dyDescent="0.25">
      <c r="A247">
        <v>3936</v>
      </c>
      <c r="B247">
        <v>434.28555555555499</v>
      </c>
    </row>
    <row r="248" spans="1:2" x14ac:dyDescent="0.25">
      <c r="A248">
        <v>3952</v>
      </c>
      <c r="B248">
        <v>440.85481481481418</v>
      </c>
    </row>
    <row r="249" spans="1:2" x14ac:dyDescent="0.25">
      <c r="A249">
        <v>3968</v>
      </c>
      <c r="B249">
        <v>439.92592592592553</v>
      </c>
    </row>
    <row r="250" spans="1:2" x14ac:dyDescent="0.25">
      <c r="A250">
        <v>3984</v>
      </c>
      <c r="B250">
        <v>441.32370370370336</v>
      </c>
    </row>
    <row r="251" spans="1:2" x14ac:dyDescent="0.25">
      <c r="A251">
        <v>4000</v>
      </c>
      <c r="B251">
        <v>438.52555555555506</v>
      </c>
    </row>
    <row r="252" spans="1:2" x14ac:dyDescent="0.25">
      <c r="A252">
        <v>4016</v>
      </c>
      <c r="B252">
        <v>439.27555555555506</v>
      </c>
    </row>
    <row r="253" spans="1:2" x14ac:dyDescent="0.25">
      <c r="A253">
        <v>4032</v>
      </c>
      <c r="B253">
        <v>434.84296296296247</v>
      </c>
    </row>
    <row r="254" spans="1:2" x14ac:dyDescent="0.25">
      <c r="A254">
        <v>4048</v>
      </c>
      <c r="B254">
        <v>436.15370370370317</v>
      </c>
    </row>
    <row r="255" spans="1:2" x14ac:dyDescent="0.25">
      <c r="A255">
        <v>4064</v>
      </c>
      <c r="B255">
        <v>439.25888888888841</v>
      </c>
    </row>
    <row r="256" spans="1:2" x14ac:dyDescent="0.25">
      <c r="A256">
        <v>4080</v>
      </c>
      <c r="B256">
        <v>436.78740740740693</v>
      </c>
    </row>
    <row r="257" spans="1:2" x14ac:dyDescent="0.25">
      <c r="A257">
        <v>4096</v>
      </c>
      <c r="B257">
        <v>439.47888888888826</v>
      </c>
    </row>
    <row r="258" spans="1:2" x14ac:dyDescent="0.25">
      <c r="A258">
        <v>4112</v>
      </c>
      <c r="B258">
        <v>437.57407407407362</v>
      </c>
    </row>
    <row r="259" spans="1:2" x14ac:dyDescent="0.25">
      <c r="A259">
        <v>4128</v>
      </c>
      <c r="B259">
        <v>440.57592592592539</v>
      </c>
    </row>
    <row r="260" spans="1:2" x14ac:dyDescent="0.25">
      <c r="A260">
        <v>4144</v>
      </c>
      <c r="B260">
        <v>437.82296296296261</v>
      </c>
    </row>
    <row r="261" spans="1:2" x14ac:dyDescent="0.25">
      <c r="A261">
        <v>4160</v>
      </c>
      <c r="B261">
        <v>440.05592592592552</v>
      </c>
    </row>
    <row r="262" spans="1:2" x14ac:dyDescent="0.25">
      <c r="A262">
        <v>4176</v>
      </c>
      <c r="B262">
        <v>439.34518518518479</v>
      </c>
    </row>
    <row r="263" spans="1:2" x14ac:dyDescent="0.25">
      <c r="A263">
        <v>4192</v>
      </c>
      <c r="B263">
        <v>435.38592592592545</v>
      </c>
    </row>
    <row r="264" spans="1:2" x14ac:dyDescent="0.25">
      <c r="A264">
        <v>4208</v>
      </c>
      <c r="B264">
        <v>436.36962962962934</v>
      </c>
    </row>
    <row r="265" spans="1:2" x14ac:dyDescent="0.25">
      <c r="A265">
        <v>4224</v>
      </c>
      <c r="B265">
        <v>436.97074074074027</v>
      </c>
    </row>
    <row r="266" spans="1:2" x14ac:dyDescent="0.25">
      <c r="A266">
        <v>4240</v>
      </c>
      <c r="B266">
        <v>439.29296296296252</v>
      </c>
    </row>
    <row r="267" spans="1:2" x14ac:dyDescent="0.25">
      <c r="A267">
        <v>4256</v>
      </c>
      <c r="B267">
        <v>437.7540740740738</v>
      </c>
    </row>
    <row r="268" spans="1:2" x14ac:dyDescent="0.25">
      <c r="A268">
        <v>4272</v>
      </c>
      <c r="B268">
        <v>435.2559259259254</v>
      </c>
    </row>
    <row r="269" spans="1:2" x14ac:dyDescent="0.25">
      <c r="A269">
        <v>4288</v>
      </c>
      <c r="B269">
        <v>434.36555555555509</v>
      </c>
    </row>
    <row r="270" spans="1:2" x14ac:dyDescent="0.25">
      <c r="A270">
        <v>4304</v>
      </c>
      <c r="B270">
        <v>441.35037037036983</v>
      </c>
    </row>
    <row r="271" spans="1:2" x14ac:dyDescent="0.25">
      <c r="A271">
        <v>4320</v>
      </c>
      <c r="B271">
        <v>436.67666666666634</v>
      </c>
    </row>
    <row r="272" spans="1:2" x14ac:dyDescent="0.25">
      <c r="A272">
        <v>4336</v>
      </c>
      <c r="B272">
        <v>436.29740740740692</v>
      </c>
    </row>
    <row r="273" spans="1:2" x14ac:dyDescent="0.25">
      <c r="A273">
        <v>4352</v>
      </c>
      <c r="B273">
        <v>438.54777777777724</v>
      </c>
    </row>
    <row r="274" spans="1:2" x14ac:dyDescent="0.25">
      <c r="A274">
        <v>4368</v>
      </c>
      <c r="B274">
        <v>438.13629629629577</v>
      </c>
    </row>
    <row r="275" spans="1:2" x14ac:dyDescent="0.25">
      <c r="A275">
        <v>4384</v>
      </c>
      <c r="B275">
        <v>441.17888888888842</v>
      </c>
    </row>
    <row r="276" spans="1:2" x14ac:dyDescent="0.25">
      <c r="A276">
        <v>4400</v>
      </c>
      <c r="B276">
        <v>436.2014814814811</v>
      </c>
    </row>
    <row r="277" spans="1:2" x14ac:dyDescent="0.25">
      <c r="A277">
        <v>4416</v>
      </c>
      <c r="B277">
        <v>437.702592592592</v>
      </c>
    </row>
    <row r="278" spans="1:2" x14ac:dyDescent="0.25">
      <c r="A278">
        <v>4432</v>
      </c>
      <c r="B278">
        <v>437.67592592592547</v>
      </c>
    </row>
    <row r="279" spans="1:2" x14ac:dyDescent="0.25">
      <c r="A279">
        <v>4448</v>
      </c>
      <c r="B279">
        <v>433.73592592592541</v>
      </c>
    </row>
    <row r="280" spans="1:2" x14ac:dyDescent="0.25">
      <c r="A280">
        <v>4464</v>
      </c>
      <c r="B280">
        <v>439.69148148148105</v>
      </c>
    </row>
    <row r="281" spans="1:2" x14ac:dyDescent="0.25">
      <c r="A281">
        <v>4480</v>
      </c>
      <c r="B281">
        <v>438.35629629629585</v>
      </c>
    </row>
    <row r="282" spans="1:2" x14ac:dyDescent="0.25">
      <c r="A282">
        <v>4496</v>
      </c>
      <c r="B282">
        <v>439.32037037036997</v>
      </c>
    </row>
    <row r="283" spans="1:2" x14ac:dyDescent="0.25">
      <c r="A283">
        <v>4512</v>
      </c>
      <c r="B283">
        <v>444.07074074074029</v>
      </c>
    </row>
    <row r="284" spans="1:2" x14ac:dyDescent="0.25">
      <c r="A284">
        <v>4528</v>
      </c>
      <c r="B284">
        <v>437.43925925925873</v>
      </c>
    </row>
    <row r="285" spans="1:2" x14ac:dyDescent="0.25">
      <c r="A285">
        <v>4544</v>
      </c>
      <c r="B285">
        <v>444.94222222222174</v>
      </c>
    </row>
    <row r="286" spans="1:2" x14ac:dyDescent="0.25">
      <c r="A286">
        <v>4560</v>
      </c>
      <c r="B286">
        <v>441.24111111111046</v>
      </c>
    </row>
    <row r="287" spans="1:2" x14ac:dyDescent="0.25">
      <c r="A287">
        <v>4576</v>
      </c>
      <c r="B287">
        <v>435.19962962962921</v>
      </c>
    </row>
    <row r="288" spans="1:2" x14ac:dyDescent="0.25">
      <c r="A288">
        <v>4592</v>
      </c>
      <c r="B288">
        <v>440.74037037036999</v>
      </c>
    </row>
    <row r="289" spans="1:2" x14ac:dyDescent="0.25">
      <c r="A289">
        <v>4608</v>
      </c>
      <c r="B289">
        <v>432.84259259259221</v>
      </c>
    </row>
    <row r="290" spans="1:2" x14ac:dyDescent="0.25">
      <c r="A290">
        <v>4624</v>
      </c>
      <c r="B290">
        <v>438.31296296296244</v>
      </c>
    </row>
    <row r="291" spans="1:2" x14ac:dyDescent="0.25">
      <c r="A291">
        <v>4640</v>
      </c>
      <c r="B291">
        <v>440.71555555555523</v>
      </c>
    </row>
    <row r="292" spans="1:2" x14ac:dyDescent="0.25">
      <c r="A292">
        <v>4656</v>
      </c>
      <c r="B292">
        <v>438.15481481481424</v>
      </c>
    </row>
    <row r="293" spans="1:2" x14ac:dyDescent="0.25">
      <c r="A293">
        <v>4672</v>
      </c>
      <c r="B293">
        <v>438.04407407407354</v>
      </c>
    </row>
    <row r="294" spans="1:2" x14ac:dyDescent="0.25">
      <c r="A294">
        <v>4688</v>
      </c>
      <c r="B294">
        <v>438.94370370370325</v>
      </c>
    </row>
    <row r="295" spans="1:2" x14ac:dyDescent="0.25">
      <c r="A295">
        <v>4704</v>
      </c>
      <c r="B295">
        <v>434.3259259259255</v>
      </c>
    </row>
    <row r="296" spans="1:2" x14ac:dyDescent="0.25">
      <c r="A296">
        <v>4720</v>
      </c>
      <c r="B296">
        <v>438.38851851851808</v>
      </c>
    </row>
    <row r="297" spans="1:2" x14ac:dyDescent="0.25">
      <c r="A297">
        <v>4736</v>
      </c>
      <c r="B297">
        <v>433.58999999999963</v>
      </c>
    </row>
    <row r="298" spans="1:2" x14ac:dyDescent="0.25">
      <c r="A298">
        <v>4752</v>
      </c>
      <c r="B298">
        <v>437.73703703703671</v>
      </c>
    </row>
    <row r="299" spans="1:2" x14ac:dyDescent="0.25">
      <c r="A299">
        <v>4768</v>
      </c>
      <c r="B299">
        <v>439.21444444444393</v>
      </c>
    </row>
    <row r="300" spans="1:2" x14ac:dyDescent="0.25">
      <c r="A300">
        <v>4784</v>
      </c>
      <c r="B300">
        <v>436.60111111111053</v>
      </c>
    </row>
    <row r="301" spans="1:2" x14ac:dyDescent="0.25">
      <c r="A301">
        <v>4800</v>
      </c>
      <c r="B301">
        <v>431.41518518518478</v>
      </c>
    </row>
    <row r="302" spans="1:2" x14ac:dyDescent="0.25">
      <c r="A302">
        <v>4816</v>
      </c>
      <c r="B302">
        <v>438.40814814814786</v>
      </c>
    </row>
    <row r="303" spans="1:2" x14ac:dyDescent="0.25">
      <c r="A303">
        <v>4832</v>
      </c>
      <c r="B303">
        <v>440.86259259259208</v>
      </c>
    </row>
    <row r="304" spans="1:2" x14ac:dyDescent="0.25">
      <c r="A304">
        <v>4848</v>
      </c>
      <c r="B304">
        <v>441.97666666666618</v>
      </c>
    </row>
    <row r="305" spans="1:2" x14ac:dyDescent="0.25">
      <c r="A305">
        <v>4864</v>
      </c>
      <c r="B305">
        <v>435.3440740740736</v>
      </c>
    </row>
    <row r="306" spans="1:2" x14ac:dyDescent="0.25">
      <c r="A306">
        <v>4880</v>
      </c>
      <c r="B306">
        <v>438.11481481481439</v>
      </c>
    </row>
    <row r="307" spans="1:2" x14ac:dyDescent="0.25">
      <c r="A307">
        <v>4896</v>
      </c>
      <c r="B307">
        <v>439.34999999999957</v>
      </c>
    </row>
    <row r="308" spans="1:2" x14ac:dyDescent="0.25">
      <c r="A308">
        <v>4912</v>
      </c>
      <c r="B308">
        <v>441.22629629629591</v>
      </c>
    </row>
    <row r="309" spans="1:2" x14ac:dyDescent="0.25">
      <c r="A309">
        <v>4928</v>
      </c>
      <c r="B309">
        <v>435.444444444444</v>
      </c>
    </row>
    <row r="310" spans="1:2" x14ac:dyDescent="0.25">
      <c r="A310">
        <v>4944</v>
      </c>
      <c r="B310">
        <v>435.06222222222175</v>
      </c>
    </row>
    <row r="311" spans="1:2" x14ac:dyDescent="0.25">
      <c r="A311">
        <v>4960</v>
      </c>
      <c r="B311">
        <v>435.54814814814773</v>
      </c>
    </row>
    <row r="312" spans="1:2" x14ac:dyDescent="0.25">
      <c r="A312">
        <v>4976</v>
      </c>
      <c r="B312">
        <v>435.05555555555497</v>
      </c>
    </row>
    <row r="313" spans="1:2" x14ac:dyDescent="0.25">
      <c r="A313">
        <v>4992</v>
      </c>
      <c r="B313">
        <v>441.44444444444406</v>
      </c>
    </row>
    <row r="314" spans="1:2" x14ac:dyDescent="0.25">
      <c r="A314">
        <v>5008</v>
      </c>
      <c r="B314">
        <v>437.09148148148114</v>
      </c>
    </row>
    <row r="315" spans="1:2" x14ac:dyDescent="0.25">
      <c r="A315">
        <v>5024</v>
      </c>
      <c r="B315">
        <v>439.81851851851809</v>
      </c>
    </row>
    <row r="316" spans="1:2" x14ac:dyDescent="0.25">
      <c r="A316">
        <v>5040</v>
      </c>
      <c r="B316">
        <v>436.5422222222216</v>
      </c>
    </row>
    <row r="317" spans="1:2" x14ac:dyDescent="0.25">
      <c r="A317">
        <v>5056</v>
      </c>
      <c r="B317">
        <v>440.84888888888861</v>
      </c>
    </row>
    <row r="318" spans="1:2" x14ac:dyDescent="0.25">
      <c r="A318">
        <v>5072</v>
      </c>
      <c r="B318">
        <v>439.60962962962918</v>
      </c>
    </row>
    <row r="319" spans="1:2" x14ac:dyDescent="0.25">
      <c r="A319">
        <v>5088</v>
      </c>
      <c r="B319">
        <v>435.86444444444402</v>
      </c>
    </row>
    <row r="320" spans="1:2" x14ac:dyDescent="0.25">
      <c r="A320">
        <v>5104</v>
      </c>
      <c r="B320">
        <v>435.95333333333292</v>
      </c>
    </row>
    <row r="321" spans="1:2" x14ac:dyDescent="0.25">
      <c r="A321">
        <v>5120</v>
      </c>
      <c r="B321">
        <v>436.21185185185146</v>
      </c>
    </row>
    <row r="322" spans="1:2" x14ac:dyDescent="0.25">
      <c r="A322">
        <v>5136</v>
      </c>
      <c r="B322">
        <v>437.00518518518481</v>
      </c>
    </row>
    <row r="323" spans="1:2" x14ac:dyDescent="0.25">
      <c r="A323">
        <v>5152</v>
      </c>
      <c r="B323">
        <v>440.6922222222218</v>
      </c>
    </row>
    <row r="324" spans="1:2" x14ac:dyDescent="0.25">
      <c r="A324">
        <v>5168</v>
      </c>
      <c r="B324">
        <v>434.34185185185146</v>
      </c>
    </row>
    <row r="325" spans="1:2" x14ac:dyDescent="0.25">
      <c r="A325">
        <v>5184</v>
      </c>
      <c r="B325">
        <v>441.3288888888884</v>
      </c>
    </row>
    <row r="326" spans="1:2" x14ac:dyDescent="0.25">
      <c r="A326">
        <v>5200</v>
      </c>
      <c r="B326">
        <v>434.90074074074033</v>
      </c>
    </row>
    <row r="327" spans="1:2" x14ac:dyDescent="0.25">
      <c r="A327">
        <v>5216</v>
      </c>
      <c r="B327">
        <v>438.715555555555</v>
      </c>
    </row>
    <row r="328" spans="1:2" x14ac:dyDescent="0.25">
      <c r="A328">
        <v>5232</v>
      </c>
      <c r="B328">
        <v>440.73592592592536</v>
      </c>
    </row>
    <row r="329" spans="1:2" x14ac:dyDescent="0.25">
      <c r="A329">
        <v>5248</v>
      </c>
      <c r="B329">
        <v>438.68259259259224</v>
      </c>
    </row>
    <row r="330" spans="1:2" x14ac:dyDescent="0.25">
      <c r="A330">
        <v>5264</v>
      </c>
      <c r="B330">
        <v>435.54851851851799</v>
      </c>
    </row>
    <row r="331" spans="1:2" x14ac:dyDescent="0.25">
      <c r="A331">
        <v>5280</v>
      </c>
      <c r="B331">
        <v>432.82333333333293</v>
      </c>
    </row>
    <row r="332" spans="1:2" x14ac:dyDescent="0.25">
      <c r="A332">
        <v>5296</v>
      </c>
      <c r="B332">
        <v>434.75999999999959</v>
      </c>
    </row>
    <row r="333" spans="1:2" x14ac:dyDescent="0.25">
      <c r="A333">
        <v>5312</v>
      </c>
      <c r="B333">
        <v>439.40888888888833</v>
      </c>
    </row>
    <row r="334" spans="1:2" x14ac:dyDescent="0.25">
      <c r="A334">
        <v>5328</v>
      </c>
      <c r="B334">
        <v>438.16851851851811</v>
      </c>
    </row>
    <row r="335" spans="1:2" x14ac:dyDescent="0.25">
      <c r="A335">
        <v>5344</v>
      </c>
      <c r="B335">
        <v>435.90703703703656</v>
      </c>
    </row>
    <row r="336" spans="1:2" x14ac:dyDescent="0.25">
      <c r="A336">
        <v>5360</v>
      </c>
      <c r="B336">
        <v>436.10407407407359</v>
      </c>
    </row>
    <row r="337" spans="1:2" x14ac:dyDescent="0.25">
      <c r="A337">
        <v>5376</v>
      </c>
      <c r="B337">
        <v>436.55592592592552</v>
      </c>
    </row>
    <row r="338" spans="1:2" x14ac:dyDescent="0.25">
      <c r="A338">
        <v>5392</v>
      </c>
      <c r="B338">
        <v>435.12999999999943</v>
      </c>
    </row>
    <row r="339" spans="1:2" x14ac:dyDescent="0.25">
      <c r="A339">
        <v>5408</v>
      </c>
      <c r="B339">
        <v>436.4677777777772</v>
      </c>
    </row>
    <row r="340" spans="1:2" x14ac:dyDescent="0.25">
      <c r="A340">
        <v>5424</v>
      </c>
      <c r="B340">
        <v>434.16962962962918</v>
      </c>
    </row>
    <row r="341" spans="1:2" x14ac:dyDescent="0.25">
      <c r="A341">
        <v>5440</v>
      </c>
      <c r="B341">
        <v>436.54074074074032</v>
      </c>
    </row>
    <row r="342" spans="1:2" x14ac:dyDescent="0.25">
      <c r="A342">
        <v>5456</v>
      </c>
      <c r="B342">
        <v>440.89851851851807</v>
      </c>
    </row>
    <row r="343" spans="1:2" x14ac:dyDescent="0.25">
      <c r="A343">
        <v>5472</v>
      </c>
      <c r="B343">
        <v>433.25481481481444</v>
      </c>
    </row>
    <row r="344" spans="1:2" x14ac:dyDescent="0.25">
      <c r="A344">
        <v>5488</v>
      </c>
      <c r="B344">
        <v>437.81962962962911</v>
      </c>
    </row>
    <row r="345" spans="1:2" x14ac:dyDescent="0.25">
      <c r="A345">
        <v>5504</v>
      </c>
      <c r="B345">
        <v>438.84222222222166</v>
      </c>
    </row>
    <row r="346" spans="1:2" x14ac:dyDescent="0.25">
      <c r="A346">
        <v>5520</v>
      </c>
      <c r="B346">
        <v>438.47370370370317</v>
      </c>
    </row>
    <row r="347" spans="1:2" x14ac:dyDescent="0.25">
      <c r="A347">
        <v>5536</v>
      </c>
      <c r="B347">
        <v>436.21740740740705</v>
      </c>
    </row>
    <row r="348" spans="1:2" x14ac:dyDescent="0.25">
      <c r="A348">
        <v>5552</v>
      </c>
      <c r="B348">
        <v>438.87111111111057</v>
      </c>
    </row>
    <row r="349" spans="1:2" x14ac:dyDescent="0.25">
      <c r="A349">
        <v>5568</v>
      </c>
      <c r="B349">
        <v>436.49814814814778</v>
      </c>
    </row>
    <row r="350" spans="1:2" x14ac:dyDescent="0.25">
      <c r="A350">
        <v>5584</v>
      </c>
      <c r="B350">
        <v>434.0811111111106</v>
      </c>
    </row>
    <row r="351" spans="1:2" x14ac:dyDescent="0.25">
      <c r="A351">
        <v>5600</v>
      </c>
      <c r="B351">
        <v>434.85777777777736</v>
      </c>
    </row>
    <row r="352" spans="1:2" x14ac:dyDescent="0.25">
      <c r="A352">
        <v>5616</v>
      </c>
      <c r="B352">
        <v>436.0070370370367</v>
      </c>
    </row>
    <row r="353" spans="1:2" x14ac:dyDescent="0.25">
      <c r="A353">
        <v>5632</v>
      </c>
      <c r="B353">
        <v>436.41481481481435</v>
      </c>
    </row>
    <row r="354" spans="1:2" x14ac:dyDescent="0.25">
      <c r="A354">
        <v>5648</v>
      </c>
      <c r="B354">
        <v>437.84592592592543</v>
      </c>
    </row>
    <row r="355" spans="1:2" x14ac:dyDescent="0.25">
      <c r="A355">
        <v>5664</v>
      </c>
      <c r="B355">
        <v>437.35259259259209</v>
      </c>
    </row>
    <row r="356" spans="1:2" x14ac:dyDescent="0.25">
      <c r="A356">
        <v>5680</v>
      </c>
      <c r="B356">
        <v>433.68037037036987</v>
      </c>
    </row>
    <row r="357" spans="1:2" x14ac:dyDescent="0.25">
      <c r="A357">
        <v>5696</v>
      </c>
      <c r="B357">
        <v>434.77481481481431</v>
      </c>
    </row>
    <row r="358" spans="1:2" x14ac:dyDescent="0.25">
      <c r="A358">
        <v>5712</v>
      </c>
      <c r="B358">
        <v>437.77222222222167</v>
      </c>
    </row>
    <row r="359" spans="1:2" x14ac:dyDescent="0.25">
      <c r="A359">
        <v>5728</v>
      </c>
      <c r="B359">
        <v>433.55518518518494</v>
      </c>
    </row>
    <row r="360" spans="1:2" x14ac:dyDescent="0.25">
      <c r="A360">
        <v>5744</v>
      </c>
      <c r="B360">
        <v>439.11592592592541</v>
      </c>
    </row>
    <row r="361" spans="1:2" x14ac:dyDescent="0.25">
      <c r="A361">
        <v>5760</v>
      </c>
      <c r="B361">
        <v>438.50962962962916</v>
      </c>
    </row>
    <row r="362" spans="1:2" x14ac:dyDescent="0.25">
      <c r="A362">
        <v>5776</v>
      </c>
      <c r="B362">
        <v>437.31481481481421</v>
      </c>
    </row>
    <row r="363" spans="1:2" x14ac:dyDescent="0.25">
      <c r="A363">
        <v>5792</v>
      </c>
      <c r="B363">
        <v>437.72259259259215</v>
      </c>
    </row>
    <row r="364" spans="1:2" x14ac:dyDescent="0.25">
      <c r="A364">
        <v>5808</v>
      </c>
      <c r="B364">
        <v>434.47629629629586</v>
      </c>
    </row>
    <row r="365" spans="1:2" x14ac:dyDescent="0.25">
      <c r="A365">
        <v>5824</v>
      </c>
      <c r="B365">
        <v>434.81925925925873</v>
      </c>
    </row>
    <row r="366" spans="1:2" x14ac:dyDescent="0.25">
      <c r="A366">
        <v>5840</v>
      </c>
      <c r="B366">
        <v>438.67444444444408</v>
      </c>
    </row>
    <row r="367" spans="1:2" x14ac:dyDescent="0.25">
      <c r="A367">
        <v>5856</v>
      </c>
      <c r="B367">
        <v>435.90925925925876</v>
      </c>
    </row>
    <row r="368" spans="1:2" x14ac:dyDescent="0.25">
      <c r="A368">
        <v>5872</v>
      </c>
      <c r="B368">
        <v>433.17444444444396</v>
      </c>
    </row>
    <row r="369" spans="1:2" x14ac:dyDescent="0.25">
      <c r="A369">
        <v>5888</v>
      </c>
      <c r="B369">
        <v>435.37259259259224</v>
      </c>
    </row>
    <row r="370" spans="1:2" x14ac:dyDescent="0.25">
      <c r="A370">
        <v>5904</v>
      </c>
      <c r="B370">
        <v>437.48629629629596</v>
      </c>
    </row>
    <row r="371" spans="1:2" x14ac:dyDescent="0.25">
      <c r="A371">
        <v>5920</v>
      </c>
      <c r="B371">
        <v>436.21814814814758</v>
      </c>
    </row>
    <row r="372" spans="1:2" x14ac:dyDescent="0.25">
      <c r="A372">
        <v>5936</v>
      </c>
      <c r="B372">
        <v>440.33999999999946</v>
      </c>
    </row>
    <row r="373" spans="1:2" x14ac:dyDescent="0.25">
      <c r="A373">
        <v>5952</v>
      </c>
      <c r="B373">
        <v>437.55666666666627</v>
      </c>
    </row>
    <row r="374" spans="1:2" x14ac:dyDescent="0.25">
      <c r="A374">
        <v>5968</v>
      </c>
      <c r="B374">
        <v>433.71999999999946</v>
      </c>
    </row>
    <row r="375" spans="1:2" x14ac:dyDescent="0.25">
      <c r="A375">
        <v>5984</v>
      </c>
      <c r="B375">
        <v>437.504444444444</v>
      </c>
    </row>
    <row r="376" spans="1:2" x14ac:dyDescent="0.25">
      <c r="A376">
        <v>6000</v>
      </c>
      <c r="B376">
        <v>434.93925925925873</v>
      </c>
    </row>
    <row r="377" spans="1:2" x14ac:dyDescent="0.25">
      <c r="A377">
        <v>6016</v>
      </c>
      <c r="B377">
        <v>440.48333333333284</v>
      </c>
    </row>
    <row r="378" spans="1:2" x14ac:dyDescent="0.25">
      <c r="A378">
        <v>6032</v>
      </c>
      <c r="B378">
        <v>439.75703703703658</v>
      </c>
    </row>
    <row r="379" spans="1:2" x14ac:dyDescent="0.25">
      <c r="A379">
        <v>6048</v>
      </c>
      <c r="B379">
        <v>436.55074074074031</v>
      </c>
    </row>
    <row r="380" spans="1:2" x14ac:dyDescent="0.25">
      <c r="A380">
        <v>6064</v>
      </c>
      <c r="B380">
        <v>434.02296296296259</v>
      </c>
    </row>
    <row r="381" spans="1:2" x14ac:dyDescent="0.25">
      <c r="A381">
        <v>6080</v>
      </c>
      <c r="B381">
        <v>436.85185185185139</v>
      </c>
    </row>
    <row r="382" spans="1:2" x14ac:dyDescent="0.25">
      <c r="A382">
        <v>6096</v>
      </c>
      <c r="B382">
        <v>437.88962962962916</v>
      </c>
    </row>
    <row r="383" spans="1:2" x14ac:dyDescent="0.25">
      <c r="A383">
        <v>6112</v>
      </c>
      <c r="B383">
        <v>435.96814814814769</v>
      </c>
    </row>
    <row r="384" spans="1:2" x14ac:dyDescent="0.25">
      <c r="A384">
        <v>6128</v>
      </c>
      <c r="B384">
        <v>433.81555555555525</v>
      </c>
    </row>
    <row r="385" spans="1:2" x14ac:dyDescent="0.25">
      <c r="A385">
        <v>6144</v>
      </c>
      <c r="B385">
        <v>436.68999999999954</v>
      </c>
    </row>
    <row r="386" spans="1:2" x14ac:dyDescent="0.25">
      <c r="A386">
        <v>6160</v>
      </c>
      <c r="B386">
        <v>433.17037037036994</v>
      </c>
    </row>
    <row r="387" spans="1:2" x14ac:dyDescent="0.25">
      <c r="A387">
        <v>6176</v>
      </c>
      <c r="B387">
        <v>434.82333333333281</v>
      </c>
    </row>
    <row r="388" spans="1:2" x14ac:dyDescent="0.25">
      <c r="A388">
        <v>6192</v>
      </c>
      <c r="B388">
        <v>434.4625925925921</v>
      </c>
    </row>
    <row r="389" spans="1:2" x14ac:dyDescent="0.25">
      <c r="A389">
        <v>6208</v>
      </c>
      <c r="B389">
        <v>438.26222222222174</v>
      </c>
    </row>
    <row r="390" spans="1:2" x14ac:dyDescent="0.25">
      <c r="A390">
        <v>6224</v>
      </c>
      <c r="B390">
        <v>438.20703703703646</v>
      </c>
    </row>
    <row r="391" spans="1:2" x14ac:dyDescent="0.25">
      <c r="A391">
        <v>6240</v>
      </c>
      <c r="B391">
        <v>433.67333333333295</v>
      </c>
    </row>
    <row r="392" spans="1:2" x14ac:dyDescent="0.25">
      <c r="A392">
        <v>6256</v>
      </c>
      <c r="B392">
        <v>438.70518518518475</v>
      </c>
    </row>
    <row r="393" spans="1:2" x14ac:dyDescent="0.25">
      <c r="A393">
        <v>6272</v>
      </c>
      <c r="B393">
        <v>441.78148148148102</v>
      </c>
    </row>
    <row r="394" spans="1:2" x14ac:dyDescent="0.25">
      <c r="A394">
        <v>6288</v>
      </c>
      <c r="B394">
        <v>436.76222222222162</v>
      </c>
    </row>
    <row r="395" spans="1:2" x14ac:dyDescent="0.25">
      <c r="A395">
        <v>6304</v>
      </c>
      <c r="B395">
        <v>436.41888888888843</v>
      </c>
    </row>
    <row r="396" spans="1:2" x14ac:dyDescent="0.25">
      <c r="A396">
        <v>6320</v>
      </c>
      <c r="B396">
        <v>434.03740740740704</v>
      </c>
    </row>
    <row r="397" spans="1:2" x14ac:dyDescent="0.25">
      <c r="A397">
        <v>6336</v>
      </c>
      <c r="B397">
        <v>435.40629629629581</v>
      </c>
    </row>
    <row r="398" spans="1:2" x14ac:dyDescent="0.25">
      <c r="A398">
        <v>6352</v>
      </c>
      <c r="B398">
        <v>437.13481481481432</v>
      </c>
    </row>
    <row r="399" spans="1:2" x14ac:dyDescent="0.25">
      <c r="A399">
        <v>6368</v>
      </c>
      <c r="B399">
        <v>442.6622222222216</v>
      </c>
    </row>
    <row r="400" spans="1:2" x14ac:dyDescent="0.25">
      <c r="A400">
        <v>6384</v>
      </c>
      <c r="B400">
        <v>436.83111111111066</v>
      </c>
    </row>
    <row r="401" spans="1:2" x14ac:dyDescent="0.25">
      <c r="A401">
        <v>6400</v>
      </c>
      <c r="B401">
        <v>437.28814814814785</v>
      </c>
    </row>
    <row r="402" spans="1:2" x14ac:dyDescent="0.25">
      <c r="A402">
        <v>6416</v>
      </c>
      <c r="B402">
        <v>437.12629629629583</v>
      </c>
    </row>
    <row r="403" spans="1:2" x14ac:dyDescent="0.25">
      <c r="A403">
        <v>6432</v>
      </c>
      <c r="B403">
        <v>434.1618518518514</v>
      </c>
    </row>
    <row r="404" spans="1:2" x14ac:dyDescent="0.25">
      <c r="A404">
        <v>6448</v>
      </c>
      <c r="B404">
        <v>437.3929629629626</v>
      </c>
    </row>
    <row r="405" spans="1:2" x14ac:dyDescent="0.25">
      <c r="A405">
        <v>6464</v>
      </c>
      <c r="B405">
        <v>432.19999999999959</v>
      </c>
    </row>
    <row r="406" spans="1:2" x14ac:dyDescent="0.25">
      <c r="A406">
        <v>6480</v>
      </c>
      <c r="B406">
        <v>435.41925925925887</v>
      </c>
    </row>
    <row r="407" spans="1:2" x14ac:dyDescent="0.25">
      <c r="A407">
        <v>6496</v>
      </c>
      <c r="B407">
        <v>436.9451851851847</v>
      </c>
    </row>
    <row r="408" spans="1:2" x14ac:dyDescent="0.25">
      <c r="A408">
        <v>6512</v>
      </c>
      <c r="B408">
        <v>434.33222222222167</v>
      </c>
    </row>
    <row r="409" spans="1:2" x14ac:dyDescent="0.25">
      <c r="A409">
        <v>6528</v>
      </c>
      <c r="B409">
        <v>439.04814814814767</v>
      </c>
    </row>
    <row r="410" spans="1:2" x14ac:dyDescent="0.25">
      <c r="A410">
        <v>6544</v>
      </c>
      <c r="B410">
        <v>435.38999999999959</v>
      </c>
    </row>
    <row r="411" spans="1:2" x14ac:dyDescent="0.25">
      <c r="A411">
        <v>6560</v>
      </c>
      <c r="B411">
        <v>434.11666666666622</v>
      </c>
    </row>
    <row r="412" spans="1:2" x14ac:dyDescent="0.25">
      <c r="A412">
        <v>6576</v>
      </c>
      <c r="B412">
        <v>432.92629629629579</v>
      </c>
    </row>
    <row r="413" spans="1:2" x14ac:dyDescent="0.25">
      <c r="A413">
        <v>6592</v>
      </c>
      <c r="B413">
        <v>436.03444444444392</v>
      </c>
    </row>
    <row r="414" spans="1:2" x14ac:dyDescent="0.25">
      <c r="A414">
        <v>6608</v>
      </c>
      <c r="B414">
        <v>433.58555555555506</v>
      </c>
    </row>
    <row r="415" spans="1:2" x14ac:dyDescent="0.25">
      <c r="A415">
        <v>6624</v>
      </c>
      <c r="B415">
        <v>432.60888888888843</v>
      </c>
    </row>
    <row r="416" spans="1:2" x14ac:dyDescent="0.25">
      <c r="A416">
        <v>6640</v>
      </c>
      <c r="B416">
        <v>442.11333333333278</v>
      </c>
    </row>
    <row r="417" spans="1:2" x14ac:dyDescent="0.25">
      <c r="A417">
        <v>6656</v>
      </c>
      <c r="B417">
        <v>432.05222222222187</v>
      </c>
    </row>
    <row r="418" spans="1:2" x14ac:dyDescent="0.25">
      <c r="A418">
        <v>6672</v>
      </c>
      <c r="B418">
        <v>437.7362962962959</v>
      </c>
    </row>
    <row r="419" spans="1:2" x14ac:dyDescent="0.25">
      <c r="A419">
        <v>6688</v>
      </c>
      <c r="B419">
        <v>436.44259259259223</v>
      </c>
    </row>
    <row r="420" spans="1:2" x14ac:dyDescent="0.25">
      <c r="A420">
        <v>6704</v>
      </c>
      <c r="B420">
        <v>431.6496296296292</v>
      </c>
    </row>
    <row r="421" spans="1:2" x14ac:dyDescent="0.25">
      <c r="A421">
        <v>6720</v>
      </c>
      <c r="B421">
        <v>434.31629629629577</v>
      </c>
    </row>
    <row r="422" spans="1:2" x14ac:dyDescent="0.25">
      <c r="A422">
        <v>6736</v>
      </c>
      <c r="B422">
        <v>437.29925925925886</v>
      </c>
    </row>
    <row r="423" spans="1:2" x14ac:dyDescent="0.25">
      <c r="A423">
        <v>6752</v>
      </c>
      <c r="B423">
        <v>432.17703703703665</v>
      </c>
    </row>
    <row r="424" spans="1:2" x14ac:dyDescent="0.25">
      <c r="A424">
        <v>6768</v>
      </c>
      <c r="B424">
        <v>432.20888888888823</v>
      </c>
    </row>
    <row r="425" spans="1:2" x14ac:dyDescent="0.25">
      <c r="A425">
        <v>6784</v>
      </c>
      <c r="B425">
        <v>433.67518518518472</v>
      </c>
    </row>
    <row r="426" spans="1:2" x14ac:dyDescent="0.25">
      <c r="A426">
        <v>6800</v>
      </c>
      <c r="B426">
        <v>438.6277777777774</v>
      </c>
    </row>
    <row r="427" spans="1:2" x14ac:dyDescent="0.25">
      <c r="A427">
        <v>6816</v>
      </c>
      <c r="B427">
        <v>435.44703703703669</v>
      </c>
    </row>
    <row r="428" spans="1:2" x14ac:dyDescent="0.25">
      <c r="A428">
        <v>6832</v>
      </c>
      <c r="B428">
        <v>438.57629629629599</v>
      </c>
    </row>
    <row r="429" spans="1:2" x14ac:dyDescent="0.25">
      <c r="A429">
        <v>6848</v>
      </c>
      <c r="B429">
        <v>435.90185185185135</v>
      </c>
    </row>
    <row r="430" spans="1:2" x14ac:dyDescent="0.25">
      <c r="A430">
        <v>6864</v>
      </c>
      <c r="B430">
        <v>437.78444444444409</v>
      </c>
    </row>
    <row r="431" spans="1:2" x14ac:dyDescent="0.25">
      <c r="A431">
        <v>6880</v>
      </c>
      <c r="B431">
        <v>435.65999999999957</v>
      </c>
    </row>
    <row r="432" spans="1:2" x14ac:dyDescent="0.25">
      <c r="A432">
        <v>6896</v>
      </c>
      <c r="B432">
        <v>438.21481481481425</v>
      </c>
    </row>
    <row r="433" spans="1:2" x14ac:dyDescent="0.25">
      <c r="A433">
        <v>6912</v>
      </c>
      <c r="B433">
        <v>436.36888888888836</v>
      </c>
    </row>
    <row r="434" spans="1:2" x14ac:dyDescent="0.25">
      <c r="A434">
        <v>6928</v>
      </c>
      <c r="B434">
        <v>441.20481481481448</v>
      </c>
    </row>
    <row r="435" spans="1:2" x14ac:dyDescent="0.25">
      <c r="A435">
        <v>6944</v>
      </c>
      <c r="B435">
        <v>435.22222222222172</v>
      </c>
    </row>
    <row r="436" spans="1:2" x14ac:dyDescent="0.25">
      <c r="A436">
        <v>6960</v>
      </c>
      <c r="B436">
        <v>434.44925925925872</v>
      </c>
    </row>
    <row r="437" spans="1:2" x14ac:dyDescent="0.25">
      <c r="A437">
        <v>6976</v>
      </c>
      <c r="B437">
        <v>433.96370370370329</v>
      </c>
    </row>
    <row r="438" spans="1:2" x14ac:dyDescent="0.25">
      <c r="A438">
        <v>6992</v>
      </c>
      <c r="B438">
        <v>435.55629629629584</v>
      </c>
    </row>
    <row r="439" spans="1:2" x14ac:dyDescent="0.25">
      <c r="A439">
        <v>7008</v>
      </c>
      <c r="B439">
        <v>433.5562962962959</v>
      </c>
    </row>
    <row r="440" spans="1:2" x14ac:dyDescent="0.25">
      <c r="A440">
        <v>7024</v>
      </c>
      <c r="B440">
        <v>437.82185185185142</v>
      </c>
    </row>
    <row r="441" spans="1:2" x14ac:dyDescent="0.25">
      <c r="A441">
        <v>7040</v>
      </c>
      <c r="B441">
        <v>436.93074074074025</v>
      </c>
    </row>
    <row r="442" spans="1:2" x14ac:dyDescent="0.25">
      <c r="A442">
        <v>7056</v>
      </c>
      <c r="B442">
        <v>434.89185185185147</v>
      </c>
    </row>
    <row r="443" spans="1:2" x14ac:dyDescent="0.25">
      <c r="A443">
        <v>7072</v>
      </c>
      <c r="B443">
        <v>434.62555555555525</v>
      </c>
    </row>
    <row r="444" spans="1:2" x14ac:dyDescent="0.25">
      <c r="A444">
        <v>7088</v>
      </c>
      <c r="B444">
        <v>437.54962962962907</v>
      </c>
    </row>
    <row r="445" spans="1:2" x14ac:dyDescent="0.25">
      <c r="A445">
        <v>7104</v>
      </c>
      <c r="B445">
        <v>437.41370370370339</v>
      </c>
    </row>
    <row r="446" spans="1:2" x14ac:dyDescent="0.25">
      <c r="A446">
        <v>7120</v>
      </c>
      <c r="B446">
        <v>439.42333333333306</v>
      </c>
    </row>
    <row r="447" spans="1:2" x14ac:dyDescent="0.25">
      <c r="A447">
        <v>7136</v>
      </c>
      <c r="B447">
        <v>429.36962962962917</v>
      </c>
    </row>
    <row r="448" spans="1:2" x14ac:dyDescent="0.25">
      <c r="A448">
        <v>7152</v>
      </c>
      <c r="B448">
        <v>431.50185185185165</v>
      </c>
    </row>
    <row r="449" spans="1:2" x14ac:dyDescent="0.25">
      <c r="A449">
        <v>7168</v>
      </c>
      <c r="B449">
        <v>435.55666666666633</v>
      </c>
    </row>
    <row r="450" spans="1:2" x14ac:dyDescent="0.25">
      <c r="A450">
        <v>7184</v>
      </c>
      <c r="B450">
        <v>433.95111111111061</v>
      </c>
    </row>
    <row r="451" spans="1:2" x14ac:dyDescent="0.25">
      <c r="A451">
        <v>7200</v>
      </c>
      <c r="B451">
        <v>437.25962962962927</v>
      </c>
    </row>
    <row r="452" spans="1:2" x14ac:dyDescent="0.25">
      <c r="A452">
        <v>7216</v>
      </c>
      <c r="B452">
        <v>437.11740740740692</v>
      </c>
    </row>
    <row r="453" spans="1:2" x14ac:dyDescent="0.25">
      <c r="A453">
        <v>7232</v>
      </c>
      <c r="B453">
        <v>434.31777777777728</v>
      </c>
    </row>
    <row r="454" spans="1:2" x14ac:dyDescent="0.25">
      <c r="A454">
        <v>7248</v>
      </c>
      <c r="B454">
        <v>436.89888888888856</v>
      </c>
    </row>
    <row r="455" spans="1:2" x14ac:dyDescent="0.25">
      <c r="A455">
        <v>7264</v>
      </c>
      <c r="B455">
        <v>438.70037037036974</v>
      </c>
    </row>
    <row r="456" spans="1:2" x14ac:dyDescent="0.25">
      <c r="A456">
        <v>7280</v>
      </c>
      <c r="B456">
        <v>435.491481481481</v>
      </c>
    </row>
    <row r="457" spans="1:2" x14ac:dyDescent="0.25">
      <c r="A457">
        <v>7296</v>
      </c>
      <c r="B457">
        <v>436.70666666666619</v>
      </c>
    </row>
    <row r="458" spans="1:2" x14ac:dyDescent="0.25">
      <c r="A458">
        <v>7312</v>
      </c>
      <c r="B458">
        <v>437.43703703703665</v>
      </c>
    </row>
    <row r="459" spans="1:2" x14ac:dyDescent="0.25">
      <c r="A459">
        <v>7328</v>
      </c>
      <c r="B459">
        <v>430.63629629629582</v>
      </c>
    </row>
    <row r="460" spans="1:2" x14ac:dyDescent="0.25">
      <c r="A460">
        <v>7344</v>
      </c>
      <c r="B460">
        <v>434.38777777777722</v>
      </c>
    </row>
    <row r="461" spans="1:2" x14ac:dyDescent="0.25">
      <c r="A461">
        <v>7360</v>
      </c>
      <c r="B461">
        <v>438.60148148148096</v>
      </c>
    </row>
    <row r="462" spans="1:2" x14ac:dyDescent="0.25">
      <c r="A462">
        <v>7376</v>
      </c>
      <c r="B462">
        <v>433.42407407407364</v>
      </c>
    </row>
    <row r="463" spans="1:2" x14ac:dyDescent="0.25">
      <c r="A463">
        <v>7392</v>
      </c>
      <c r="B463">
        <v>430.75148148148099</v>
      </c>
    </row>
    <row r="464" spans="1:2" x14ac:dyDescent="0.25">
      <c r="A464">
        <v>7408</v>
      </c>
      <c r="B464">
        <v>434.57481481481432</v>
      </c>
    </row>
    <row r="465" spans="1:2" x14ac:dyDescent="0.25">
      <c r="A465">
        <v>7424</v>
      </c>
      <c r="B465">
        <v>436.32481481481443</v>
      </c>
    </row>
    <row r="466" spans="1:2" x14ac:dyDescent="0.25">
      <c r="A466">
        <v>7440</v>
      </c>
      <c r="B466">
        <v>432.634444444444</v>
      </c>
    </row>
    <row r="467" spans="1:2" x14ac:dyDescent="0.25">
      <c r="A467">
        <v>7456</v>
      </c>
      <c r="B467">
        <v>435.32222222222168</v>
      </c>
    </row>
    <row r="468" spans="1:2" x14ac:dyDescent="0.25">
      <c r="A468">
        <v>7472</v>
      </c>
      <c r="B468">
        <v>439.36444444444419</v>
      </c>
    </row>
    <row r="469" spans="1:2" x14ac:dyDescent="0.25">
      <c r="A469">
        <v>7488</v>
      </c>
      <c r="B469">
        <v>431.27296296296248</v>
      </c>
    </row>
    <row r="470" spans="1:2" x14ac:dyDescent="0.25">
      <c r="A470">
        <v>7504</v>
      </c>
      <c r="B470">
        <v>435.45518518518463</v>
      </c>
    </row>
    <row r="471" spans="1:2" x14ac:dyDescent="0.25">
      <c r="A471">
        <v>7520</v>
      </c>
      <c r="B471">
        <v>438.71740740740694</v>
      </c>
    </row>
    <row r="472" spans="1:2" x14ac:dyDescent="0.25">
      <c r="A472">
        <v>7536</v>
      </c>
      <c r="B472">
        <v>437.03037037036955</v>
      </c>
    </row>
    <row r="473" spans="1:2" x14ac:dyDescent="0.25">
      <c r="A473">
        <v>7552</v>
      </c>
      <c r="B473">
        <v>435.05185185185127</v>
      </c>
    </row>
    <row r="474" spans="1:2" x14ac:dyDescent="0.25">
      <c r="A474">
        <v>7568</v>
      </c>
      <c r="B474">
        <v>432.04629629629585</v>
      </c>
    </row>
    <row r="475" spans="1:2" x14ac:dyDescent="0.25">
      <c r="A475">
        <v>7584</v>
      </c>
      <c r="B475">
        <v>436.1155555555552</v>
      </c>
    </row>
    <row r="476" spans="1:2" x14ac:dyDescent="0.25">
      <c r="A476">
        <v>7600</v>
      </c>
      <c r="B476">
        <v>437.78518518518479</v>
      </c>
    </row>
    <row r="477" spans="1:2" x14ac:dyDescent="0.25">
      <c r="A477">
        <v>7616</v>
      </c>
      <c r="B477">
        <v>436.74222222222187</v>
      </c>
    </row>
    <row r="478" spans="1:2" x14ac:dyDescent="0.25">
      <c r="A478">
        <v>7632</v>
      </c>
      <c r="B478">
        <v>431.60074074074043</v>
      </c>
    </row>
    <row r="479" spans="1:2" x14ac:dyDescent="0.25">
      <c r="A479">
        <v>7648</v>
      </c>
      <c r="B479">
        <v>433.26185185185142</v>
      </c>
    </row>
    <row r="480" spans="1:2" x14ac:dyDescent="0.25">
      <c r="A480">
        <v>7664</v>
      </c>
      <c r="B480">
        <v>435.39444444444393</v>
      </c>
    </row>
    <row r="481" spans="1:2" x14ac:dyDescent="0.25">
      <c r="A481">
        <v>7680</v>
      </c>
      <c r="B481">
        <v>439.33222222222173</v>
      </c>
    </row>
    <row r="482" spans="1:2" x14ac:dyDescent="0.25">
      <c r="A482">
        <v>7696</v>
      </c>
      <c r="B482">
        <v>433.40777777777743</v>
      </c>
    </row>
    <row r="483" spans="1:2" x14ac:dyDescent="0.25">
      <c r="A483">
        <v>7712</v>
      </c>
      <c r="B483">
        <v>438.0470370370366</v>
      </c>
    </row>
    <row r="484" spans="1:2" x14ac:dyDescent="0.25">
      <c r="A484">
        <v>7728</v>
      </c>
      <c r="B484">
        <v>437.66999999999967</v>
      </c>
    </row>
    <row r="485" spans="1:2" x14ac:dyDescent="0.25">
      <c r="A485">
        <v>7744</v>
      </c>
      <c r="B485">
        <v>434.39555555555495</v>
      </c>
    </row>
    <row r="486" spans="1:2" x14ac:dyDescent="0.25">
      <c r="A486">
        <v>7760</v>
      </c>
      <c r="B486">
        <v>432.99444444444379</v>
      </c>
    </row>
    <row r="487" spans="1:2" x14ac:dyDescent="0.25">
      <c r="A487">
        <v>7776</v>
      </c>
      <c r="B487">
        <v>439.02185185185135</v>
      </c>
    </row>
    <row r="488" spans="1:2" x14ac:dyDescent="0.25">
      <c r="A488">
        <v>7792</v>
      </c>
      <c r="B488">
        <v>434.14814814814775</v>
      </c>
    </row>
    <row r="489" spans="1:2" x14ac:dyDescent="0.25">
      <c r="A489">
        <v>7808</v>
      </c>
      <c r="B489">
        <v>441.46740740740682</v>
      </c>
    </row>
    <row r="490" spans="1:2" x14ac:dyDescent="0.25">
      <c r="A490">
        <v>7824</v>
      </c>
      <c r="B490">
        <v>433.73666666666611</v>
      </c>
    </row>
    <row r="491" spans="1:2" x14ac:dyDescent="0.25">
      <c r="A491">
        <v>7840</v>
      </c>
      <c r="B491">
        <v>433.49777777777723</v>
      </c>
    </row>
    <row r="492" spans="1:2" x14ac:dyDescent="0.25">
      <c r="A492">
        <v>7856</v>
      </c>
      <c r="B492">
        <v>434.41666666666623</v>
      </c>
    </row>
    <row r="493" spans="1:2" x14ac:dyDescent="0.25">
      <c r="A493">
        <v>7872</v>
      </c>
      <c r="B493">
        <v>438.84296296296259</v>
      </c>
    </row>
    <row r="494" spans="1:2" x14ac:dyDescent="0.25">
      <c r="A494">
        <v>7888</v>
      </c>
      <c r="B494">
        <v>438.43111111111068</v>
      </c>
    </row>
    <row r="495" spans="1:2" x14ac:dyDescent="0.25">
      <c r="A495">
        <v>7904</v>
      </c>
      <c r="B495">
        <v>439.50629629629572</v>
      </c>
    </row>
    <row r="496" spans="1:2" x14ac:dyDescent="0.25">
      <c r="A496">
        <v>7920</v>
      </c>
      <c r="B496">
        <v>435.35037037036989</v>
      </c>
    </row>
    <row r="497" spans="1:2" x14ac:dyDescent="0.25">
      <c r="A497">
        <v>7936</v>
      </c>
      <c r="B497">
        <v>436.91703703703661</v>
      </c>
    </row>
    <row r="498" spans="1:2" x14ac:dyDescent="0.25">
      <c r="A498">
        <v>7952</v>
      </c>
      <c r="B498">
        <v>434.86259259259219</v>
      </c>
    </row>
    <row r="499" spans="1:2" x14ac:dyDescent="0.25">
      <c r="A499">
        <v>7968</v>
      </c>
      <c r="B499">
        <v>438.18851851851815</v>
      </c>
    </row>
    <row r="500" spans="1:2" x14ac:dyDescent="0.25">
      <c r="A500">
        <v>7984</v>
      </c>
      <c r="B500">
        <v>435.79851851851805</v>
      </c>
    </row>
    <row r="501" spans="1:2" x14ac:dyDescent="0.25">
      <c r="A501">
        <v>8000</v>
      </c>
      <c r="B501">
        <v>437.54629629629585</v>
      </c>
    </row>
    <row r="502" spans="1:2" x14ac:dyDescent="0.25">
      <c r="A502">
        <v>8016</v>
      </c>
      <c r="B502">
        <v>434.34555555555511</v>
      </c>
    </row>
    <row r="503" spans="1:2" x14ac:dyDescent="0.25">
      <c r="A503">
        <v>8032</v>
      </c>
      <c r="B503">
        <v>434.17444444444402</v>
      </c>
    </row>
    <row r="504" spans="1:2" x14ac:dyDescent="0.25">
      <c r="A504">
        <v>8048</v>
      </c>
      <c r="B504">
        <v>436.89444444444405</v>
      </c>
    </row>
    <row r="505" spans="1:2" x14ac:dyDescent="0.25">
      <c r="A505">
        <v>8064</v>
      </c>
      <c r="B505">
        <v>435.50296296296239</v>
      </c>
    </row>
    <row r="506" spans="1:2" x14ac:dyDescent="0.25">
      <c r="A506">
        <v>8080</v>
      </c>
      <c r="B506">
        <v>434.10925925925869</v>
      </c>
    </row>
    <row r="507" spans="1:2" x14ac:dyDescent="0.25">
      <c r="A507">
        <v>8096</v>
      </c>
      <c r="B507">
        <v>438.69814814814771</v>
      </c>
    </row>
    <row r="508" spans="1:2" x14ac:dyDescent="0.25">
      <c r="A508">
        <v>8112</v>
      </c>
      <c r="B508">
        <v>435.23629629629602</v>
      </c>
    </row>
    <row r="509" spans="1:2" x14ac:dyDescent="0.25">
      <c r="A509">
        <v>8128</v>
      </c>
      <c r="B509">
        <v>435.08592592592538</v>
      </c>
    </row>
    <row r="510" spans="1:2" x14ac:dyDescent="0.25">
      <c r="A510">
        <v>8144</v>
      </c>
      <c r="B510">
        <v>445.70444444444388</v>
      </c>
    </row>
    <row r="511" spans="1:2" x14ac:dyDescent="0.25">
      <c r="A511">
        <v>8160</v>
      </c>
      <c r="B511">
        <v>440.08925925925877</v>
      </c>
    </row>
    <row r="512" spans="1:2" x14ac:dyDescent="0.25">
      <c r="A512">
        <v>8176</v>
      </c>
      <c r="B512">
        <v>435.78259259259215</v>
      </c>
    </row>
    <row r="513" spans="1:2" x14ac:dyDescent="0.25">
      <c r="A513">
        <v>8192</v>
      </c>
      <c r="B513">
        <v>432.75148148148122</v>
      </c>
    </row>
    <row r="514" spans="1:2" x14ac:dyDescent="0.25">
      <c r="A514">
        <v>8208</v>
      </c>
      <c r="B514">
        <v>433.83592592592538</v>
      </c>
    </row>
    <row r="515" spans="1:2" x14ac:dyDescent="0.25">
      <c r="A515">
        <v>8224</v>
      </c>
      <c r="B515">
        <v>435.97592592592542</v>
      </c>
    </row>
    <row r="516" spans="1:2" x14ac:dyDescent="0.25">
      <c r="A516">
        <v>8240</v>
      </c>
      <c r="B516">
        <v>436.8425925925921</v>
      </c>
    </row>
    <row r="517" spans="1:2" x14ac:dyDescent="0.25">
      <c r="A517">
        <v>8256</v>
      </c>
      <c r="B517">
        <v>430.98851851851788</v>
      </c>
    </row>
    <row r="518" spans="1:2" x14ac:dyDescent="0.25">
      <c r="A518">
        <v>8272</v>
      </c>
      <c r="B518">
        <v>429.96185185185135</v>
      </c>
    </row>
    <row r="519" spans="1:2" x14ac:dyDescent="0.25">
      <c r="A519">
        <v>8288</v>
      </c>
      <c r="B519">
        <v>434.1062962962958</v>
      </c>
    </row>
    <row r="520" spans="1:2" x14ac:dyDescent="0.25">
      <c r="A520">
        <v>8304</v>
      </c>
      <c r="B520">
        <v>440.00703703703664</v>
      </c>
    </row>
    <row r="521" spans="1:2" x14ac:dyDescent="0.25">
      <c r="A521">
        <v>8320</v>
      </c>
      <c r="B521">
        <v>432.08074074074028</v>
      </c>
    </row>
    <row r="522" spans="1:2" x14ac:dyDescent="0.25">
      <c r="A522">
        <v>8336</v>
      </c>
      <c r="B522">
        <v>435.01629629629588</v>
      </c>
    </row>
    <row r="523" spans="1:2" x14ac:dyDescent="0.25">
      <c r="A523">
        <v>8352</v>
      </c>
      <c r="B523">
        <v>433.61629629629596</v>
      </c>
    </row>
    <row r="524" spans="1:2" x14ac:dyDescent="0.25">
      <c r="A524">
        <v>8368</v>
      </c>
      <c r="B524">
        <v>437.88185185185131</v>
      </c>
    </row>
    <row r="525" spans="1:2" x14ac:dyDescent="0.25">
      <c r="A525">
        <v>8384</v>
      </c>
      <c r="B525">
        <v>435.27481481481442</v>
      </c>
    </row>
    <row r="526" spans="1:2" x14ac:dyDescent="0.25">
      <c r="A526">
        <v>8400</v>
      </c>
      <c r="B526">
        <v>437.19629629629583</v>
      </c>
    </row>
    <row r="527" spans="1:2" x14ac:dyDescent="0.25">
      <c r="A527">
        <v>8416</v>
      </c>
      <c r="B527">
        <v>434.94370370370331</v>
      </c>
    </row>
    <row r="528" spans="1:2" x14ac:dyDescent="0.25">
      <c r="A528">
        <v>8432</v>
      </c>
      <c r="B528">
        <v>438.52666666666624</v>
      </c>
    </row>
    <row r="529" spans="1:2" x14ac:dyDescent="0.25">
      <c r="A529">
        <v>8448</v>
      </c>
      <c r="B529">
        <v>439.16111111111064</v>
      </c>
    </row>
    <row r="530" spans="1:2" x14ac:dyDescent="0.25">
      <c r="A530">
        <v>8464</v>
      </c>
      <c r="B530">
        <v>438.77111111111066</v>
      </c>
    </row>
    <row r="531" spans="1:2" x14ac:dyDescent="0.25">
      <c r="A531">
        <v>8480</v>
      </c>
      <c r="B531">
        <v>437.63037037036986</v>
      </c>
    </row>
    <row r="532" spans="1:2" x14ac:dyDescent="0.25">
      <c r="A532">
        <v>8496</v>
      </c>
      <c r="B532">
        <v>442.32259259259212</v>
      </c>
    </row>
    <row r="533" spans="1:2" x14ac:dyDescent="0.25">
      <c r="A533">
        <v>8512</v>
      </c>
      <c r="B533">
        <v>432.59296296296264</v>
      </c>
    </row>
    <row r="534" spans="1:2" x14ac:dyDescent="0.25">
      <c r="A534">
        <v>8528</v>
      </c>
      <c r="B534">
        <v>435.35370370370333</v>
      </c>
    </row>
    <row r="535" spans="1:2" x14ac:dyDescent="0.25">
      <c r="A535">
        <v>8544</v>
      </c>
      <c r="B535">
        <v>437.56259259259218</v>
      </c>
    </row>
    <row r="536" spans="1:2" x14ac:dyDescent="0.25">
      <c r="A536">
        <v>8560</v>
      </c>
      <c r="B536">
        <v>436.67111111111063</v>
      </c>
    </row>
    <row r="537" spans="1:2" x14ac:dyDescent="0.25">
      <c r="A537">
        <v>8576</v>
      </c>
      <c r="B537">
        <v>433.51888888888851</v>
      </c>
    </row>
    <row r="538" spans="1:2" x14ac:dyDescent="0.25">
      <c r="A538">
        <v>8592</v>
      </c>
      <c r="B538">
        <v>430.24407407407369</v>
      </c>
    </row>
    <row r="539" spans="1:2" x14ac:dyDescent="0.25">
      <c r="A539">
        <v>8608</v>
      </c>
      <c r="B539">
        <v>437.98259259259214</v>
      </c>
    </row>
    <row r="540" spans="1:2" x14ac:dyDescent="0.25">
      <c r="A540">
        <v>8624</v>
      </c>
      <c r="B540">
        <v>436.34555555555528</v>
      </c>
    </row>
    <row r="541" spans="1:2" x14ac:dyDescent="0.25">
      <c r="A541">
        <v>8640</v>
      </c>
      <c r="B541">
        <v>437.19666666666615</v>
      </c>
    </row>
    <row r="542" spans="1:2" x14ac:dyDescent="0.25">
      <c r="A542">
        <v>8656</v>
      </c>
      <c r="B542">
        <v>435.36814814814778</v>
      </c>
    </row>
    <row r="543" spans="1:2" x14ac:dyDescent="0.25">
      <c r="A543">
        <v>8672</v>
      </c>
      <c r="B543">
        <v>439.31999999999971</v>
      </c>
    </row>
    <row r="544" spans="1:2" x14ac:dyDescent="0.25">
      <c r="A544">
        <v>8688</v>
      </c>
      <c r="B544">
        <v>434.63481481481421</v>
      </c>
    </row>
    <row r="545" spans="1:2" x14ac:dyDescent="0.25">
      <c r="A545">
        <v>8704</v>
      </c>
      <c r="B545">
        <v>431.97074074074027</v>
      </c>
    </row>
    <row r="546" spans="1:2" x14ac:dyDescent="0.25">
      <c r="A546">
        <v>8720</v>
      </c>
      <c r="B546">
        <v>435.50629629629566</v>
      </c>
    </row>
    <row r="547" spans="1:2" x14ac:dyDescent="0.25">
      <c r="A547">
        <v>8736</v>
      </c>
      <c r="B547">
        <v>436.80185185185138</v>
      </c>
    </row>
    <row r="548" spans="1:2" x14ac:dyDescent="0.25">
      <c r="A548">
        <v>8752</v>
      </c>
      <c r="B548">
        <v>437.53111111111059</v>
      </c>
    </row>
    <row r="549" spans="1:2" x14ac:dyDescent="0.25">
      <c r="A549">
        <v>8768</v>
      </c>
      <c r="B549">
        <v>434.51962962962926</v>
      </c>
    </row>
    <row r="550" spans="1:2" x14ac:dyDescent="0.25">
      <c r="A550">
        <v>8784</v>
      </c>
      <c r="B550">
        <v>435.4603703703699</v>
      </c>
    </row>
    <row r="551" spans="1:2" x14ac:dyDescent="0.25">
      <c r="A551">
        <v>8800</v>
      </c>
      <c r="B551">
        <v>433.63851851851814</v>
      </c>
    </row>
    <row r="552" spans="1:2" x14ac:dyDescent="0.25">
      <c r="A552">
        <v>8816</v>
      </c>
      <c r="B552">
        <v>433.12148148148106</v>
      </c>
    </row>
    <row r="553" spans="1:2" x14ac:dyDescent="0.25">
      <c r="A553">
        <v>8832</v>
      </c>
      <c r="B553">
        <v>440.3770370370367</v>
      </c>
    </row>
    <row r="554" spans="1:2" x14ac:dyDescent="0.25">
      <c r="A554">
        <v>8848</v>
      </c>
      <c r="B554">
        <v>436.6385185185182</v>
      </c>
    </row>
    <row r="555" spans="1:2" x14ac:dyDescent="0.25">
      <c r="A555">
        <v>8864</v>
      </c>
      <c r="B555">
        <v>438.21703703703662</v>
      </c>
    </row>
    <row r="556" spans="1:2" x14ac:dyDescent="0.25">
      <c r="A556">
        <v>8880</v>
      </c>
      <c r="B556">
        <v>439.68296296296256</v>
      </c>
    </row>
    <row r="557" spans="1:2" x14ac:dyDescent="0.25">
      <c r="A557">
        <v>8896</v>
      </c>
      <c r="B557">
        <v>434.4388888888883</v>
      </c>
    </row>
    <row r="558" spans="1:2" x14ac:dyDescent="0.25">
      <c r="A558">
        <v>8912</v>
      </c>
      <c r="B558">
        <v>432.05666666666616</v>
      </c>
    </row>
    <row r="559" spans="1:2" x14ac:dyDescent="0.25">
      <c r="A559">
        <v>8928</v>
      </c>
      <c r="B559">
        <v>441.29074074074009</v>
      </c>
    </row>
    <row r="560" spans="1:2" x14ac:dyDescent="0.25">
      <c r="A560">
        <v>8944</v>
      </c>
      <c r="B560">
        <v>431.71407407407366</v>
      </c>
    </row>
    <row r="561" spans="1:2" x14ac:dyDescent="0.25">
      <c r="A561">
        <v>8960</v>
      </c>
      <c r="B561">
        <v>439.71740740740699</v>
      </c>
    </row>
    <row r="562" spans="1:2" x14ac:dyDescent="0.25">
      <c r="A562">
        <v>8976</v>
      </c>
      <c r="B562">
        <v>434.74666666666621</v>
      </c>
    </row>
    <row r="563" spans="1:2" x14ac:dyDescent="0.25">
      <c r="A563">
        <v>8992</v>
      </c>
      <c r="B563">
        <v>433.95962962962915</v>
      </c>
    </row>
    <row r="564" spans="1:2" x14ac:dyDescent="0.25">
      <c r="A564">
        <v>9008</v>
      </c>
      <c r="B564">
        <v>430.96999999999946</v>
      </c>
    </row>
    <row r="565" spans="1:2" x14ac:dyDescent="0.25">
      <c r="A565">
        <v>9024</v>
      </c>
      <c r="B565">
        <v>434.83629629629587</v>
      </c>
    </row>
    <row r="566" spans="1:2" x14ac:dyDescent="0.25">
      <c r="A566">
        <v>9040</v>
      </c>
      <c r="B566">
        <v>435.66074074074038</v>
      </c>
    </row>
    <row r="567" spans="1:2" x14ac:dyDescent="0.25">
      <c r="A567">
        <v>9056</v>
      </c>
      <c r="B567">
        <v>439.0370370370365</v>
      </c>
    </row>
    <row r="568" spans="1:2" x14ac:dyDescent="0.25">
      <c r="A568">
        <v>9072</v>
      </c>
      <c r="B568">
        <v>431.99777777777729</v>
      </c>
    </row>
    <row r="569" spans="1:2" x14ac:dyDescent="0.25">
      <c r="A569">
        <v>9088</v>
      </c>
      <c r="B569">
        <v>436.59999999999951</v>
      </c>
    </row>
    <row r="570" spans="1:2" x14ac:dyDescent="0.25">
      <c r="A570">
        <v>9104</v>
      </c>
      <c r="B570">
        <v>436.4218518518515</v>
      </c>
    </row>
    <row r="571" spans="1:2" x14ac:dyDescent="0.25">
      <c r="A571">
        <v>9120</v>
      </c>
      <c r="B571">
        <v>441.26592592592544</v>
      </c>
    </row>
    <row r="572" spans="1:2" x14ac:dyDescent="0.25">
      <c r="A572">
        <v>9136</v>
      </c>
      <c r="B572">
        <v>434.5981481481478</v>
      </c>
    </row>
    <row r="573" spans="1:2" x14ac:dyDescent="0.25">
      <c r="A573">
        <v>9152</v>
      </c>
      <c r="B573">
        <v>433.31888888888841</v>
      </c>
    </row>
    <row r="574" spans="1:2" x14ac:dyDescent="0.25">
      <c r="A574">
        <v>9168</v>
      </c>
      <c r="B574">
        <v>442.25555555555513</v>
      </c>
    </row>
    <row r="575" spans="1:2" x14ac:dyDescent="0.25">
      <c r="A575">
        <v>9184</v>
      </c>
      <c r="B575">
        <v>431.22999999999956</v>
      </c>
    </row>
    <row r="576" spans="1:2" x14ac:dyDescent="0.25">
      <c r="A576">
        <v>9200</v>
      </c>
      <c r="B576">
        <v>437.24777777777746</v>
      </c>
    </row>
    <row r="577" spans="1:2" x14ac:dyDescent="0.25">
      <c r="A577">
        <v>9216</v>
      </c>
      <c r="B577">
        <v>434.85851851851817</v>
      </c>
    </row>
    <row r="578" spans="1:2" x14ac:dyDescent="0.25">
      <c r="A578">
        <v>9232</v>
      </c>
      <c r="B578">
        <v>438.06740740740702</v>
      </c>
    </row>
    <row r="579" spans="1:2" x14ac:dyDescent="0.25">
      <c r="A579">
        <v>9248</v>
      </c>
      <c r="B579">
        <v>434.65444444444404</v>
      </c>
    </row>
    <row r="580" spans="1:2" x14ac:dyDescent="0.25">
      <c r="A580">
        <v>9264</v>
      </c>
      <c r="B580">
        <v>434.92925925925891</v>
      </c>
    </row>
    <row r="581" spans="1:2" x14ac:dyDescent="0.25">
      <c r="A581">
        <v>9280</v>
      </c>
      <c r="B581">
        <v>433.66888888888843</v>
      </c>
    </row>
    <row r="582" spans="1:2" x14ac:dyDescent="0.25">
      <c r="A582">
        <v>9296</v>
      </c>
      <c r="B582">
        <v>435.36481481481434</v>
      </c>
    </row>
    <row r="583" spans="1:2" x14ac:dyDescent="0.25">
      <c r="A583">
        <v>9312</v>
      </c>
      <c r="B583">
        <v>432.82666666666631</v>
      </c>
    </row>
    <row r="584" spans="1:2" x14ac:dyDescent="0.25">
      <c r="A584">
        <v>9328</v>
      </c>
      <c r="B584">
        <v>436.83740740740689</v>
      </c>
    </row>
    <row r="585" spans="1:2" x14ac:dyDescent="0.25">
      <c r="A585">
        <v>9344</v>
      </c>
      <c r="B585">
        <v>433.94444444444395</v>
      </c>
    </row>
    <row r="586" spans="1:2" x14ac:dyDescent="0.25">
      <c r="A586">
        <v>9360</v>
      </c>
      <c r="B586">
        <v>432.34222222222166</v>
      </c>
    </row>
    <row r="587" spans="1:2" x14ac:dyDescent="0.25">
      <c r="A587">
        <v>9376</v>
      </c>
      <c r="B587">
        <v>437.66814814814762</v>
      </c>
    </row>
    <row r="588" spans="1:2" x14ac:dyDescent="0.25">
      <c r="A588">
        <v>9392</v>
      </c>
      <c r="B588">
        <v>434.18740740740691</v>
      </c>
    </row>
    <row r="589" spans="1:2" x14ac:dyDescent="0.25">
      <c r="A589">
        <v>9408</v>
      </c>
      <c r="B589">
        <v>436.16296296296258</v>
      </c>
    </row>
    <row r="590" spans="1:2" x14ac:dyDescent="0.25">
      <c r="A590">
        <v>9424</v>
      </c>
      <c r="B590">
        <v>440.39333333333286</v>
      </c>
    </row>
    <row r="591" spans="1:2" x14ac:dyDescent="0.25">
      <c r="A591">
        <v>9440</v>
      </c>
      <c r="B591">
        <v>437.98888888888843</v>
      </c>
    </row>
    <row r="592" spans="1:2" x14ac:dyDescent="0.25">
      <c r="A592">
        <v>9456</v>
      </c>
      <c r="B592">
        <v>436.83592592592527</v>
      </c>
    </row>
    <row r="593" spans="1:2" x14ac:dyDescent="0.25">
      <c r="A593">
        <v>9472</v>
      </c>
      <c r="B593">
        <v>437.42333333333283</v>
      </c>
    </row>
    <row r="594" spans="1:2" x14ac:dyDescent="0.25">
      <c r="A594">
        <v>9488</v>
      </c>
      <c r="B594">
        <v>434.32481481481432</v>
      </c>
    </row>
    <row r="595" spans="1:2" x14ac:dyDescent="0.25">
      <c r="A595">
        <v>9504</v>
      </c>
      <c r="B595">
        <v>438.95333333333286</v>
      </c>
    </row>
    <row r="596" spans="1:2" x14ac:dyDescent="0.25">
      <c r="A596">
        <v>9520</v>
      </c>
      <c r="B596">
        <v>435.24148148148095</v>
      </c>
    </row>
    <row r="597" spans="1:2" x14ac:dyDescent="0.25">
      <c r="A597">
        <v>9536</v>
      </c>
      <c r="B597">
        <v>430.19370370370319</v>
      </c>
    </row>
    <row r="598" spans="1:2" x14ac:dyDescent="0.25">
      <c r="A598">
        <v>9552</v>
      </c>
      <c r="B598">
        <v>440.15407407407372</v>
      </c>
    </row>
    <row r="599" spans="1:2" x14ac:dyDescent="0.25">
      <c r="A599">
        <v>9568</v>
      </c>
      <c r="B599">
        <v>435.288518518518</v>
      </c>
    </row>
    <row r="600" spans="1:2" x14ac:dyDescent="0.25">
      <c r="A600">
        <v>9584</v>
      </c>
      <c r="B600">
        <v>433.25814814814788</v>
      </c>
    </row>
    <row r="601" spans="1:2" x14ac:dyDescent="0.25">
      <c r="A601">
        <v>9600</v>
      </c>
      <c r="B601">
        <v>440.84148148148091</v>
      </c>
    </row>
    <row r="602" spans="1:2" x14ac:dyDescent="0.25">
      <c r="A602">
        <v>9616</v>
      </c>
      <c r="B602">
        <v>433.91074074074027</v>
      </c>
    </row>
    <row r="603" spans="1:2" x14ac:dyDescent="0.25">
      <c r="A603">
        <v>9632</v>
      </c>
      <c r="B603">
        <v>433.66629629629585</v>
      </c>
    </row>
    <row r="604" spans="1:2" x14ac:dyDescent="0.25">
      <c r="A604">
        <v>9648</v>
      </c>
      <c r="B604">
        <v>437.10999999999967</v>
      </c>
    </row>
    <row r="605" spans="1:2" x14ac:dyDescent="0.25">
      <c r="A605">
        <v>9664</v>
      </c>
      <c r="B605">
        <v>432.92814814814773</v>
      </c>
    </row>
    <row r="606" spans="1:2" x14ac:dyDescent="0.25">
      <c r="A606">
        <v>9680</v>
      </c>
      <c r="B606">
        <v>437.37555555555502</v>
      </c>
    </row>
    <row r="607" spans="1:2" x14ac:dyDescent="0.25">
      <c r="A607">
        <v>9696</v>
      </c>
      <c r="B607">
        <v>434.32629629629594</v>
      </c>
    </row>
    <row r="608" spans="1:2" x14ac:dyDescent="0.25">
      <c r="A608">
        <v>9712</v>
      </c>
      <c r="B608">
        <v>436.32148148148104</v>
      </c>
    </row>
    <row r="609" spans="1:2" x14ac:dyDescent="0.25">
      <c r="A609">
        <v>9728</v>
      </c>
      <c r="B609">
        <v>434.77222222222184</v>
      </c>
    </row>
    <row r="610" spans="1:2" x14ac:dyDescent="0.25">
      <c r="A610">
        <v>9744</v>
      </c>
      <c r="B610">
        <v>439.1099999999995</v>
      </c>
    </row>
    <row r="611" spans="1:2" x14ac:dyDescent="0.25">
      <c r="A611">
        <v>9760</v>
      </c>
      <c r="B611">
        <v>433.12518518518476</v>
      </c>
    </row>
    <row r="612" spans="1:2" x14ac:dyDescent="0.25">
      <c r="A612">
        <v>9776</v>
      </c>
      <c r="B612">
        <v>438.66888888888843</v>
      </c>
    </row>
    <row r="613" spans="1:2" x14ac:dyDescent="0.25">
      <c r="A613">
        <v>9792</v>
      </c>
      <c r="B613">
        <v>438.06814814814771</v>
      </c>
    </row>
    <row r="614" spans="1:2" x14ac:dyDescent="0.25">
      <c r="A614">
        <v>9808</v>
      </c>
      <c r="B614">
        <v>432.90296296296259</v>
      </c>
    </row>
    <row r="615" spans="1:2" x14ac:dyDescent="0.25">
      <c r="A615">
        <v>9824</v>
      </c>
      <c r="B615">
        <v>434.43814814814772</v>
      </c>
    </row>
    <row r="616" spans="1:2" x14ac:dyDescent="0.25">
      <c r="A616">
        <v>9840</v>
      </c>
      <c r="B616">
        <v>434.88703703703658</v>
      </c>
    </row>
    <row r="617" spans="1:2" x14ac:dyDescent="0.25">
      <c r="A617">
        <v>9856</v>
      </c>
      <c r="B617">
        <v>437.80518518518477</v>
      </c>
    </row>
    <row r="618" spans="1:2" x14ac:dyDescent="0.25">
      <c r="A618">
        <v>9872</v>
      </c>
      <c r="B618">
        <v>435.21481481481419</v>
      </c>
    </row>
    <row r="619" spans="1:2" x14ac:dyDescent="0.25">
      <c r="A619">
        <v>9888</v>
      </c>
      <c r="B619">
        <v>437.19111111111062</v>
      </c>
    </row>
    <row r="620" spans="1:2" x14ac:dyDescent="0.25">
      <c r="A620">
        <v>9904</v>
      </c>
      <c r="B620">
        <v>433.88925925925867</v>
      </c>
    </row>
    <row r="621" spans="1:2" x14ac:dyDescent="0.25">
      <c r="A621">
        <v>9920</v>
      </c>
      <c r="B621">
        <v>434.96962962962914</v>
      </c>
    </row>
    <row r="622" spans="1:2" x14ac:dyDescent="0.25">
      <c r="A622">
        <v>9936</v>
      </c>
      <c r="B622">
        <v>434.16703703703649</v>
      </c>
    </row>
    <row r="623" spans="1:2" x14ac:dyDescent="0.25">
      <c r="A623">
        <v>9952</v>
      </c>
      <c r="B623">
        <v>437.68592592592557</v>
      </c>
    </row>
    <row r="624" spans="1:2" x14ac:dyDescent="0.25">
      <c r="A624">
        <v>9968</v>
      </c>
      <c r="B624">
        <v>434.01407407407362</v>
      </c>
    </row>
    <row r="625" spans="1:2" x14ac:dyDescent="0.25">
      <c r="A625">
        <v>9984</v>
      </c>
      <c r="B625">
        <v>433.50888888888841</v>
      </c>
    </row>
    <row r="626" spans="1:2" x14ac:dyDescent="0.25">
      <c r="A626">
        <v>10000</v>
      </c>
      <c r="B626">
        <v>430.63111111111073</v>
      </c>
    </row>
    <row r="627" spans="1:2" x14ac:dyDescent="0.25">
      <c r="A627">
        <v>10016</v>
      </c>
      <c r="B627">
        <v>435.30925925925879</v>
      </c>
    </row>
    <row r="628" spans="1:2" x14ac:dyDescent="0.25">
      <c r="A628">
        <v>10032</v>
      </c>
      <c r="B628">
        <v>440.01370370370336</v>
      </c>
    </row>
    <row r="629" spans="1:2" x14ac:dyDescent="0.25">
      <c r="A629">
        <v>10048</v>
      </c>
      <c r="B629">
        <v>435.83370370370324</v>
      </c>
    </row>
    <row r="630" spans="1:2" x14ac:dyDescent="0.25">
      <c r="A630">
        <v>10064</v>
      </c>
      <c r="B630">
        <v>437.33814814814764</v>
      </c>
    </row>
    <row r="631" spans="1:2" x14ac:dyDescent="0.25">
      <c r="A631">
        <v>10080</v>
      </c>
      <c r="B631">
        <v>433.33851851851807</v>
      </c>
    </row>
    <row r="632" spans="1:2" x14ac:dyDescent="0.25">
      <c r="A632">
        <v>10096</v>
      </c>
      <c r="B632">
        <v>433.67740740740709</v>
      </c>
    </row>
    <row r="633" spans="1:2" x14ac:dyDescent="0.25">
      <c r="A633">
        <v>10112</v>
      </c>
      <c r="B633">
        <v>436.97481481481441</v>
      </c>
    </row>
    <row r="634" spans="1:2" x14ac:dyDescent="0.25">
      <c r="A634">
        <v>10128</v>
      </c>
      <c r="B634">
        <v>437.32592592592556</v>
      </c>
    </row>
    <row r="635" spans="1:2" x14ac:dyDescent="0.25">
      <c r="A635">
        <v>10144</v>
      </c>
      <c r="B635">
        <v>438.40962962962914</v>
      </c>
    </row>
    <row r="636" spans="1:2" x14ac:dyDescent="0.25">
      <c r="A636">
        <v>10160</v>
      </c>
      <c r="B636">
        <v>439.03111111111053</v>
      </c>
    </row>
    <row r="637" spans="1:2" x14ac:dyDescent="0.25">
      <c r="A637">
        <v>10176</v>
      </c>
      <c r="B637">
        <v>435.45222222222179</v>
      </c>
    </row>
    <row r="638" spans="1:2" x14ac:dyDescent="0.25">
      <c r="A638">
        <v>10192</v>
      </c>
      <c r="B638">
        <v>432.54777777777718</v>
      </c>
    </row>
    <row r="639" spans="1:2" x14ac:dyDescent="0.25">
      <c r="A639">
        <v>10208</v>
      </c>
      <c r="B639">
        <v>442.10703703703649</v>
      </c>
    </row>
    <row r="640" spans="1:2" x14ac:dyDescent="0.25">
      <c r="A640">
        <v>10224</v>
      </c>
      <c r="B640">
        <v>438.75703703703664</v>
      </c>
    </row>
    <row r="641" spans="1:2" x14ac:dyDescent="0.25">
      <c r="A641">
        <v>10240</v>
      </c>
      <c r="B641">
        <v>432.87444444444395</v>
      </c>
    </row>
    <row r="642" spans="1:2" x14ac:dyDescent="0.25">
      <c r="A642">
        <v>10256</v>
      </c>
      <c r="B642">
        <v>430.8781481481476</v>
      </c>
    </row>
    <row r="643" spans="1:2" x14ac:dyDescent="0.25">
      <c r="A643">
        <v>10272</v>
      </c>
      <c r="B643">
        <v>435.64481481481448</v>
      </c>
    </row>
    <row r="644" spans="1:2" x14ac:dyDescent="0.25">
      <c r="A644">
        <v>10288</v>
      </c>
      <c r="B644">
        <v>438.34259259259215</v>
      </c>
    </row>
    <row r="645" spans="1:2" x14ac:dyDescent="0.25">
      <c r="A645">
        <v>10304</v>
      </c>
      <c r="B645">
        <v>436.65148148148091</v>
      </c>
    </row>
    <row r="646" spans="1:2" x14ac:dyDescent="0.25">
      <c r="A646">
        <v>10320</v>
      </c>
      <c r="B646">
        <v>438.42444444444402</v>
      </c>
    </row>
    <row r="647" spans="1:2" x14ac:dyDescent="0.25">
      <c r="A647">
        <v>10336</v>
      </c>
      <c r="B647">
        <v>437.25074074074035</v>
      </c>
    </row>
    <row r="648" spans="1:2" x14ac:dyDescent="0.25">
      <c r="A648">
        <v>10352</v>
      </c>
      <c r="B648">
        <v>433.87444444444407</v>
      </c>
    </row>
    <row r="649" spans="1:2" x14ac:dyDescent="0.25">
      <c r="A649">
        <v>10368</v>
      </c>
      <c r="B649">
        <v>437.03999999999968</v>
      </c>
    </row>
    <row r="650" spans="1:2" x14ac:dyDescent="0.25">
      <c r="A650">
        <v>10384</v>
      </c>
      <c r="B650">
        <v>433.34074074074027</v>
      </c>
    </row>
    <row r="651" spans="1:2" x14ac:dyDescent="0.25">
      <c r="A651">
        <v>10400</v>
      </c>
      <c r="B651">
        <v>431.14740740740689</v>
      </c>
    </row>
    <row r="652" spans="1:2" x14ac:dyDescent="0.25">
      <c r="A652">
        <v>10416</v>
      </c>
      <c r="B652">
        <v>436.40592592592549</v>
      </c>
    </row>
    <row r="653" spans="1:2" x14ac:dyDescent="0.25">
      <c r="A653">
        <v>10432</v>
      </c>
      <c r="B653">
        <v>432.55666666666616</v>
      </c>
    </row>
    <row r="654" spans="1:2" x14ac:dyDescent="0.25">
      <c r="A654">
        <v>10448</v>
      </c>
      <c r="B654">
        <v>435.98444444444397</v>
      </c>
    </row>
    <row r="655" spans="1:2" x14ac:dyDescent="0.25">
      <c r="A655">
        <v>10464</v>
      </c>
      <c r="B655">
        <v>435.18518518518471</v>
      </c>
    </row>
    <row r="656" spans="1:2" x14ac:dyDescent="0.25">
      <c r="A656">
        <v>10480</v>
      </c>
      <c r="B656">
        <v>439.09518518518468</v>
      </c>
    </row>
    <row r="657" spans="1:2" x14ac:dyDescent="0.25">
      <c r="A657">
        <v>10496</v>
      </c>
      <c r="B657">
        <v>434.4111111111107</v>
      </c>
    </row>
    <row r="658" spans="1:2" x14ac:dyDescent="0.25">
      <c r="A658">
        <v>10512</v>
      </c>
      <c r="B658">
        <v>431.7370370370366</v>
      </c>
    </row>
    <row r="659" spans="1:2" x14ac:dyDescent="0.25">
      <c r="A659">
        <v>10528</v>
      </c>
      <c r="B659">
        <v>437.36444444444385</v>
      </c>
    </row>
    <row r="660" spans="1:2" x14ac:dyDescent="0.25">
      <c r="A660">
        <v>10544</v>
      </c>
      <c r="B660">
        <v>435.73555555555515</v>
      </c>
    </row>
    <row r="661" spans="1:2" x14ac:dyDescent="0.25">
      <c r="A661">
        <v>10560</v>
      </c>
      <c r="B661">
        <v>439.49888888888847</v>
      </c>
    </row>
    <row r="662" spans="1:2" x14ac:dyDescent="0.25">
      <c r="A662">
        <v>10576</v>
      </c>
      <c r="B662">
        <v>433.77888888888845</v>
      </c>
    </row>
    <row r="663" spans="1:2" x14ac:dyDescent="0.25">
      <c r="A663">
        <v>10592</v>
      </c>
      <c r="B663">
        <v>439.44148148148093</v>
      </c>
    </row>
    <row r="664" spans="1:2" x14ac:dyDescent="0.25">
      <c r="A664">
        <v>10608</v>
      </c>
      <c r="B664">
        <v>434.24555555555509</v>
      </c>
    </row>
    <row r="665" spans="1:2" x14ac:dyDescent="0.25">
      <c r="A665">
        <v>10624</v>
      </c>
      <c r="B665">
        <v>433.55555555555509</v>
      </c>
    </row>
    <row r="666" spans="1:2" x14ac:dyDescent="0.25">
      <c r="A666">
        <v>10640</v>
      </c>
      <c r="B666">
        <v>437.16851851851806</v>
      </c>
    </row>
    <row r="667" spans="1:2" x14ac:dyDescent="0.25">
      <c r="A667">
        <v>10656</v>
      </c>
      <c r="B667">
        <v>432.12777777777706</v>
      </c>
    </row>
    <row r="668" spans="1:2" x14ac:dyDescent="0.25">
      <c r="A668">
        <v>10672</v>
      </c>
      <c r="B668">
        <v>431.75333333333288</v>
      </c>
    </row>
    <row r="669" spans="1:2" x14ac:dyDescent="0.25">
      <c r="A669">
        <v>10688</v>
      </c>
      <c r="B669">
        <v>431.5296296296292</v>
      </c>
    </row>
    <row r="670" spans="1:2" x14ac:dyDescent="0.25">
      <c r="A670">
        <v>10704</v>
      </c>
      <c r="B670">
        <v>431.4274074074068</v>
      </c>
    </row>
    <row r="671" spans="1:2" x14ac:dyDescent="0.25">
      <c r="A671">
        <v>10720</v>
      </c>
      <c r="B671">
        <v>436.80222222222176</v>
      </c>
    </row>
    <row r="672" spans="1:2" x14ac:dyDescent="0.25">
      <c r="A672">
        <v>10736</v>
      </c>
      <c r="B672">
        <v>437.52407407407361</v>
      </c>
    </row>
    <row r="673" spans="1:2" x14ac:dyDescent="0.25">
      <c r="A673">
        <v>10752</v>
      </c>
      <c r="B673">
        <v>436.42370370370338</v>
      </c>
    </row>
    <row r="674" spans="1:2" x14ac:dyDescent="0.25">
      <c r="A674">
        <v>10768</v>
      </c>
      <c r="B674">
        <v>435.00296296296256</v>
      </c>
    </row>
    <row r="675" spans="1:2" x14ac:dyDescent="0.25">
      <c r="A675">
        <v>10784</v>
      </c>
      <c r="B675">
        <v>433.6162962962959</v>
      </c>
    </row>
    <row r="676" spans="1:2" x14ac:dyDescent="0.25">
      <c r="A676">
        <v>10800</v>
      </c>
      <c r="B676">
        <v>436.29037037037011</v>
      </c>
    </row>
    <row r="677" spans="1:2" x14ac:dyDescent="0.25">
      <c r="A677">
        <v>10816</v>
      </c>
      <c r="B677">
        <v>437.51629629629576</v>
      </c>
    </row>
    <row r="678" spans="1:2" x14ac:dyDescent="0.25">
      <c r="A678">
        <v>10832</v>
      </c>
      <c r="B678">
        <v>432.66148148148119</v>
      </c>
    </row>
    <row r="679" spans="1:2" x14ac:dyDescent="0.25">
      <c r="A679">
        <v>10848</v>
      </c>
      <c r="B679">
        <v>432.41962962962918</v>
      </c>
    </row>
    <row r="680" spans="1:2" x14ac:dyDescent="0.25">
      <c r="A680">
        <v>10864</v>
      </c>
      <c r="B680">
        <v>434.45962962962932</v>
      </c>
    </row>
    <row r="681" spans="1:2" x14ac:dyDescent="0.25">
      <c r="A681">
        <v>10880</v>
      </c>
      <c r="B681">
        <v>436.06999999999948</v>
      </c>
    </row>
    <row r="682" spans="1:2" x14ac:dyDescent="0.25">
      <c r="A682">
        <v>10896</v>
      </c>
      <c r="B682">
        <v>434.26148148148081</v>
      </c>
    </row>
    <row r="683" spans="1:2" x14ac:dyDescent="0.25">
      <c r="A683">
        <v>10912</v>
      </c>
      <c r="B683">
        <v>435.82925925925878</v>
      </c>
    </row>
    <row r="684" spans="1:2" x14ac:dyDescent="0.25">
      <c r="A684">
        <v>10928</v>
      </c>
      <c r="B684">
        <v>434.93592592592552</v>
      </c>
    </row>
    <row r="685" spans="1:2" x14ac:dyDescent="0.25">
      <c r="A685">
        <v>10944</v>
      </c>
      <c r="B685">
        <v>433.4488888888884</v>
      </c>
    </row>
    <row r="686" spans="1:2" x14ac:dyDescent="0.25">
      <c r="A686">
        <v>10960</v>
      </c>
      <c r="B686">
        <v>439.13296296296249</v>
      </c>
    </row>
    <row r="687" spans="1:2" x14ac:dyDescent="0.25">
      <c r="A687">
        <v>10976</v>
      </c>
      <c r="B687">
        <v>430.55518518518477</v>
      </c>
    </row>
    <row r="688" spans="1:2" x14ac:dyDescent="0.25">
      <c r="A688">
        <v>10992</v>
      </c>
      <c r="B688">
        <v>435.74740740740697</v>
      </c>
    </row>
    <row r="689" spans="1:2" x14ac:dyDescent="0.25">
      <c r="A689">
        <v>11008</v>
      </c>
      <c r="B689">
        <v>434.19518518518481</v>
      </c>
    </row>
    <row r="690" spans="1:2" x14ac:dyDescent="0.25">
      <c r="A690">
        <v>11024</v>
      </c>
      <c r="B690">
        <v>434.97037037036989</v>
      </c>
    </row>
    <row r="691" spans="1:2" x14ac:dyDescent="0.25">
      <c r="A691">
        <v>11040</v>
      </c>
      <c r="B691">
        <v>432.60592592592548</v>
      </c>
    </row>
    <row r="692" spans="1:2" x14ac:dyDescent="0.25">
      <c r="A692">
        <v>11056</v>
      </c>
      <c r="B692">
        <v>434.31629629629583</v>
      </c>
    </row>
    <row r="693" spans="1:2" x14ac:dyDescent="0.25">
      <c r="A693">
        <v>11072</v>
      </c>
      <c r="B693">
        <v>438.64037037036979</v>
      </c>
    </row>
    <row r="694" spans="1:2" x14ac:dyDescent="0.25">
      <c r="A694">
        <v>11088</v>
      </c>
      <c r="B694">
        <v>433.86814814814767</v>
      </c>
    </row>
    <row r="695" spans="1:2" x14ac:dyDescent="0.25">
      <c r="A695">
        <v>11104</v>
      </c>
      <c r="B695">
        <v>430.80148148148089</v>
      </c>
    </row>
    <row r="696" spans="1:2" x14ac:dyDescent="0.25">
      <c r="A696">
        <v>11120</v>
      </c>
      <c r="B696">
        <v>433.60444444444403</v>
      </c>
    </row>
    <row r="697" spans="1:2" x14ac:dyDescent="0.25">
      <c r="A697">
        <v>11136</v>
      </c>
      <c r="B697">
        <v>434.33074074074034</v>
      </c>
    </row>
    <row r="698" spans="1:2" x14ac:dyDescent="0.25">
      <c r="A698">
        <v>11152</v>
      </c>
      <c r="B698">
        <v>439.47740740740693</v>
      </c>
    </row>
    <row r="699" spans="1:2" x14ac:dyDescent="0.25">
      <c r="A699">
        <v>11168</v>
      </c>
      <c r="B699">
        <v>441.24518518518471</v>
      </c>
    </row>
    <row r="700" spans="1:2" x14ac:dyDescent="0.25">
      <c r="A700">
        <v>11184</v>
      </c>
      <c r="B700">
        <v>435.28999999999945</v>
      </c>
    </row>
    <row r="701" spans="1:2" x14ac:dyDescent="0.25">
      <c r="A701">
        <v>11200</v>
      </c>
      <c r="B701">
        <v>436.86962962962929</v>
      </c>
    </row>
    <row r="702" spans="1:2" x14ac:dyDescent="0.25">
      <c r="A702">
        <v>11216</v>
      </c>
      <c r="B702">
        <v>437.93851851851815</v>
      </c>
    </row>
    <row r="703" spans="1:2" x14ac:dyDescent="0.25">
      <c r="A703">
        <v>11232</v>
      </c>
      <c r="B703">
        <v>433.55629629629584</v>
      </c>
    </row>
    <row r="704" spans="1:2" x14ac:dyDescent="0.25">
      <c r="A704">
        <v>11248</v>
      </c>
      <c r="B704">
        <v>434.89370370370324</v>
      </c>
    </row>
    <row r="705" spans="1:2" x14ac:dyDescent="0.25">
      <c r="A705">
        <v>11264</v>
      </c>
      <c r="B705">
        <v>434.37592592592551</v>
      </c>
    </row>
    <row r="706" spans="1:2" x14ac:dyDescent="0.25">
      <c r="A706">
        <v>11280</v>
      </c>
      <c r="B706">
        <v>437.48333333333289</v>
      </c>
    </row>
    <row r="707" spans="1:2" x14ac:dyDescent="0.25">
      <c r="A707">
        <v>11296</v>
      </c>
      <c r="B707">
        <v>436.46592592592543</v>
      </c>
    </row>
    <row r="708" spans="1:2" x14ac:dyDescent="0.25">
      <c r="A708">
        <v>11312</v>
      </c>
      <c r="B708">
        <v>434.62666666666621</v>
      </c>
    </row>
    <row r="709" spans="1:2" x14ac:dyDescent="0.25">
      <c r="A709">
        <v>11328</v>
      </c>
      <c r="B709">
        <v>433.0925925925921</v>
      </c>
    </row>
    <row r="710" spans="1:2" x14ac:dyDescent="0.25">
      <c r="A710">
        <v>11344</v>
      </c>
      <c r="B710">
        <v>434.35037037036989</v>
      </c>
    </row>
    <row r="711" spans="1:2" x14ac:dyDescent="0.25">
      <c r="A711">
        <v>11360</v>
      </c>
      <c r="B711">
        <v>433.18185185185155</v>
      </c>
    </row>
    <row r="712" spans="1:2" x14ac:dyDescent="0.25">
      <c r="A712">
        <v>11376</v>
      </c>
      <c r="B712">
        <v>435.69555555555507</v>
      </c>
    </row>
    <row r="713" spans="1:2" x14ac:dyDescent="0.25">
      <c r="A713">
        <v>11392</v>
      </c>
      <c r="B713">
        <v>433.60629629629591</v>
      </c>
    </row>
    <row r="714" spans="1:2" x14ac:dyDescent="0.25">
      <c r="A714">
        <v>11408</v>
      </c>
      <c r="B714">
        <v>436.39481481481431</v>
      </c>
    </row>
    <row r="715" spans="1:2" x14ac:dyDescent="0.25">
      <c r="A715">
        <v>11424</v>
      </c>
      <c r="B715">
        <v>435.24259259259219</v>
      </c>
    </row>
    <row r="716" spans="1:2" x14ac:dyDescent="0.25">
      <c r="A716">
        <v>11440</v>
      </c>
      <c r="B716">
        <v>433.68629629629584</v>
      </c>
    </row>
    <row r="717" spans="1:2" x14ac:dyDescent="0.25">
      <c r="A717">
        <v>11456</v>
      </c>
      <c r="B717">
        <v>436.28185185185134</v>
      </c>
    </row>
    <row r="718" spans="1:2" x14ac:dyDescent="0.25">
      <c r="A718">
        <v>11472</v>
      </c>
      <c r="B718">
        <v>438.02962962962926</v>
      </c>
    </row>
    <row r="719" spans="1:2" x14ac:dyDescent="0.25">
      <c r="A719">
        <v>11488</v>
      </c>
      <c r="B719">
        <v>436.20888888888834</v>
      </c>
    </row>
    <row r="720" spans="1:2" x14ac:dyDescent="0.25">
      <c r="A720">
        <v>11504</v>
      </c>
      <c r="B720">
        <v>432.36148148148095</v>
      </c>
    </row>
    <row r="721" spans="1:2" x14ac:dyDescent="0.25">
      <c r="A721">
        <v>11520</v>
      </c>
      <c r="B721">
        <v>432.7059259259255</v>
      </c>
    </row>
    <row r="722" spans="1:2" x14ac:dyDescent="0.25">
      <c r="A722">
        <v>11536</v>
      </c>
      <c r="B722">
        <v>435.69074074074018</v>
      </c>
    </row>
    <row r="723" spans="1:2" x14ac:dyDescent="0.25">
      <c r="A723">
        <v>11552</v>
      </c>
      <c r="B723">
        <v>438.35777777777724</v>
      </c>
    </row>
    <row r="724" spans="1:2" x14ac:dyDescent="0.25">
      <c r="A724">
        <v>11568</v>
      </c>
      <c r="B724">
        <v>434.24333333333271</v>
      </c>
    </row>
    <row r="725" spans="1:2" x14ac:dyDescent="0.25">
      <c r="A725">
        <v>11584</v>
      </c>
      <c r="B725">
        <v>435.28444444444392</v>
      </c>
    </row>
    <row r="726" spans="1:2" x14ac:dyDescent="0.25">
      <c r="A726">
        <v>11600</v>
      </c>
      <c r="B726">
        <v>439.42185185185139</v>
      </c>
    </row>
    <row r="727" spans="1:2" x14ac:dyDescent="0.25">
      <c r="A727">
        <v>11616</v>
      </c>
      <c r="B727">
        <v>434.78148148148108</v>
      </c>
    </row>
    <row r="728" spans="1:2" x14ac:dyDescent="0.25">
      <c r="A728">
        <v>11632</v>
      </c>
      <c r="B728">
        <v>432.56703703703653</v>
      </c>
    </row>
    <row r="729" spans="1:2" x14ac:dyDescent="0.25">
      <c r="A729">
        <v>11648</v>
      </c>
      <c r="B729">
        <v>435.55518518518483</v>
      </c>
    </row>
    <row r="730" spans="1:2" x14ac:dyDescent="0.25">
      <c r="A730">
        <v>11664</v>
      </c>
      <c r="B730">
        <v>434.36999999999961</v>
      </c>
    </row>
    <row r="731" spans="1:2" x14ac:dyDescent="0.25">
      <c r="A731">
        <v>11680</v>
      </c>
      <c r="B731">
        <v>437.5903703703699</v>
      </c>
    </row>
    <row r="732" spans="1:2" x14ac:dyDescent="0.25">
      <c r="A732">
        <v>11696</v>
      </c>
      <c r="B732">
        <v>435.36370370370332</v>
      </c>
    </row>
    <row r="733" spans="1:2" x14ac:dyDescent="0.25">
      <c r="A733">
        <v>11712</v>
      </c>
      <c r="B733">
        <v>434.76629629629576</v>
      </c>
    </row>
    <row r="734" spans="1:2" x14ac:dyDescent="0.25">
      <c r="A734">
        <v>11728</v>
      </c>
      <c r="B734">
        <v>434.48111111111058</v>
      </c>
    </row>
    <row r="735" spans="1:2" x14ac:dyDescent="0.25">
      <c r="A735">
        <v>11744</v>
      </c>
      <c r="B735">
        <v>436.18185185185155</v>
      </c>
    </row>
    <row r="736" spans="1:2" x14ac:dyDescent="0.25">
      <c r="A736">
        <v>11760</v>
      </c>
      <c r="B736">
        <v>436.10148148148107</v>
      </c>
    </row>
    <row r="737" spans="1:2" x14ac:dyDescent="0.25">
      <c r="A737">
        <v>11776</v>
      </c>
      <c r="B737">
        <v>430.93814814814766</v>
      </c>
    </row>
    <row r="738" spans="1:2" x14ac:dyDescent="0.25">
      <c r="A738">
        <v>11792</v>
      </c>
      <c r="B738">
        <v>432.14777777777738</v>
      </c>
    </row>
    <row r="739" spans="1:2" x14ac:dyDescent="0.25">
      <c r="A739">
        <v>11808</v>
      </c>
      <c r="B739">
        <v>432.50407407407351</v>
      </c>
    </row>
    <row r="740" spans="1:2" x14ac:dyDescent="0.25">
      <c r="A740">
        <v>11824</v>
      </c>
      <c r="B740">
        <v>433.77037037036996</v>
      </c>
    </row>
    <row r="741" spans="1:2" x14ac:dyDescent="0.25">
      <c r="A741">
        <v>11840</v>
      </c>
      <c r="B741">
        <v>430.68481481481444</v>
      </c>
    </row>
    <row r="742" spans="1:2" x14ac:dyDescent="0.25">
      <c r="A742">
        <v>11856</v>
      </c>
      <c r="B742">
        <v>431.18185185185143</v>
      </c>
    </row>
    <row r="743" spans="1:2" x14ac:dyDescent="0.25">
      <c r="A743">
        <v>11872</v>
      </c>
      <c r="B743">
        <v>438.54814814814762</v>
      </c>
    </row>
    <row r="744" spans="1:2" x14ac:dyDescent="0.25">
      <c r="A744">
        <v>11888</v>
      </c>
      <c r="B744">
        <v>433.11074074074043</v>
      </c>
    </row>
    <row r="745" spans="1:2" x14ac:dyDescent="0.25">
      <c r="A745">
        <v>11904</v>
      </c>
      <c r="B745">
        <v>433.04814814814767</v>
      </c>
    </row>
    <row r="746" spans="1:2" x14ac:dyDescent="0.25">
      <c r="A746">
        <v>11920</v>
      </c>
      <c r="B746">
        <v>437.36259259259225</v>
      </c>
    </row>
    <row r="747" spans="1:2" x14ac:dyDescent="0.25">
      <c r="A747">
        <v>11936</v>
      </c>
      <c r="B747">
        <v>434.05518518518483</v>
      </c>
    </row>
    <row r="748" spans="1:2" x14ac:dyDescent="0.25">
      <c r="A748">
        <v>11952</v>
      </c>
      <c r="B748">
        <v>438.30444444444396</v>
      </c>
    </row>
    <row r="749" spans="1:2" x14ac:dyDescent="0.25">
      <c r="A749">
        <v>11968</v>
      </c>
      <c r="B749">
        <v>432.61037037036988</v>
      </c>
    </row>
    <row r="750" spans="1:2" x14ac:dyDescent="0.25">
      <c r="A750">
        <v>11984</v>
      </c>
      <c r="B750">
        <v>435.56666666666609</v>
      </c>
    </row>
    <row r="751" spans="1:2" x14ac:dyDescent="0.25">
      <c r="A751">
        <v>12000</v>
      </c>
      <c r="B751">
        <v>432.79740740740709</v>
      </c>
    </row>
    <row r="752" spans="1:2" x14ac:dyDescent="0.25">
      <c r="A752">
        <v>12016</v>
      </c>
      <c r="B752">
        <v>432.89407407407373</v>
      </c>
    </row>
    <row r="753" spans="1:2" x14ac:dyDescent="0.25">
      <c r="A753">
        <v>12032</v>
      </c>
      <c r="B753">
        <v>433.24296296296251</v>
      </c>
    </row>
    <row r="754" spans="1:2" x14ac:dyDescent="0.25">
      <c r="A754">
        <v>12048</v>
      </c>
      <c r="B754">
        <v>437.09666666666635</v>
      </c>
    </row>
    <row r="755" spans="1:2" x14ac:dyDescent="0.25">
      <c r="A755">
        <v>12064</v>
      </c>
      <c r="B755">
        <v>436.53481481481424</v>
      </c>
    </row>
    <row r="756" spans="1:2" x14ac:dyDescent="0.25">
      <c r="A756">
        <v>12080</v>
      </c>
      <c r="B756">
        <v>436.40185185185135</v>
      </c>
    </row>
    <row r="757" spans="1:2" x14ac:dyDescent="0.25">
      <c r="A757">
        <v>12096</v>
      </c>
      <c r="B757">
        <v>432.37962962962928</v>
      </c>
    </row>
    <row r="758" spans="1:2" x14ac:dyDescent="0.25">
      <c r="A758">
        <v>12112</v>
      </c>
      <c r="B758">
        <v>438.4248148148144</v>
      </c>
    </row>
    <row r="759" spans="1:2" x14ac:dyDescent="0.25">
      <c r="A759">
        <v>12128</v>
      </c>
      <c r="B759">
        <v>436.26518518518481</v>
      </c>
    </row>
    <row r="760" spans="1:2" x14ac:dyDescent="0.25">
      <c r="A760">
        <v>12144</v>
      </c>
      <c r="B760">
        <v>431.47296296296247</v>
      </c>
    </row>
    <row r="761" spans="1:2" x14ac:dyDescent="0.25">
      <c r="A761">
        <v>12160</v>
      </c>
      <c r="B761">
        <v>435.33259259259216</v>
      </c>
    </row>
    <row r="762" spans="1:2" x14ac:dyDescent="0.25">
      <c r="A762">
        <v>12176</v>
      </c>
      <c r="B762">
        <v>433.21592592592543</v>
      </c>
    </row>
    <row r="763" spans="1:2" x14ac:dyDescent="0.25">
      <c r="A763">
        <v>12192</v>
      </c>
      <c r="B763">
        <v>432.76259259259211</v>
      </c>
    </row>
    <row r="764" spans="1:2" x14ac:dyDescent="0.25">
      <c r="A764">
        <v>12208</v>
      </c>
      <c r="B764">
        <v>433.09999999999951</v>
      </c>
    </row>
    <row r="765" spans="1:2" x14ac:dyDescent="0.25">
      <c r="A765">
        <v>12224</v>
      </c>
      <c r="B765">
        <v>431.50777777777722</v>
      </c>
    </row>
    <row r="766" spans="1:2" x14ac:dyDescent="0.25">
      <c r="A766">
        <v>12240</v>
      </c>
      <c r="B766">
        <v>432.12185185185132</v>
      </c>
    </row>
    <row r="767" spans="1:2" x14ac:dyDescent="0.25">
      <c r="A767">
        <v>12256</v>
      </c>
      <c r="B767">
        <v>431.88518518518475</v>
      </c>
    </row>
    <row r="768" spans="1:2" x14ac:dyDescent="0.25">
      <c r="A768">
        <v>12272</v>
      </c>
      <c r="B768">
        <v>435.95555555555512</v>
      </c>
    </row>
    <row r="769" spans="1:2" x14ac:dyDescent="0.25">
      <c r="A769">
        <v>12288</v>
      </c>
      <c r="B769">
        <v>432.6844444444439</v>
      </c>
    </row>
    <row r="770" spans="1:2" x14ac:dyDescent="0.25">
      <c r="A770">
        <v>12304</v>
      </c>
      <c r="B770">
        <v>434.62999999999948</v>
      </c>
    </row>
    <row r="771" spans="1:2" x14ac:dyDescent="0.25">
      <c r="A771">
        <v>12320</v>
      </c>
      <c r="B771">
        <v>431.17666666666639</v>
      </c>
    </row>
    <row r="772" spans="1:2" x14ac:dyDescent="0.25">
      <c r="A772">
        <v>12336</v>
      </c>
      <c r="B772">
        <v>432.34555555555499</v>
      </c>
    </row>
    <row r="773" spans="1:2" x14ac:dyDescent="0.25">
      <c r="A773">
        <v>12352</v>
      </c>
      <c r="B773">
        <v>435.73888888888843</v>
      </c>
    </row>
    <row r="774" spans="1:2" x14ac:dyDescent="0.25">
      <c r="A774">
        <v>12368</v>
      </c>
      <c r="B774">
        <v>433.27518518518468</v>
      </c>
    </row>
    <row r="775" spans="1:2" x14ac:dyDescent="0.25">
      <c r="A775">
        <v>12384</v>
      </c>
      <c r="B775">
        <v>437.57777777777744</v>
      </c>
    </row>
    <row r="776" spans="1:2" x14ac:dyDescent="0.25">
      <c r="A776">
        <v>12400</v>
      </c>
      <c r="B776">
        <v>431.54814814814767</v>
      </c>
    </row>
    <row r="777" spans="1:2" x14ac:dyDescent="0.25">
      <c r="A777">
        <v>12416</v>
      </c>
      <c r="B777">
        <v>431.64888888888839</v>
      </c>
    </row>
    <row r="778" spans="1:2" x14ac:dyDescent="0.25">
      <c r="A778">
        <v>12432</v>
      </c>
      <c r="B778">
        <v>435.53444444444392</v>
      </c>
    </row>
    <row r="779" spans="1:2" x14ac:dyDescent="0.25">
      <c r="A779">
        <v>12448</v>
      </c>
      <c r="B779">
        <v>430.99037037037004</v>
      </c>
    </row>
    <row r="780" spans="1:2" x14ac:dyDescent="0.25">
      <c r="A780">
        <v>12464</v>
      </c>
      <c r="B780">
        <v>434.51037037036986</v>
      </c>
    </row>
    <row r="781" spans="1:2" x14ac:dyDescent="0.25">
      <c r="A781">
        <v>12480</v>
      </c>
      <c r="B781">
        <v>430.37259259259213</v>
      </c>
    </row>
    <row r="782" spans="1:2" x14ac:dyDescent="0.25">
      <c r="A782">
        <v>12496</v>
      </c>
      <c r="B782">
        <v>437.21370370370317</v>
      </c>
    </row>
    <row r="783" spans="1:2" x14ac:dyDescent="0.25">
      <c r="A783">
        <v>12512</v>
      </c>
      <c r="B783">
        <v>432.70518518518469</v>
      </c>
    </row>
    <row r="784" spans="1:2" x14ac:dyDescent="0.25">
      <c r="A784">
        <v>12528</v>
      </c>
      <c r="B784">
        <v>428.95333333333281</v>
      </c>
    </row>
    <row r="785" spans="1:2" x14ac:dyDescent="0.25">
      <c r="A785">
        <v>12544</v>
      </c>
      <c r="B785">
        <v>431.04555555555504</v>
      </c>
    </row>
    <row r="786" spans="1:2" x14ac:dyDescent="0.25">
      <c r="A786">
        <v>12560</v>
      </c>
      <c r="B786">
        <v>433.93999999999966</v>
      </c>
    </row>
    <row r="787" spans="1:2" x14ac:dyDescent="0.25">
      <c r="A787">
        <v>12576</v>
      </c>
      <c r="B787">
        <v>434.67481481481434</v>
      </c>
    </row>
    <row r="788" spans="1:2" x14ac:dyDescent="0.25">
      <c r="A788">
        <v>12592</v>
      </c>
      <c r="B788">
        <v>435.93555555555503</v>
      </c>
    </row>
    <row r="789" spans="1:2" x14ac:dyDescent="0.25">
      <c r="A789">
        <v>12608</v>
      </c>
      <c r="B789">
        <v>430.80777777777735</v>
      </c>
    </row>
    <row r="790" spans="1:2" x14ac:dyDescent="0.25">
      <c r="A790">
        <v>12624</v>
      </c>
      <c r="B790">
        <v>431.71555555555517</v>
      </c>
    </row>
    <row r="791" spans="1:2" x14ac:dyDescent="0.25">
      <c r="A791">
        <v>12640</v>
      </c>
      <c r="B791">
        <v>430.38814814814759</v>
      </c>
    </row>
    <row r="792" spans="1:2" x14ac:dyDescent="0.25">
      <c r="A792">
        <v>12656</v>
      </c>
      <c r="B792">
        <v>435.79592592592547</v>
      </c>
    </row>
    <row r="793" spans="1:2" x14ac:dyDescent="0.25">
      <c r="A793">
        <v>12672</v>
      </c>
      <c r="B793">
        <v>434.84296296296264</v>
      </c>
    </row>
    <row r="794" spans="1:2" x14ac:dyDescent="0.25">
      <c r="A794">
        <v>12688</v>
      </c>
      <c r="B794">
        <v>435.5007407407403</v>
      </c>
    </row>
    <row r="795" spans="1:2" x14ac:dyDescent="0.25">
      <c r="A795">
        <v>12704</v>
      </c>
      <c r="B795">
        <v>433.24703703703659</v>
      </c>
    </row>
    <row r="796" spans="1:2" x14ac:dyDescent="0.25">
      <c r="A796">
        <v>12720</v>
      </c>
      <c r="B796">
        <v>428.58814814814764</v>
      </c>
    </row>
    <row r="797" spans="1:2" x14ac:dyDescent="0.25">
      <c r="A797">
        <v>12736</v>
      </c>
      <c r="B797">
        <v>431.77851851851807</v>
      </c>
    </row>
    <row r="798" spans="1:2" x14ac:dyDescent="0.25">
      <c r="A798">
        <v>12752</v>
      </c>
      <c r="B798">
        <v>433.65370370370329</v>
      </c>
    </row>
    <row r="799" spans="1:2" x14ac:dyDescent="0.25">
      <c r="A799">
        <v>12768</v>
      </c>
      <c r="B799">
        <v>435.98888888888837</v>
      </c>
    </row>
    <row r="800" spans="1:2" x14ac:dyDescent="0.25">
      <c r="A800">
        <v>12784</v>
      </c>
      <c r="B800">
        <v>431.19629629629583</v>
      </c>
    </row>
    <row r="801" spans="1:2" x14ac:dyDescent="0.25">
      <c r="A801">
        <v>12800</v>
      </c>
      <c r="B801">
        <v>433.1181481481475</v>
      </c>
    </row>
    <row r="802" spans="1:2" x14ac:dyDescent="0.25">
      <c r="A802">
        <v>12816</v>
      </c>
      <c r="B802">
        <v>434.20222222222185</v>
      </c>
    </row>
    <row r="803" spans="1:2" x14ac:dyDescent="0.25">
      <c r="A803">
        <v>12832</v>
      </c>
      <c r="B803">
        <v>432.10481481481446</v>
      </c>
    </row>
    <row r="804" spans="1:2" x14ac:dyDescent="0.25">
      <c r="A804">
        <v>12848</v>
      </c>
      <c r="B804">
        <v>435.65444444444387</v>
      </c>
    </row>
    <row r="805" spans="1:2" x14ac:dyDescent="0.25">
      <c r="A805">
        <v>12864</v>
      </c>
      <c r="B805">
        <v>428.34666666666618</v>
      </c>
    </row>
    <row r="806" spans="1:2" x14ac:dyDescent="0.25">
      <c r="A806">
        <v>12880</v>
      </c>
      <c r="B806">
        <v>438.95444444444394</v>
      </c>
    </row>
    <row r="807" spans="1:2" x14ac:dyDescent="0.25">
      <c r="A807">
        <v>12896</v>
      </c>
      <c r="B807">
        <v>438.43037037036993</v>
      </c>
    </row>
    <row r="808" spans="1:2" x14ac:dyDescent="0.25">
      <c r="A808">
        <v>12912</v>
      </c>
      <c r="B808">
        <v>431.65444444444404</v>
      </c>
    </row>
    <row r="809" spans="1:2" x14ac:dyDescent="0.25">
      <c r="A809">
        <v>12928</v>
      </c>
      <c r="B809">
        <v>430.60444444444386</v>
      </c>
    </row>
    <row r="810" spans="1:2" x14ac:dyDescent="0.25">
      <c r="A810">
        <v>12944</v>
      </c>
      <c r="B810">
        <v>431.70666666666619</v>
      </c>
    </row>
    <row r="811" spans="1:2" x14ac:dyDescent="0.25">
      <c r="A811">
        <v>12960</v>
      </c>
      <c r="B811">
        <v>432.7251851851849</v>
      </c>
    </row>
    <row r="812" spans="1:2" x14ac:dyDescent="0.25">
      <c r="A812">
        <v>12976</v>
      </c>
      <c r="B812">
        <v>435.69740740740701</v>
      </c>
    </row>
    <row r="813" spans="1:2" x14ac:dyDescent="0.25">
      <c r="A813">
        <v>12992</v>
      </c>
      <c r="B813">
        <v>433.74666666666616</v>
      </c>
    </row>
    <row r="814" spans="1:2" x14ac:dyDescent="0.25">
      <c r="A814">
        <v>13008</v>
      </c>
      <c r="B814">
        <v>436.68814814814766</v>
      </c>
    </row>
    <row r="815" spans="1:2" x14ac:dyDescent="0.25">
      <c r="A815">
        <v>13024</v>
      </c>
      <c r="B815">
        <v>428.63222222222174</v>
      </c>
    </row>
    <row r="816" spans="1:2" x14ac:dyDescent="0.25">
      <c r="A816">
        <v>13040</v>
      </c>
      <c r="B816">
        <v>436.45259259259217</v>
      </c>
    </row>
    <row r="817" spans="1:2" x14ac:dyDescent="0.25">
      <c r="A817">
        <v>13056</v>
      </c>
      <c r="B817">
        <v>433.9466666666662</v>
      </c>
    </row>
    <row r="818" spans="1:2" x14ac:dyDescent="0.25">
      <c r="A818">
        <v>13072</v>
      </c>
      <c r="B818">
        <v>437.61259259259208</v>
      </c>
    </row>
    <row r="819" spans="1:2" x14ac:dyDescent="0.25">
      <c r="A819">
        <v>13088</v>
      </c>
      <c r="B819">
        <v>435.77703703703656</v>
      </c>
    </row>
    <row r="820" spans="1:2" x14ac:dyDescent="0.25">
      <c r="A820">
        <v>13104</v>
      </c>
      <c r="B820">
        <v>432.31407407407357</v>
      </c>
    </row>
    <row r="821" spans="1:2" x14ac:dyDescent="0.25">
      <c r="A821">
        <v>13120</v>
      </c>
      <c r="B821">
        <v>437.55703703703676</v>
      </c>
    </row>
    <row r="822" spans="1:2" x14ac:dyDescent="0.25">
      <c r="A822">
        <v>13136</v>
      </c>
      <c r="B822">
        <v>431.04777777777718</v>
      </c>
    </row>
    <row r="823" spans="1:2" x14ac:dyDescent="0.25">
      <c r="A823">
        <v>13152</v>
      </c>
      <c r="B823">
        <v>432.07555555555507</v>
      </c>
    </row>
    <row r="824" spans="1:2" x14ac:dyDescent="0.25">
      <c r="A824">
        <v>13168</v>
      </c>
      <c r="B824">
        <v>435.32148148148104</v>
      </c>
    </row>
    <row r="825" spans="1:2" x14ac:dyDescent="0.25">
      <c r="A825">
        <v>13184</v>
      </c>
      <c r="B825">
        <v>435.58555555555512</v>
      </c>
    </row>
    <row r="826" spans="1:2" x14ac:dyDescent="0.25">
      <c r="A826">
        <v>13200</v>
      </c>
      <c r="B826">
        <v>432.2029629629626</v>
      </c>
    </row>
    <row r="827" spans="1:2" x14ac:dyDescent="0.25">
      <c r="A827">
        <v>13216</v>
      </c>
      <c r="B827">
        <v>435.65814814814769</v>
      </c>
    </row>
    <row r="828" spans="1:2" x14ac:dyDescent="0.25">
      <c r="A828">
        <v>13232</v>
      </c>
      <c r="B828">
        <v>429.29111111111064</v>
      </c>
    </row>
    <row r="829" spans="1:2" x14ac:dyDescent="0.25">
      <c r="A829">
        <v>13248</v>
      </c>
      <c r="B829">
        <v>435.15111111111054</v>
      </c>
    </row>
    <row r="830" spans="1:2" x14ac:dyDescent="0.25">
      <c r="A830">
        <v>13264</v>
      </c>
      <c r="B830">
        <v>434.47666666666629</v>
      </c>
    </row>
    <row r="831" spans="1:2" x14ac:dyDescent="0.25">
      <c r="A831">
        <v>13280</v>
      </c>
      <c r="B831">
        <v>442.20518518518475</v>
      </c>
    </row>
    <row r="832" spans="1:2" x14ac:dyDescent="0.25">
      <c r="A832">
        <v>13296</v>
      </c>
      <c r="B832">
        <v>434.50555555555496</v>
      </c>
    </row>
    <row r="833" spans="1:2" x14ac:dyDescent="0.25">
      <c r="A833">
        <v>13312</v>
      </c>
      <c r="B833">
        <v>435.60296296296241</v>
      </c>
    </row>
    <row r="834" spans="1:2" x14ac:dyDescent="0.25">
      <c r="A834">
        <v>13328</v>
      </c>
      <c r="B834">
        <v>431.02629629629581</v>
      </c>
    </row>
    <row r="835" spans="1:2" x14ac:dyDescent="0.25">
      <c r="A835">
        <v>13344</v>
      </c>
      <c r="B835">
        <v>434.64185185185136</v>
      </c>
    </row>
    <row r="836" spans="1:2" x14ac:dyDescent="0.25">
      <c r="A836">
        <v>13360</v>
      </c>
      <c r="B836">
        <v>432.57703703703652</v>
      </c>
    </row>
    <row r="837" spans="1:2" x14ac:dyDescent="0.25">
      <c r="A837">
        <v>13376</v>
      </c>
      <c r="B837">
        <v>432.14333333333303</v>
      </c>
    </row>
    <row r="838" spans="1:2" x14ac:dyDescent="0.25">
      <c r="A838">
        <v>13392</v>
      </c>
      <c r="B838">
        <v>434.35148148148107</v>
      </c>
    </row>
    <row r="839" spans="1:2" x14ac:dyDescent="0.25">
      <c r="A839">
        <v>13408</v>
      </c>
      <c r="B839">
        <v>435.00888888888846</v>
      </c>
    </row>
    <row r="840" spans="1:2" x14ac:dyDescent="0.25">
      <c r="A840">
        <v>13424</v>
      </c>
      <c r="B840">
        <v>431.65518518518473</v>
      </c>
    </row>
    <row r="841" spans="1:2" x14ac:dyDescent="0.25">
      <c r="A841">
        <v>13440</v>
      </c>
      <c r="B841">
        <v>433.82962962962904</v>
      </c>
    </row>
    <row r="842" spans="1:2" x14ac:dyDescent="0.25">
      <c r="A842">
        <v>13456</v>
      </c>
      <c r="B842">
        <v>432.20185185185142</v>
      </c>
    </row>
    <row r="843" spans="1:2" x14ac:dyDescent="0.25">
      <c r="A843">
        <v>13472</v>
      </c>
      <c r="B843">
        <v>431.60962962962924</v>
      </c>
    </row>
    <row r="844" spans="1:2" x14ac:dyDescent="0.25">
      <c r="A844">
        <v>13488</v>
      </c>
      <c r="B844">
        <v>431.08777777777749</v>
      </c>
    </row>
    <row r="845" spans="1:2" x14ac:dyDescent="0.25">
      <c r="A845">
        <v>13504</v>
      </c>
      <c r="B845">
        <v>430.24259259259236</v>
      </c>
    </row>
    <row r="846" spans="1:2" x14ac:dyDescent="0.25">
      <c r="A846">
        <v>13520</v>
      </c>
      <c r="B846">
        <v>434.36259259259219</v>
      </c>
    </row>
    <row r="847" spans="1:2" x14ac:dyDescent="0.25">
      <c r="A847">
        <v>13536</v>
      </c>
      <c r="B847">
        <v>434.41629629629603</v>
      </c>
    </row>
    <row r="848" spans="1:2" x14ac:dyDescent="0.25">
      <c r="A848">
        <v>13552</v>
      </c>
      <c r="B848">
        <v>437.58629629629587</v>
      </c>
    </row>
    <row r="849" spans="1:2" x14ac:dyDescent="0.25">
      <c r="A849">
        <v>13568</v>
      </c>
      <c r="B849">
        <v>431.64777777777732</v>
      </c>
    </row>
    <row r="850" spans="1:2" x14ac:dyDescent="0.25">
      <c r="A850">
        <v>13584</v>
      </c>
      <c r="B850">
        <v>438.3440740740736</v>
      </c>
    </row>
    <row r="851" spans="1:2" x14ac:dyDescent="0.25">
      <c r="A851">
        <v>13600</v>
      </c>
      <c r="B851">
        <v>436.18518518518471</v>
      </c>
    </row>
    <row r="852" spans="1:2" x14ac:dyDescent="0.25">
      <c r="A852">
        <v>13616</v>
      </c>
      <c r="B852">
        <v>433.17333333333295</v>
      </c>
    </row>
    <row r="853" spans="1:2" x14ac:dyDescent="0.25">
      <c r="A853">
        <v>13632</v>
      </c>
      <c r="B853">
        <v>433.57518518518464</v>
      </c>
    </row>
    <row r="854" spans="1:2" x14ac:dyDescent="0.25">
      <c r="A854">
        <v>13648</v>
      </c>
      <c r="B854">
        <v>434.35740740740692</v>
      </c>
    </row>
    <row r="855" spans="1:2" x14ac:dyDescent="0.25">
      <c r="A855">
        <v>13664</v>
      </c>
      <c r="B855">
        <v>434.1140740740737</v>
      </c>
    </row>
    <row r="856" spans="1:2" x14ac:dyDescent="0.25">
      <c r="A856">
        <v>13680</v>
      </c>
      <c r="B856">
        <v>430.31814814814766</v>
      </c>
    </row>
    <row r="857" spans="1:2" x14ac:dyDescent="0.25">
      <c r="A857">
        <v>13696</v>
      </c>
      <c r="B857">
        <v>429.70148148148098</v>
      </c>
    </row>
    <row r="858" spans="1:2" x14ac:dyDescent="0.25">
      <c r="A858">
        <v>13712</v>
      </c>
      <c r="B858">
        <v>432.04814814814767</v>
      </c>
    </row>
    <row r="859" spans="1:2" x14ac:dyDescent="0.25">
      <c r="A859">
        <v>13728</v>
      </c>
      <c r="B859">
        <v>434.3548148148144</v>
      </c>
    </row>
    <row r="860" spans="1:2" x14ac:dyDescent="0.25">
      <c r="A860">
        <v>13744</v>
      </c>
      <c r="B860">
        <v>431.08666666666619</v>
      </c>
    </row>
    <row r="861" spans="1:2" x14ac:dyDescent="0.25">
      <c r="A861">
        <v>13760</v>
      </c>
      <c r="B861">
        <v>438.33444444444405</v>
      </c>
    </row>
    <row r="862" spans="1:2" x14ac:dyDescent="0.25">
      <c r="A862">
        <v>13776</v>
      </c>
      <c r="B862">
        <v>431.96851851851812</v>
      </c>
    </row>
    <row r="863" spans="1:2" x14ac:dyDescent="0.25">
      <c r="A863">
        <v>13792</v>
      </c>
      <c r="B863">
        <v>434.40666666666618</v>
      </c>
    </row>
    <row r="864" spans="1:2" x14ac:dyDescent="0.25">
      <c r="A864">
        <v>13808</v>
      </c>
      <c r="B864">
        <v>435.13999999999947</v>
      </c>
    </row>
    <row r="865" spans="1:2" x14ac:dyDescent="0.25">
      <c r="A865">
        <v>13824</v>
      </c>
      <c r="B865">
        <v>430.56148148148094</v>
      </c>
    </row>
    <row r="866" spans="1:2" x14ac:dyDescent="0.25">
      <c r="A866">
        <v>13840</v>
      </c>
      <c r="B866">
        <v>433.0674074074069</v>
      </c>
    </row>
    <row r="867" spans="1:2" x14ac:dyDescent="0.25">
      <c r="A867">
        <v>13856</v>
      </c>
      <c r="B867">
        <v>434.37777777777745</v>
      </c>
    </row>
    <row r="868" spans="1:2" x14ac:dyDescent="0.25">
      <c r="A868">
        <v>13872</v>
      </c>
      <c r="B868">
        <v>427.74037037036993</v>
      </c>
    </row>
    <row r="869" spans="1:2" x14ac:dyDescent="0.25">
      <c r="A869">
        <v>13888</v>
      </c>
      <c r="B869">
        <v>430.91814814814785</v>
      </c>
    </row>
    <row r="870" spans="1:2" x14ac:dyDescent="0.25">
      <c r="A870">
        <v>13904</v>
      </c>
      <c r="B870">
        <v>435.61222222222176</v>
      </c>
    </row>
    <row r="871" spans="1:2" x14ac:dyDescent="0.25">
      <c r="A871">
        <v>13920</v>
      </c>
      <c r="B871">
        <v>432.06037037036987</v>
      </c>
    </row>
    <row r="872" spans="1:2" x14ac:dyDescent="0.25">
      <c r="A872">
        <v>13936</v>
      </c>
      <c r="B872">
        <v>434.1185185185181</v>
      </c>
    </row>
    <row r="873" spans="1:2" x14ac:dyDescent="0.25">
      <c r="A873">
        <v>13952</v>
      </c>
      <c r="B873">
        <v>438.52814814814775</v>
      </c>
    </row>
    <row r="874" spans="1:2" x14ac:dyDescent="0.25">
      <c r="A874">
        <v>13968</v>
      </c>
      <c r="B874">
        <v>429.16925925925875</v>
      </c>
    </row>
    <row r="875" spans="1:2" x14ac:dyDescent="0.25">
      <c r="A875">
        <v>13984</v>
      </c>
      <c r="B875">
        <v>432.84592592592548</v>
      </c>
    </row>
    <row r="876" spans="1:2" x14ac:dyDescent="0.25">
      <c r="A876">
        <v>14000</v>
      </c>
      <c r="B876">
        <v>440.62777777777717</v>
      </c>
    </row>
    <row r="877" spans="1:2" x14ac:dyDescent="0.25">
      <c r="A877">
        <v>14016</v>
      </c>
      <c r="B877">
        <v>431.90666666666613</v>
      </c>
    </row>
    <row r="878" spans="1:2" x14ac:dyDescent="0.25">
      <c r="A878">
        <v>14032</v>
      </c>
      <c r="B878">
        <v>440.87666666666621</v>
      </c>
    </row>
    <row r="879" spans="1:2" x14ac:dyDescent="0.25">
      <c r="A879">
        <v>14048</v>
      </c>
      <c r="B879">
        <v>435.67592592592536</v>
      </c>
    </row>
    <row r="880" spans="1:2" x14ac:dyDescent="0.25">
      <c r="A880">
        <v>14064</v>
      </c>
      <c r="B880">
        <v>436.64851851851813</v>
      </c>
    </row>
    <row r="881" spans="1:2" x14ac:dyDescent="0.25">
      <c r="A881">
        <v>14080</v>
      </c>
      <c r="B881">
        <v>436.99814814814761</v>
      </c>
    </row>
    <row r="882" spans="1:2" x14ac:dyDescent="0.25">
      <c r="A882">
        <v>14096</v>
      </c>
      <c r="B882">
        <v>430.9977777777774</v>
      </c>
    </row>
    <row r="883" spans="1:2" x14ac:dyDescent="0.25">
      <c r="A883">
        <v>14112</v>
      </c>
      <c r="B883">
        <v>437.29407407407359</v>
      </c>
    </row>
    <row r="884" spans="1:2" x14ac:dyDescent="0.25">
      <c r="A884">
        <v>14128</v>
      </c>
      <c r="B884">
        <v>431.98999999999961</v>
      </c>
    </row>
    <row r="885" spans="1:2" x14ac:dyDescent="0.25">
      <c r="A885">
        <v>14144</v>
      </c>
      <c r="B885">
        <v>438.12851851851821</v>
      </c>
    </row>
    <row r="886" spans="1:2" x14ac:dyDescent="0.25">
      <c r="A886">
        <v>14160</v>
      </c>
      <c r="B886">
        <v>437.22851851851806</v>
      </c>
    </row>
    <row r="887" spans="1:2" x14ac:dyDescent="0.25">
      <c r="A887">
        <v>14176</v>
      </c>
      <c r="B887">
        <v>436.05555555555509</v>
      </c>
    </row>
    <row r="888" spans="1:2" x14ac:dyDescent="0.25">
      <c r="A888">
        <v>14192</v>
      </c>
      <c r="B888">
        <v>434.36259259259208</v>
      </c>
    </row>
    <row r="889" spans="1:2" x14ac:dyDescent="0.25">
      <c r="A889">
        <v>14208</v>
      </c>
      <c r="B889">
        <v>433.63037037036992</v>
      </c>
    </row>
    <row r="890" spans="1:2" x14ac:dyDescent="0.25">
      <c r="A890">
        <v>14224</v>
      </c>
      <c r="B890">
        <v>431.38592592592573</v>
      </c>
    </row>
    <row r="891" spans="1:2" x14ac:dyDescent="0.25">
      <c r="A891">
        <v>14240</v>
      </c>
      <c r="B891">
        <v>437.60222222222183</v>
      </c>
    </row>
    <row r="892" spans="1:2" x14ac:dyDescent="0.25">
      <c r="A892">
        <v>14256</v>
      </c>
      <c r="B892">
        <v>434.10481481481418</v>
      </c>
    </row>
    <row r="893" spans="1:2" x14ac:dyDescent="0.25">
      <c r="A893">
        <v>14272</v>
      </c>
      <c r="B893">
        <v>433.32888888888846</v>
      </c>
    </row>
    <row r="894" spans="1:2" x14ac:dyDescent="0.25">
      <c r="A894">
        <v>14288</v>
      </c>
      <c r="B894">
        <v>434.04259259259214</v>
      </c>
    </row>
    <row r="895" spans="1:2" x14ac:dyDescent="0.25">
      <c r="A895">
        <v>14304</v>
      </c>
      <c r="B895">
        <v>431.43444444444401</v>
      </c>
    </row>
    <row r="896" spans="1:2" x14ac:dyDescent="0.25">
      <c r="A896">
        <v>14320</v>
      </c>
      <c r="B896">
        <v>438.65333333333291</v>
      </c>
    </row>
    <row r="897" spans="1:2" x14ac:dyDescent="0.25">
      <c r="A897">
        <v>14336</v>
      </c>
      <c r="B897">
        <v>438.23851851851822</v>
      </c>
    </row>
    <row r="898" spans="1:2" x14ac:dyDescent="0.25">
      <c r="A898">
        <v>14352</v>
      </c>
      <c r="B898">
        <v>429.06333333333288</v>
      </c>
    </row>
    <row r="899" spans="1:2" x14ac:dyDescent="0.25">
      <c r="A899">
        <v>14368</v>
      </c>
      <c r="B899">
        <v>433.81333333333288</v>
      </c>
    </row>
    <row r="900" spans="1:2" x14ac:dyDescent="0.25">
      <c r="A900">
        <v>14384</v>
      </c>
      <c r="B900">
        <v>435.83962962962909</v>
      </c>
    </row>
    <row r="901" spans="1:2" x14ac:dyDescent="0.25">
      <c r="A901">
        <v>14400</v>
      </c>
      <c r="B901">
        <v>433.23222222222176</v>
      </c>
    </row>
    <row r="902" spans="1:2" x14ac:dyDescent="0.25">
      <c r="A902">
        <v>14416</v>
      </c>
      <c r="B902">
        <v>430.99555555555526</v>
      </c>
    </row>
    <row r="903" spans="1:2" x14ac:dyDescent="0.25">
      <c r="A903">
        <v>14432</v>
      </c>
      <c r="B903">
        <v>429.28407407407371</v>
      </c>
    </row>
    <row r="904" spans="1:2" x14ac:dyDescent="0.25">
      <c r="A904">
        <v>14448</v>
      </c>
      <c r="B904">
        <v>431.59925925925859</v>
      </c>
    </row>
    <row r="905" spans="1:2" x14ac:dyDescent="0.25">
      <c r="A905">
        <v>14464</v>
      </c>
      <c r="B905">
        <v>427.26592592592539</v>
      </c>
    </row>
    <row r="906" spans="1:2" x14ac:dyDescent="0.25">
      <c r="A906">
        <v>14480</v>
      </c>
      <c r="B906">
        <v>432.07851851851802</v>
      </c>
    </row>
    <row r="907" spans="1:2" x14ac:dyDescent="0.25">
      <c r="A907">
        <v>14496</v>
      </c>
      <c r="B907">
        <v>434.56518518518482</v>
      </c>
    </row>
    <row r="908" spans="1:2" x14ac:dyDescent="0.25">
      <c r="A908">
        <v>14512</v>
      </c>
      <c r="B908">
        <v>433.8577777777773</v>
      </c>
    </row>
    <row r="909" spans="1:2" x14ac:dyDescent="0.25">
      <c r="A909">
        <v>14528</v>
      </c>
      <c r="B909">
        <v>436.24888888888864</v>
      </c>
    </row>
    <row r="910" spans="1:2" x14ac:dyDescent="0.25">
      <c r="A910">
        <v>14544</v>
      </c>
      <c r="B910">
        <v>433.80148148148095</v>
      </c>
    </row>
    <row r="911" spans="1:2" x14ac:dyDescent="0.25">
      <c r="A911">
        <v>14560</v>
      </c>
      <c r="B911">
        <v>431.0433333333329</v>
      </c>
    </row>
    <row r="912" spans="1:2" x14ac:dyDescent="0.25">
      <c r="A912">
        <v>14576</v>
      </c>
      <c r="B912">
        <v>433.73666666666605</v>
      </c>
    </row>
    <row r="913" spans="1:2" x14ac:dyDescent="0.25">
      <c r="A913">
        <v>14592</v>
      </c>
      <c r="B913">
        <v>434.54444444444391</v>
      </c>
    </row>
    <row r="914" spans="1:2" x14ac:dyDescent="0.25">
      <c r="A914">
        <v>14608</v>
      </c>
      <c r="B914">
        <v>434.79518518518461</v>
      </c>
    </row>
    <row r="915" spans="1:2" x14ac:dyDescent="0.25">
      <c r="A915">
        <v>14624</v>
      </c>
      <c r="B915">
        <v>429.26222222222179</v>
      </c>
    </row>
    <row r="916" spans="1:2" x14ac:dyDescent="0.25">
      <c r="A916">
        <v>14640</v>
      </c>
      <c r="B916">
        <v>431.79222222222182</v>
      </c>
    </row>
    <row r="917" spans="1:2" x14ac:dyDescent="0.25">
      <c r="A917">
        <v>14656</v>
      </c>
      <c r="B917">
        <v>434.95037037036985</v>
      </c>
    </row>
    <row r="918" spans="1:2" x14ac:dyDescent="0.25">
      <c r="A918">
        <v>14672</v>
      </c>
      <c r="B918">
        <v>439.88074074074035</v>
      </c>
    </row>
    <row r="919" spans="1:2" x14ac:dyDescent="0.25">
      <c r="A919">
        <v>14688</v>
      </c>
      <c r="B919">
        <v>435.95407407407362</v>
      </c>
    </row>
    <row r="920" spans="1:2" x14ac:dyDescent="0.25">
      <c r="A920">
        <v>14704</v>
      </c>
      <c r="B920">
        <v>433.84148148148108</v>
      </c>
    </row>
    <row r="921" spans="1:2" x14ac:dyDescent="0.25">
      <c r="A921">
        <v>14720</v>
      </c>
      <c r="B921">
        <v>431.94999999999965</v>
      </c>
    </row>
    <row r="922" spans="1:2" x14ac:dyDescent="0.25">
      <c r="A922">
        <v>14736</v>
      </c>
      <c r="B922">
        <v>435.88814814814771</v>
      </c>
    </row>
    <row r="923" spans="1:2" x14ac:dyDescent="0.25">
      <c r="A923">
        <v>14752</v>
      </c>
      <c r="B923">
        <v>435.24185185185149</v>
      </c>
    </row>
    <row r="924" spans="1:2" x14ac:dyDescent="0.25">
      <c r="A924">
        <v>14768</v>
      </c>
      <c r="B924">
        <v>432.25555555555513</v>
      </c>
    </row>
    <row r="925" spans="1:2" x14ac:dyDescent="0.25">
      <c r="A925">
        <v>14784</v>
      </c>
      <c r="B925">
        <v>433.45259259259205</v>
      </c>
    </row>
    <row r="926" spans="1:2" x14ac:dyDescent="0.25">
      <c r="A926">
        <v>14800</v>
      </c>
      <c r="B926">
        <v>432.78962962962936</v>
      </c>
    </row>
    <row r="927" spans="1:2" x14ac:dyDescent="0.25">
      <c r="A927">
        <v>14816</v>
      </c>
      <c r="B927">
        <v>432.44111111111067</v>
      </c>
    </row>
    <row r="928" spans="1:2" x14ac:dyDescent="0.25">
      <c r="A928">
        <v>14832</v>
      </c>
      <c r="B928">
        <v>430.84518518518468</v>
      </c>
    </row>
    <row r="929" spans="1:2" x14ac:dyDescent="0.25">
      <c r="A929">
        <v>14848</v>
      </c>
      <c r="B929">
        <v>430.67851851851805</v>
      </c>
    </row>
    <row r="930" spans="1:2" x14ac:dyDescent="0.25">
      <c r="A930">
        <v>14864</v>
      </c>
      <c r="B930">
        <v>434.21148148148103</v>
      </c>
    </row>
    <row r="931" spans="1:2" x14ac:dyDescent="0.25">
      <c r="A931">
        <v>14880</v>
      </c>
      <c r="B931">
        <v>433.93592592592535</v>
      </c>
    </row>
    <row r="932" spans="1:2" x14ac:dyDescent="0.25">
      <c r="A932">
        <v>14896</v>
      </c>
      <c r="B932">
        <v>430.39925925925883</v>
      </c>
    </row>
    <row r="933" spans="1:2" x14ac:dyDescent="0.25">
      <c r="A933">
        <v>14912</v>
      </c>
      <c r="B933">
        <v>433.38740740740707</v>
      </c>
    </row>
    <row r="934" spans="1:2" x14ac:dyDescent="0.25">
      <c r="A934">
        <v>14928</v>
      </c>
      <c r="B934">
        <v>436.81148148148088</v>
      </c>
    </row>
    <row r="935" spans="1:2" x14ac:dyDescent="0.25">
      <c r="A935">
        <v>14944</v>
      </c>
      <c r="B935">
        <v>432.46074074074028</v>
      </c>
    </row>
    <row r="936" spans="1:2" x14ac:dyDescent="0.25">
      <c r="A936">
        <v>14960</v>
      </c>
      <c r="B936">
        <v>432.51518518518481</v>
      </c>
    </row>
    <row r="937" spans="1:2" x14ac:dyDescent="0.25">
      <c r="A937">
        <v>14976</v>
      </c>
      <c r="B937">
        <v>433.01444444444394</v>
      </c>
    </row>
    <row r="938" spans="1:2" x14ac:dyDescent="0.25">
      <c r="A938">
        <v>14992</v>
      </c>
      <c r="B938">
        <v>434.29629629629579</v>
      </c>
    </row>
    <row r="939" spans="1:2" x14ac:dyDescent="0.25">
      <c r="A939">
        <v>15008</v>
      </c>
      <c r="B939">
        <v>436.65777777777726</v>
      </c>
    </row>
    <row r="940" spans="1:2" x14ac:dyDescent="0.25">
      <c r="A940">
        <v>15024</v>
      </c>
      <c r="B940">
        <v>433.36518518518483</v>
      </c>
    </row>
    <row r="941" spans="1:2" x14ac:dyDescent="0.25">
      <c r="A941">
        <v>15040</v>
      </c>
      <c r="B941">
        <v>432.46296296296265</v>
      </c>
    </row>
    <row r="942" spans="1:2" x14ac:dyDescent="0.25">
      <c r="A942">
        <v>15056</v>
      </c>
      <c r="B942">
        <v>433.55555555555503</v>
      </c>
    </row>
    <row r="943" spans="1:2" x14ac:dyDescent="0.25">
      <c r="A943">
        <v>15072</v>
      </c>
      <c r="B943">
        <v>432.5970370370365</v>
      </c>
    </row>
    <row r="944" spans="1:2" x14ac:dyDescent="0.25">
      <c r="A944">
        <v>15088</v>
      </c>
      <c r="B944">
        <v>432.50555555555508</v>
      </c>
    </row>
    <row r="945" spans="1:2" x14ac:dyDescent="0.25">
      <c r="A945">
        <v>15104</v>
      </c>
      <c r="B945">
        <v>432.19740740740679</v>
      </c>
    </row>
    <row r="946" spans="1:2" x14ac:dyDescent="0.25">
      <c r="A946">
        <v>15120</v>
      </c>
      <c r="B946">
        <v>435.55518518518488</v>
      </c>
    </row>
    <row r="947" spans="1:2" x14ac:dyDescent="0.25">
      <c r="A947">
        <v>15136</v>
      </c>
      <c r="B947">
        <v>434.43407407407364</v>
      </c>
    </row>
    <row r="948" spans="1:2" x14ac:dyDescent="0.25">
      <c r="A948">
        <v>15152</v>
      </c>
      <c r="B948">
        <v>432.30592592592552</v>
      </c>
    </row>
    <row r="949" spans="1:2" x14ac:dyDescent="0.25">
      <c r="A949">
        <v>15168</v>
      </c>
      <c r="B949">
        <v>430.04037037036994</v>
      </c>
    </row>
    <row r="950" spans="1:2" x14ac:dyDescent="0.25">
      <c r="A950">
        <v>15184</v>
      </c>
      <c r="B950">
        <v>430.07814814814776</v>
      </c>
    </row>
    <row r="951" spans="1:2" x14ac:dyDescent="0.25">
      <c r="A951">
        <v>15200</v>
      </c>
      <c r="B951">
        <v>434.3222222222218</v>
      </c>
    </row>
    <row r="952" spans="1:2" x14ac:dyDescent="0.25">
      <c r="A952">
        <v>15216</v>
      </c>
      <c r="B952">
        <v>431.91999999999973</v>
      </c>
    </row>
    <row r="953" spans="1:2" x14ac:dyDescent="0.25">
      <c r="A953">
        <v>15232</v>
      </c>
      <c r="B953">
        <v>433.34592592592543</v>
      </c>
    </row>
    <row r="954" spans="1:2" x14ac:dyDescent="0.25">
      <c r="A954">
        <v>15248</v>
      </c>
      <c r="B954">
        <v>434.61962962962917</v>
      </c>
    </row>
    <row r="955" spans="1:2" x14ac:dyDescent="0.25">
      <c r="A955">
        <v>15264</v>
      </c>
      <c r="B955">
        <v>434.24185185185144</v>
      </c>
    </row>
    <row r="956" spans="1:2" x14ac:dyDescent="0.25">
      <c r="A956">
        <v>15280</v>
      </c>
      <c r="B956">
        <v>435.94555555555519</v>
      </c>
    </row>
    <row r="957" spans="1:2" x14ac:dyDescent="0.25">
      <c r="A957">
        <v>15296</v>
      </c>
      <c r="B957">
        <v>434.97222222222177</v>
      </c>
    </row>
    <row r="958" spans="1:2" x14ac:dyDescent="0.25">
      <c r="A958">
        <v>15312</v>
      </c>
      <c r="B958">
        <v>436.47999999999945</v>
      </c>
    </row>
    <row r="959" spans="1:2" x14ac:dyDescent="0.25">
      <c r="A959">
        <v>15328</v>
      </c>
      <c r="B959">
        <v>434.96703703703656</v>
      </c>
    </row>
    <row r="960" spans="1:2" x14ac:dyDescent="0.25">
      <c r="A960">
        <v>15344</v>
      </c>
      <c r="B960">
        <v>428.95074074074029</v>
      </c>
    </row>
    <row r="961" spans="1:2" x14ac:dyDescent="0.25">
      <c r="A961">
        <v>15360</v>
      </c>
      <c r="B961">
        <v>434.04888888888837</v>
      </c>
    </row>
    <row r="962" spans="1:2" x14ac:dyDescent="0.25">
      <c r="A962">
        <v>15376</v>
      </c>
      <c r="B962">
        <v>431.3522222222216</v>
      </c>
    </row>
    <row r="963" spans="1:2" x14ac:dyDescent="0.25">
      <c r="A963">
        <v>15392</v>
      </c>
      <c r="B963">
        <v>431.41481481481418</v>
      </c>
    </row>
    <row r="964" spans="1:2" x14ac:dyDescent="0.25">
      <c r="A964">
        <v>15408</v>
      </c>
      <c r="B964">
        <v>435.55740740740691</v>
      </c>
    </row>
    <row r="965" spans="1:2" x14ac:dyDescent="0.25">
      <c r="A965">
        <v>15424</v>
      </c>
      <c r="B965">
        <v>437.48999999999961</v>
      </c>
    </row>
    <row r="966" spans="1:2" x14ac:dyDescent="0.25">
      <c r="A966">
        <v>15440</v>
      </c>
      <c r="B966">
        <v>434.32074074074018</v>
      </c>
    </row>
    <row r="967" spans="1:2" x14ac:dyDescent="0.25">
      <c r="A967">
        <v>15456</v>
      </c>
      <c r="B967">
        <v>433.91296296296247</v>
      </c>
    </row>
    <row r="968" spans="1:2" x14ac:dyDescent="0.25">
      <c r="A968">
        <v>15472</v>
      </c>
      <c r="B968">
        <v>435.92666666666628</v>
      </c>
    </row>
    <row r="969" spans="1:2" x14ac:dyDescent="0.25">
      <c r="A969">
        <v>15488</v>
      </c>
      <c r="B969">
        <v>437.51592592592556</v>
      </c>
    </row>
    <row r="970" spans="1:2" x14ac:dyDescent="0.25">
      <c r="A970">
        <v>15504</v>
      </c>
      <c r="B970">
        <v>435.72370370370311</v>
      </c>
    </row>
    <row r="971" spans="1:2" x14ac:dyDescent="0.25">
      <c r="A971">
        <v>15520</v>
      </c>
      <c r="B971">
        <v>434.17185185185139</v>
      </c>
    </row>
    <row r="972" spans="1:2" x14ac:dyDescent="0.25">
      <c r="A972">
        <v>15536</v>
      </c>
      <c r="B972">
        <v>432.28999999999957</v>
      </c>
    </row>
    <row r="973" spans="1:2" x14ac:dyDescent="0.25">
      <c r="A973">
        <v>15552</v>
      </c>
      <c r="B973">
        <v>432.41629629629585</v>
      </c>
    </row>
    <row r="974" spans="1:2" x14ac:dyDescent="0.25">
      <c r="A974">
        <v>15568</v>
      </c>
      <c r="B974">
        <v>432.5940740740736</v>
      </c>
    </row>
    <row r="975" spans="1:2" x14ac:dyDescent="0.25">
      <c r="A975">
        <v>15584</v>
      </c>
      <c r="B975">
        <v>431.6951851851847</v>
      </c>
    </row>
    <row r="976" spans="1:2" x14ac:dyDescent="0.25">
      <c r="A976">
        <v>15600</v>
      </c>
      <c r="B976">
        <v>433.37740740740691</v>
      </c>
    </row>
    <row r="977" spans="1:2" x14ac:dyDescent="0.25">
      <c r="A977">
        <v>15616</v>
      </c>
      <c r="B977">
        <v>433.67037037036994</v>
      </c>
    </row>
    <row r="978" spans="1:2" x14ac:dyDescent="0.25">
      <c r="A978">
        <v>15632</v>
      </c>
      <c r="B978">
        <v>438.22555555555505</v>
      </c>
    </row>
    <row r="979" spans="1:2" x14ac:dyDescent="0.25">
      <c r="A979">
        <v>15648</v>
      </c>
      <c r="B979">
        <v>438.98962962962918</v>
      </c>
    </row>
    <row r="980" spans="1:2" x14ac:dyDescent="0.25">
      <c r="A980">
        <v>15664</v>
      </c>
      <c r="B980">
        <v>436.36259259259208</v>
      </c>
    </row>
    <row r="981" spans="1:2" x14ac:dyDescent="0.25">
      <c r="A981">
        <v>15680</v>
      </c>
      <c r="B981">
        <v>435.6796296296294</v>
      </c>
    </row>
    <row r="982" spans="1:2" x14ac:dyDescent="0.25">
      <c r="A982">
        <v>15696</v>
      </c>
      <c r="B982">
        <v>432.67296296296263</v>
      </c>
    </row>
    <row r="983" spans="1:2" x14ac:dyDescent="0.25">
      <c r="A983">
        <v>15712</v>
      </c>
      <c r="B983">
        <v>434.36851851851804</v>
      </c>
    </row>
    <row r="984" spans="1:2" x14ac:dyDescent="0.25">
      <c r="A984">
        <v>15728</v>
      </c>
      <c r="B984">
        <v>432.19999999999959</v>
      </c>
    </row>
    <row r="985" spans="1:2" x14ac:dyDescent="0.25">
      <c r="A985">
        <v>15744</v>
      </c>
      <c r="B985">
        <v>435.63481481481432</v>
      </c>
    </row>
    <row r="986" spans="1:2" x14ac:dyDescent="0.25">
      <c r="A986">
        <v>15760</v>
      </c>
      <c r="B986">
        <v>432.2751851851848</v>
      </c>
    </row>
    <row r="987" spans="1:2" x14ac:dyDescent="0.25">
      <c r="A987">
        <v>15776</v>
      </c>
      <c r="B987">
        <v>432.04888888888843</v>
      </c>
    </row>
    <row r="988" spans="1:2" x14ac:dyDescent="0.25">
      <c r="A988">
        <v>15792</v>
      </c>
      <c r="B988">
        <v>436.32259259259234</v>
      </c>
    </row>
    <row r="989" spans="1:2" x14ac:dyDescent="0.25">
      <c r="A989">
        <v>15808</v>
      </c>
      <c r="B989">
        <v>437.29740740740692</v>
      </c>
    </row>
    <row r="990" spans="1:2" x14ac:dyDescent="0.25">
      <c r="A990">
        <v>15824</v>
      </c>
      <c r="B990">
        <v>434.75925925925878</v>
      </c>
    </row>
    <row r="991" spans="1:2" x14ac:dyDescent="0.25">
      <c r="A991">
        <v>15840</v>
      </c>
      <c r="B991">
        <v>432.40666666666618</v>
      </c>
    </row>
    <row r="992" spans="1:2" x14ac:dyDescent="0.25">
      <c r="A992">
        <v>15856</v>
      </c>
      <c r="B992">
        <v>431.90777777777731</v>
      </c>
    </row>
    <row r="993" spans="1:2" x14ac:dyDescent="0.25">
      <c r="A993">
        <v>15872</v>
      </c>
      <c r="B993">
        <v>435.36518518518483</v>
      </c>
    </row>
    <row r="994" spans="1:2" x14ac:dyDescent="0.25">
      <c r="A994">
        <v>15888</v>
      </c>
      <c r="B994">
        <v>431.89703703703668</v>
      </c>
    </row>
    <row r="995" spans="1:2" x14ac:dyDescent="0.25">
      <c r="A995">
        <v>15904</v>
      </c>
      <c r="B995">
        <v>437.35444444444403</v>
      </c>
    </row>
    <row r="996" spans="1:2" x14ac:dyDescent="0.25">
      <c r="A996">
        <v>15920</v>
      </c>
      <c r="B996">
        <v>438.26481481481449</v>
      </c>
    </row>
    <row r="997" spans="1:2" x14ac:dyDescent="0.25">
      <c r="A997">
        <v>15936</v>
      </c>
      <c r="B997">
        <v>434.30555555555503</v>
      </c>
    </row>
    <row r="998" spans="1:2" x14ac:dyDescent="0.25">
      <c r="A998">
        <v>15952</v>
      </c>
      <c r="B998">
        <v>435.01999999999953</v>
      </c>
    </row>
    <row r="999" spans="1:2" x14ac:dyDescent="0.25">
      <c r="A999">
        <v>15968</v>
      </c>
      <c r="B999">
        <v>433.09333333333274</v>
      </c>
    </row>
    <row r="1000" spans="1:2" x14ac:dyDescent="0.25">
      <c r="A1000">
        <v>15984</v>
      </c>
      <c r="B1000">
        <v>438.68592592592552</v>
      </c>
    </row>
    <row r="1001" spans="1:2" x14ac:dyDescent="0.25">
      <c r="A1001">
        <v>16000</v>
      </c>
      <c r="B1001">
        <v>433.22629629629591</v>
      </c>
    </row>
    <row r="1002" spans="1:2" x14ac:dyDescent="0.25">
      <c r="A1002">
        <v>16016</v>
      </c>
      <c r="B1002">
        <v>434.7688888888884</v>
      </c>
    </row>
    <row r="1003" spans="1:2" x14ac:dyDescent="0.25">
      <c r="A1003">
        <v>16032</v>
      </c>
      <c r="B1003">
        <v>436.8692592592588</v>
      </c>
    </row>
    <row r="1004" spans="1:2" x14ac:dyDescent="0.25">
      <c r="A1004">
        <v>16048</v>
      </c>
      <c r="B1004">
        <v>435.3266666666662</v>
      </c>
    </row>
    <row r="1005" spans="1:2" x14ac:dyDescent="0.25">
      <c r="A1005">
        <v>16064</v>
      </c>
      <c r="B1005">
        <v>428.96851851851807</v>
      </c>
    </row>
    <row r="1006" spans="1:2" x14ac:dyDescent="0.25">
      <c r="A1006">
        <v>16080</v>
      </c>
      <c r="B1006">
        <v>431.24074074074031</v>
      </c>
    </row>
    <row r="1007" spans="1:2" x14ac:dyDescent="0.25">
      <c r="A1007">
        <v>16096</v>
      </c>
      <c r="B1007">
        <v>430.01259259259211</v>
      </c>
    </row>
    <row r="1008" spans="1:2" x14ac:dyDescent="0.25">
      <c r="A1008">
        <v>16112</v>
      </c>
      <c r="B1008">
        <v>436.3151851851847</v>
      </c>
    </row>
    <row r="1009" spans="1:2" x14ac:dyDescent="0.25">
      <c r="A1009">
        <v>16128</v>
      </c>
      <c r="B1009">
        <v>429.85962962962924</v>
      </c>
    </row>
    <row r="1010" spans="1:2" x14ac:dyDescent="0.25">
      <c r="A1010">
        <v>16144</v>
      </c>
      <c r="B1010">
        <v>433.50629629629589</v>
      </c>
    </row>
    <row r="1011" spans="1:2" x14ac:dyDescent="0.25">
      <c r="A1011">
        <v>16160</v>
      </c>
      <c r="B1011">
        <v>439.64777777777738</v>
      </c>
    </row>
    <row r="1012" spans="1:2" x14ac:dyDescent="0.25">
      <c r="A1012">
        <v>16176</v>
      </c>
      <c r="B1012">
        <v>436.06999999999954</v>
      </c>
    </row>
    <row r="1013" spans="1:2" x14ac:dyDescent="0.25">
      <c r="A1013">
        <v>16192</v>
      </c>
      <c r="B1013">
        <v>436.88925925925884</v>
      </c>
    </row>
    <row r="1014" spans="1:2" x14ac:dyDescent="0.25">
      <c r="A1014">
        <v>16208</v>
      </c>
      <c r="B1014">
        <v>435.27555555555517</v>
      </c>
    </row>
    <row r="1015" spans="1:2" x14ac:dyDescent="0.25">
      <c r="A1015">
        <v>16224</v>
      </c>
      <c r="B1015">
        <v>435.49888888888847</v>
      </c>
    </row>
    <row r="1016" spans="1:2" x14ac:dyDescent="0.25">
      <c r="A1016">
        <v>16240</v>
      </c>
      <c r="B1016">
        <v>437.61259259259219</v>
      </c>
    </row>
    <row r="1017" spans="1:2" x14ac:dyDescent="0.25">
      <c r="A1017">
        <v>16256</v>
      </c>
      <c r="B1017">
        <v>440.56740740740696</v>
      </c>
    </row>
    <row r="1018" spans="1:2" x14ac:dyDescent="0.25">
      <c r="A1018">
        <v>16272</v>
      </c>
      <c r="B1018">
        <v>432.77222222222167</v>
      </c>
    </row>
    <row r="1019" spans="1:2" x14ac:dyDescent="0.25">
      <c r="A1019">
        <v>16288</v>
      </c>
      <c r="B1019">
        <v>434.29481481481429</v>
      </c>
    </row>
    <row r="1020" spans="1:2" x14ac:dyDescent="0.25">
      <c r="A1020">
        <v>16304</v>
      </c>
      <c r="B1020">
        <v>436.0737037037033</v>
      </c>
    </row>
    <row r="1021" spans="1:2" x14ac:dyDescent="0.25">
      <c r="A1021">
        <v>16320</v>
      </c>
      <c r="B1021">
        <v>428.59777777777737</v>
      </c>
    </row>
    <row r="1022" spans="1:2" x14ac:dyDescent="0.25">
      <c r="A1022">
        <v>16336</v>
      </c>
      <c r="B1022">
        <v>437.88185185185131</v>
      </c>
    </row>
    <row r="1023" spans="1:2" x14ac:dyDescent="0.25">
      <c r="A1023">
        <v>16352</v>
      </c>
      <c r="B1023">
        <v>435.1707407407402</v>
      </c>
    </row>
    <row r="1024" spans="1:2" x14ac:dyDescent="0.25">
      <c r="A1024">
        <v>16368</v>
      </c>
      <c r="B1024">
        <v>434.2362962962959</v>
      </c>
    </row>
    <row r="1025" spans="1:2" x14ac:dyDescent="0.25">
      <c r="A1025">
        <v>16384</v>
      </c>
      <c r="B1025">
        <v>431.75740740740707</v>
      </c>
    </row>
    <row r="1026" spans="1:2" x14ac:dyDescent="0.25">
      <c r="A1026">
        <v>16400</v>
      </c>
      <c r="B1026">
        <v>432.37851851851798</v>
      </c>
    </row>
    <row r="1027" spans="1:2" x14ac:dyDescent="0.25">
      <c r="A1027">
        <v>16416</v>
      </c>
      <c r="B1027">
        <v>434.27518518518468</v>
      </c>
    </row>
    <row r="1028" spans="1:2" x14ac:dyDescent="0.25">
      <c r="A1028">
        <v>16432</v>
      </c>
      <c r="B1028">
        <v>436.27925925925888</v>
      </c>
    </row>
    <row r="1029" spans="1:2" x14ac:dyDescent="0.25">
      <c r="A1029">
        <v>16448</v>
      </c>
      <c r="B1029">
        <v>432.80962962962911</v>
      </c>
    </row>
    <row r="1030" spans="1:2" x14ac:dyDescent="0.25">
      <c r="A1030">
        <v>16464</v>
      </c>
      <c r="B1030">
        <v>432.6699999999995</v>
      </c>
    </row>
    <row r="1031" spans="1:2" x14ac:dyDescent="0.25">
      <c r="A1031">
        <v>16480</v>
      </c>
      <c r="B1031">
        <v>438.40296296296259</v>
      </c>
    </row>
    <row r="1032" spans="1:2" x14ac:dyDescent="0.25">
      <c r="A1032">
        <v>16496</v>
      </c>
      <c r="B1032">
        <v>435.95962962962926</v>
      </c>
    </row>
    <row r="1033" spans="1:2" x14ac:dyDescent="0.25">
      <c r="A1033">
        <v>16512</v>
      </c>
      <c r="B1033">
        <v>434.03296296296253</v>
      </c>
    </row>
    <row r="1034" spans="1:2" x14ac:dyDescent="0.25">
      <c r="A1034">
        <v>16528</v>
      </c>
      <c r="B1034">
        <v>432.16222222222189</v>
      </c>
    </row>
    <row r="1035" spans="1:2" x14ac:dyDescent="0.25">
      <c r="A1035">
        <v>16544</v>
      </c>
      <c r="B1035">
        <v>433.40037037036996</v>
      </c>
    </row>
    <row r="1036" spans="1:2" x14ac:dyDescent="0.25">
      <c r="A1036">
        <v>16560</v>
      </c>
      <c r="B1036">
        <v>429.82296296296244</v>
      </c>
    </row>
    <row r="1037" spans="1:2" x14ac:dyDescent="0.25">
      <c r="A1037">
        <v>16576</v>
      </c>
      <c r="B1037">
        <v>434.71148148148103</v>
      </c>
    </row>
    <row r="1038" spans="1:2" x14ac:dyDescent="0.25">
      <c r="A1038">
        <v>16592</v>
      </c>
      <c r="B1038">
        <v>430.22703703703667</v>
      </c>
    </row>
    <row r="1039" spans="1:2" x14ac:dyDescent="0.25">
      <c r="A1039">
        <v>16608</v>
      </c>
      <c r="B1039">
        <v>431.72074074074044</v>
      </c>
    </row>
    <row r="1040" spans="1:2" x14ac:dyDescent="0.25">
      <c r="A1040">
        <v>16624</v>
      </c>
      <c r="B1040">
        <v>435.31962962962916</v>
      </c>
    </row>
    <row r="1041" spans="1:2" x14ac:dyDescent="0.25">
      <c r="A1041">
        <v>16640</v>
      </c>
      <c r="B1041">
        <v>432.2618518518513</v>
      </c>
    </row>
    <row r="1042" spans="1:2" x14ac:dyDescent="0.25">
      <c r="A1042">
        <v>16656</v>
      </c>
      <c r="B1042">
        <v>436.46925925925876</v>
      </c>
    </row>
    <row r="1043" spans="1:2" x14ac:dyDescent="0.25">
      <c r="A1043">
        <v>16672</v>
      </c>
      <c r="B1043">
        <v>436.31259259259213</v>
      </c>
    </row>
    <row r="1044" spans="1:2" x14ac:dyDescent="0.25">
      <c r="A1044">
        <v>16688</v>
      </c>
      <c r="B1044">
        <v>434.00592592592545</v>
      </c>
    </row>
    <row r="1045" spans="1:2" x14ac:dyDescent="0.25">
      <c r="A1045">
        <v>16704</v>
      </c>
      <c r="B1045">
        <v>433.6492592592586</v>
      </c>
    </row>
    <row r="1046" spans="1:2" x14ac:dyDescent="0.25">
      <c r="A1046">
        <v>16720</v>
      </c>
      <c r="B1046">
        <v>433.93296296296251</v>
      </c>
    </row>
    <row r="1047" spans="1:2" x14ac:dyDescent="0.25">
      <c r="A1047">
        <v>16736</v>
      </c>
      <c r="B1047">
        <v>435.5499999999995</v>
      </c>
    </row>
    <row r="1048" spans="1:2" x14ac:dyDescent="0.25">
      <c r="A1048">
        <v>16752</v>
      </c>
      <c r="B1048">
        <v>435.13518518518464</v>
      </c>
    </row>
    <row r="1049" spans="1:2" x14ac:dyDescent="0.25">
      <c r="A1049">
        <v>16768</v>
      </c>
      <c r="B1049">
        <v>438.21999999999946</v>
      </c>
    </row>
    <row r="1050" spans="1:2" x14ac:dyDescent="0.25">
      <c r="A1050">
        <v>16784</v>
      </c>
      <c r="B1050">
        <v>437.18888888888847</v>
      </c>
    </row>
    <row r="1051" spans="1:2" x14ac:dyDescent="0.25">
      <c r="A1051">
        <v>16800</v>
      </c>
      <c r="B1051">
        <v>434.85037037036994</v>
      </c>
    </row>
    <row r="1052" spans="1:2" x14ac:dyDescent="0.25">
      <c r="A1052">
        <v>16816</v>
      </c>
      <c r="B1052">
        <v>430.53185185185146</v>
      </c>
    </row>
    <row r="1053" spans="1:2" x14ac:dyDescent="0.25">
      <c r="A1053">
        <v>16832</v>
      </c>
      <c r="B1053">
        <v>438.82777777777727</v>
      </c>
    </row>
    <row r="1054" spans="1:2" x14ac:dyDescent="0.25">
      <c r="A1054">
        <v>16848</v>
      </c>
      <c r="B1054">
        <v>429.45444444444399</v>
      </c>
    </row>
    <row r="1055" spans="1:2" x14ac:dyDescent="0.25">
      <c r="A1055">
        <v>16864</v>
      </c>
      <c r="B1055">
        <v>433.66370370370316</v>
      </c>
    </row>
    <row r="1056" spans="1:2" x14ac:dyDescent="0.25">
      <c r="A1056">
        <v>16880</v>
      </c>
      <c r="B1056">
        <v>434.8011111111104</v>
      </c>
    </row>
    <row r="1057" spans="1:2" x14ac:dyDescent="0.25">
      <c r="A1057">
        <v>16896</v>
      </c>
      <c r="B1057">
        <v>440.0840740740735</v>
      </c>
    </row>
    <row r="1058" spans="1:2" x14ac:dyDescent="0.25">
      <c r="A1058">
        <v>16912</v>
      </c>
      <c r="B1058">
        <v>436.97333333333285</v>
      </c>
    </row>
    <row r="1059" spans="1:2" x14ac:dyDescent="0.25">
      <c r="A1059">
        <v>16928</v>
      </c>
      <c r="B1059">
        <v>435.57925925925878</v>
      </c>
    </row>
    <row r="1060" spans="1:2" x14ac:dyDescent="0.25">
      <c r="A1060">
        <v>16944</v>
      </c>
      <c r="B1060">
        <v>433.90999999999963</v>
      </c>
    </row>
    <row r="1061" spans="1:2" x14ac:dyDescent="0.25">
      <c r="A1061">
        <v>16960</v>
      </c>
      <c r="B1061">
        <v>431.91222222222171</v>
      </c>
    </row>
    <row r="1062" spans="1:2" x14ac:dyDescent="0.25">
      <c r="A1062">
        <v>16976</v>
      </c>
      <c r="B1062">
        <v>438.19148148148099</v>
      </c>
    </row>
    <row r="1063" spans="1:2" x14ac:dyDescent="0.25">
      <c r="A1063">
        <v>16992</v>
      </c>
      <c r="B1063">
        <v>432.20777777777732</v>
      </c>
    </row>
    <row r="1064" spans="1:2" x14ac:dyDescent="0.25">
      <c r="A1064">
        <v>17008</v>
      </c>
      <c r="B1064">
        <v>432.45296296296266</v>
      </c>
    </row>
    <row r="1065" spans="1:2" x14ac:dyDescent="0.25">
      <c r="A1065">
        <v>17024</v>
      </c>
      <c r="B1065">
        <v>435.43185185185143</v>
      </c>
    </row>
    <row r="1066" spans="1:2" x14ac:dyDescent="0.25">
      <c r="A1066">
        <v>17040</v>
      </c>
      <c r="B1066">
        <v>429.33111111111072</v>
      </c>
    </row>
    <row r="1067" spans="1:2" x14ac:dyDescent="0.25">
      <c r="A1067">
        <v>17056</v>
      </c>
      <c r="B1067">
        <v>432.97185185185134</v>
      </c>
    </row>
    <row r="1068" spans="1:2" x14ac:dyDescent="0.25">
      <c r="A1068">
        <v>17072</v>
      </c>
      <c r="B1068">
        <v>433.09148148148103</v>
      </c>
    </row>
    <row r="1069" spans="1:2" x14ac:dyDescent="0.25">
      <c r="A1069">
        <v>17088</v>
      </c>
      <c r="B1069">
        <v>436.23148148148113</v>
      </c>
    </row>
    <row r="1070" spans="1:2" x14ac:dyDescent="0.25">
      <c r="A1070">
        <v>17104</v>
      </c>
      <c r="B1070">
        <v>433.38592592592539</v>
      </c>
    </row>
    <row r="1071" spans="1:2" x14ac:dyDescent="0.25">
      <c r="A1071">
        <v>17120</v>
      </c>
      <c r="B1071">
        <v>438.20481481481448</v>
      </c>
    </row>
    <row r="1072" spans="1:2" x14ac:dyDescent="0.25">
      <c r="A1072">
        <v>17136</v>
      </c>
      <c r="B1072">
        <v>434.42888888888837</v>
      </c>
    </row>
    <row r="1073" spans="1:2" x14ac:dyDescent="0.25">
      <c r="A1073">
        <v>17152</v>
      </c>
      <c r="B1073">
        <v>430.21518518518485</v>
      </c>
    </row>
    <row r="1074" spans="1:2" x14ac:dyDescent="0.25">
      <c r="A1074">
        <v>17168</v>
      </c>
      <c r="B1074">
        <v>432.85962962962913</v>
      </c>
    </row>
    <row r="1075" spans="1:2" x14ac:dyDescent="0.25">
      <c r="A1075">
        <v>17184</v>
      </c>
      <c r="B1075">
        <v>436.3922222222219</v>
      </c>
    </row>
    <row r="1076" spans="1:2" x14ac:dyDescent="0.25">
      <c r="A1076">
        <v>17200</v>
      </c>
      <c r="B1076">
        <v>438.62444444444395</v>
      </c>
    </row>
    <row r="1077" spans="1:2" x14ac:dyDescent="0.25">
      <c r="A1077">
        <v>17216</v>
      </c>
      <c r="B1077">
        <v>434.61481481481428</v>
      </c>
    </row>
    <row r="1078" spans="1:2" x14ac:dyDescent="0.25">
      <c r="A1078">
        <v>17232</v>
      </c>
      <c r="B1078">
        <v>436.39703703703645</v>
      </c>
    </row>
    <row r="1079" spans="1:2" x14ac:dyDescent="0.25">
      <c r="A1079">
        <v>17248</v>
      </c>
      <c r="B1079">
        <v>434.40481481481424</v>
      </c>
    </row>
    <row r="1080" spans="1:2" x14ac:dyDescent="0.25">
      <c r="A1080">
        <v>17264</v>
      </c>
      <c r="B1080">
        <v>435.1396296296291</v>
      </c>
    </row>
    <row r="1081" spans="1:2" x14ac:dyDescent="0.25">
      <c r="A1081">
        <v>17280</v>
      </c>
      <c r="B1081">
        <v>433.16111111111059</v>
      </c>
    </row>
    <row r="1082" spans="1:2" x14ac:dyDescent="0.25">
      <c r="A1082">
        <v>17296</v>
      </c>
      <c r="B1082">
        <v>433.14148148148104</v>
      </c>
    </row>
    <row r="1083" spans="1:2" x14ac:dyDescent="0.25">
      <c r="A1083">
        <v>17312</v>
      </c>
      <c r="B1083">
        <v>428.91074074074044</v>
      </c>
    </row>
    <row r="1084" spans="1:2" x14ac:dyDescent="0.25">
      <c r="A1084">
        <v>17328</v>
      </c>
      <c r="B1084">
        <v>435.99037037036982</v>
      </c>
    </row>
    <row r="1085" spans="1:2" x14ac:dyDescent="0.25">
      <c r="A1085">
        <v>17344</v>
      </c>
      <c r="B1085">
        <v>432.13037037036986</v>
      </c>
    </row>
    <row r="1086" spans="1:2" x14ac:dyDescent="0.25">
      <c r="A1086">
        <v>17360</v>
      </c>
      <c r="B1086">
        <v>437.83555555555506</v>
      </c>
    </row>
    <row r="1087" spans="1:2" x14ac:dyDescent="0.25">
      <c r="A1087">
        <v>17376</v>
      </c>
      <c r="B1087">
        <v>432.64222222222168</v>
      </c>
    </row>
    <row r="1088" spans="1:2" x14ac:dyDescent="0.25">
      <c r="A1088">
        <v>17392</v>
      </c>
      <c r="B1088">
        <v>435.68481481481416</v>
      </c>
    </row>
    <row r="1089" spans="1:2" x14ac:dyDescent="0.25">
      <c r="A1089">
        <v>17408</v>
      </c>
      <c r="B1089">
        <v>432.47481481481429</v>
      </c>
    </row>
    <row r="1090" spans="1:2" x14ac:dyDescent="0.25">
      <c r="A1090">
        <v>17424</v>
      </c>
      <c r="B1090">
        <v>433.8948148148142</v>
      </c>
    </row>
    <row r="1091" spans="1:2" x14ac:dyDescent="0.25">
      <c r="A1091">
        <v>17440</v>
      </c>
      <c r="B1091">
        <v>430.71185185185158</v>
      </c>
    </row>
    <row r="1092" spans="1:2" x14ac:dyDescent="0.25">
      <c r="A1092">
        <v>17456</v>
      </c>
      <c r="B1092">
        <v>440.09777777777731</v>
      </c>
    </row>
    <row r="1093" spans="1:2" x14ac:dyDescent="0.25">
      <c r="A1093">
        <v>17472</v>
      </c>
      <c r="B1093">
        <v>434.884444444444</v>
      </c>
    </row>
    <row r="1094" spans="1:2" x14ac:dyDescent="0.25">
      <c r="A1094">
        <v>17488</v>
      </c>
      <c r="B1094">
        <v>432.35407407407359</v>
      </c>
    </row>
    <row r="1095" spans="1:2" x14ac:dyDescent="0.25">
      <c r="A1095">
        <v>17504</v>
      </c>
      <c r="B1095">
        <v>436.05592592592546</v>
      </c>
    </row>
    <row r="1096" spans="1:2" x14ac:dyDescent="0.25">
      <c r="A1096">
        <v>17520</v>
      </c>
      <c r="B1096">
        <v>431.55777777777723</v>
      </c>
    </row>
    <row r="1097" spans="1:2" x14ac:dyDescent="0.25">
      <c r="A1097">
        <v>17536</v>
      </c>
      <c r="B1097">
        <v>435.26481481481437</v>
      </c>
    </row>
    <row r="1098" spans="1:2" x14ac:dyDescent="0.25">
      <c r="A1098">
        <v>17552</v>
      </c>
      <c r="B1098">
        <v>432.36740740740703</v>
      </c>
    </row>
    <row r="1099" spans="1:2" x14ac:dyDescent="0.25">
      <c r="A1099">
        <v>17568</v>
      </c>
      <c r="B1099">
        <v>434.94111111111084</v>
      </c>
    </row>
    <row r="1100" spans="1:2" x14ac:dyDescent="0.25">
      <c r="A1100">
        <v>17584</v>
      </c>
      <c r="B1100">
        <v>432.50851851851792</v>
      </c>
    </row>
    <row r="1101" spans="1:2" x14ac:dyDescent="0.25">
      <c r="A1101">
        <v>17600</v>
      </c>
      <c r="B1101">
        <v>434.8929629629626</v>
      </c>
    </row>
    <row r="1102" spans="1:2" x14ac:dyDescent="0.25">
      <c r="A1102">
        <v>17616</v>
      </c>
      <c r="B1102">
        <v>429.45296296296237</v>
      </c>
    </row>
    <row r="1103" spans="1:2" x14ac:dyDescent="0.25">
      <c r="A1103">
        <v>17632</v>
      </c>
      <c r="B1103">
        <v>431.92148148148118</v>
      </c>
    </row>
    <row r="1104" spans="1:2" x14ac:dyDescent="0.25">
      <c r="A1104">
        <v>17648</v>
      </c>
      <c r="B1104">
        <v>432.66888888888849</v>
      </c>
    </row>
    <row r="1105" spans="1:2" x14ac:dyDescent="0.25">
      <c r="A1105">
        <v>17664</v>
      </c>
      <c r="B1105">
        <v>438.63185185185137</v>
      </c>
    </row>
    <row r="1106" spans="1:2" x14ac:dyDescent="0.25">
      <c r="A1106">
        <v>17680</v>
      </c>
      <c r="B1106">
        <v>432.60148148148107</v>
      </c>
    </row>
    <row r="1107" spans="1:2" x14ac:dyDescent="0.25">
      <c r="A1107">
        <v>17696</v>
      </c>
      <c r="B1107">
        <v>432.41407407407354</v>
      </c>
    </row>
    <row r="1108" spans="1:2" x14ac:dyDescent="0.25">
      <c r="A1108">
        <v>17712</v>
      </c>
      <c r="B1108">
        <v>437.28925925925881</v>
      </c>
    </row>
    <row r="1109" spans="1:2" x14ac:dyDescent="0.25">
      <c r="A1109">
        <v>17728</v>
      </c>
      <c r="B1109">
        <v>433.56444444444395</v>
      </c>
    </row>
    <row r="1110" spans="1:2" x14ac:dyDescent="0.25">
      <c r="A1110">
        <v>17744</v>
      </c>
      <c r="B1110">
        <v>434.15777777777737</v>
      </c>
    </row>
    <row r="1111" spans="1:2" x14ac:dyDescent="0.25">
      <c r="A1111">
        <v>17760</v>
      </c>
      <c r="B1111">
        <v>430.9507407407404</v>
      </c>
    </row>
    <row r="1112" spans="1:2" x14ac:dyDescent="0.25">
      <c r="A1112">
        <v>17776</v>
      </c>
      <c r="B1112">
        <v>436.46851851851801</v>
      </c>
    </row>
    <row r="1113" spans="1:2" x14ac:dyDescent="0.25">
      <c r="A1113">
        <v>17792</v>
      </c>
      <c r="B1113">
        <v>433.19666666666615</v>
      </c>
    </row>
    <row r="1114" spans="1:2" x14ac:dyDescent="0.25">
      <c r="A1114">
        <v>17808</v>
      </c>
      <c r="B1114">
        <v>435.69777777777745</v>
      </c>
    </row>
    <row r="1115" spans="1:2" x14ac:dyDescent="0.25">
      <c r="A1115">
        <v>17824</v>
      </c>
      <c r="B1115">
        <v>433.39555555555501</v>
      </c>
    </row>
    <row r="1116" spans="1:2" x14ac:dyDescent="0.25">
      <c r="A1116">
        <v>17840</v>
      </c>
      <c r="B1116">
        <v>436.30370370370332</v>
      </c>
    </row>
    <row r="1117" spans="1:2" x14ac:dyDescent="0.25">
      <c r="A1117">
        <v>17856</v>
      </c>
      <c r="B1117">
        <v>432.64370370370318</v>
      </c>
    </row>
    <row r="1118" spans="1:2" x14ac:dyDescent="0.25">
      <c r="A1118">
        <v>17872</v>
      </c>
      <c r="B1118">
        <v>435.54111111111069</v>
      </c>
    </row>
    <row r="1119" spans="1:2" x14ac:dyDescent="0.25">
      <c r="A1119">
        <v>17888</v>
      </c>
      <c r="B1119">
        <v>432.33148148148115</v>
      </c>
    </row>
    <row r="1120" spans="1:2" x14ac:dyDescent="0.25">
      <c r="A1120">
        <v>17904</v>
      </c>
      <c r="B1120">
        <v>436.78703703703655</v>
      </c>
    </row>
    <row r="1121" spans="1:2" x14ac:dyDescent="0.25">
      <c r="A1121">
        <v>17920</v>
      </c>
      <c r="B1121">
        <v>432.02296296296242</v>
      </c>
    </row>
    <row r="1122" spans="1:2" x14ac:dyDescent="0.25">
      <c r="A1122">
        <v>17936</v>
      </c>
      <c r="B1122">
        <v>433.99703703703659</v>
      </c>
    </row>
    <row r="1123" spans="1:2" x14ac:dyDescent="0.25">
      <c r="A1123">
        <v>17952</v>
      </c>
      <c r="B1123">
        <v>441.27481481481448</v>
      </c>
    </row>
    <row r="1124" spans="1:2" x14ac:dyDescent="0.25">
      <c r="A1124">
        <v>17968</v>
      </c>
      <c r="B1124">
        <v>432.93185185185138</v>
      </c>
    </row>
    <row r="1125" spans="1:2" x14ac:dyDescent="0.25">
      <c r="A1125">
        <v>17984</v>
      </c>
      <c r="B1125">
        <v>434.00703703703658</v>
      </c>
    </row>
    <row r="1126" spans="1:2" x14ac:dyDescent="0.25">
      <c r="A1126">
        <v>18000</v>
      </c>
      <c r="B1126">
        <v>431.5685185185182</v>
      </c>
    </row>
    <row r="1127" spans="1:2" x14ac:dyDescent="0.25">
      <c r="A1127">
        <v>18016</v>
      </c>
      <c r="B1127">
        <v>435.29814814814767</v>
      </c>
    </row>
    <row r="1128" spans="1:2" x14ac:dyDescent="0.25">
      <c r="A1128">
        <v>18032</v>
      </c>
      <c r="B1128">
        <v>434.12074074074025</v>
      </c>
    </row>
    <row r="1129" spans="1:2" x14ac:dyDescent="0.25">
      <c r="A1129">
        <v>18048</v>
      </c>
      <c r="B1129">
        <v>433.95444444444399</v>
      </c>
    </row>
    <row r="1130" spans="1:2" x14ac:dyDescent="0.25">
      <c r="A1130">
        <v>18064</v>
      </c>
      <c r="B1130">
        <v>432.09481481481436</v>
      </c>
    </row>
    <row r="1131" spans="1:2" x14ac:dyDescent="0.25">
      <c r="A1131">
        <v>18080</v>
      </c>
      <c r="B1131">
        <v>434.95444444444405</v>
      </c>
    </row>
    <row r="1132" spans="1:2" x14ac:dyDescent="0.25">
      <c r="A1132">
        <v>18096</v>
      </c>
      <c r="B1132">
        <v>433.61814814814772</v>
      </c>
    </row>
    <row r="1133" spans="1:2" x14ac:dyDescent="0.25">
      <c r="A1133">
        <v>18112</v>
      </c>
      <c r="B1133">
        <v>438.55777777777729</v>
      </c>
    </row>
    <row r="1134" spans="1:2" x14ac:dyDescent="0.25">
      <c r="A1134">
        <v>18128</v>
      </c>
      <c r="B1134">
        <v>429.6677777777773</v>
      </c>
    </row>
    <row r="1135" spans="1:2" x14ac:dyDescent="0.25">
      <c r="A1135">
        <v>18144</v>
      </c>
      <c r="B1135">
        <v>435.36592592592552</v>
      </c>
    </row>
    <row r="1136" spans="1:2" x14ac:dyDescent="0.25">
      <c r="A1136">
        <v>18160</v>
      </c>
      <c r="B1136">
        <v>431.93703703703665</v>
      </c>
    </row>
    <row r="1137" spans="1:2" x14ac:dyDescent="0.25">
      <c r="A1137">
        <v>18176</v>
      </c>
      <c r="B1137">
        <v>432.97592592592548</v>
      </c>
    </row>
    <row r="1138" spans="1:2" x14ac:dyDescent="0.25">
      <c r="A1138">
        <v>18192</v>
      </c>
      <c r="B1138">
        <v>432.1314814814811</v>
      </c>
    </row>
    <row r="1139" spans="1:2" x14ac:dyDescent="0.25">
      <c r="A1139">
        <v>18208</v>
      </c>
      <c r="B1139">
        <v>436.10740740740687</v>
      </c>
    </row>
    <row r="1140" spans="1:2" x14ac:dyDescent="0.25">
      <c r="A1140">
        <v>18224</v>
      </c>
      <c r="B1140">
        <v>436.83851851851819</v>
      </c>
    </row>
    <row r="1141" spans="1:2" x14ac:dyDescent="0.25">
      <c r="A1141">
        <v>18240</v>
      </c>
      <c r="B1141">
        <v>435.00888888888846</v>
      </c>
    </row>
    <row r="1142" spans="1:2" x14ac:dyDescent="0.25">
      <c r="A1142">
        <v>18256</v>
      </c>
      <c r="B1142">
        <v>431.68555555555503</v>
      </c>
    </row>
    <row r="1143" spans="1:2" x14ac:dyDescent="0.25">
      <c r="A1143">
        <v>18272</v>
      </c>
      <c r="B1143">
        <v>435.58925925925877</v>
      </c>
    </row>
    <row r="1144" spans="1:2" x14ac:dyDescent="0.25">
      <c r="A1144">
        <v>18288</v>
      </c>
      <c r="B1144">
        <v>435.44925925925872</v>
      </c>
    </row>
    <row r="1145" spans="1:2" x14ac:dyDescent="0.25">
      <c r="A1145">
        <v>18304</v>
      </c>
      <c r="B1145">
        <v>436.11111111111063</v>
      </c>
    </row>
    <row r="1146" spans="1:2" x14ac:dyDescent="0.25">
      <c r="A1146">
        <v>18320</v>
      </c>
      <c r="B1146">
        <v>434.48148148148101</v>
      </c>
    </row>
    <row r="1147" spans="1:2" x14ac:dyDescent="0.25">
      <c r="A1147">
        <v>18336</v>
      </c>
      <c r="B1147">
        <v>436.36407407407376</v>
      </c>
    </row>
    <row r="1148" spans="1:2" x14ac:dyDescent="0.25">
      <c r="A1148">
        <v>18352</v>
      </c>
      <c r="B1148">
        <v>438.50629629629566</v>
      </c>
    </row>
    <row r="1149" spans="1:2" x14ac:dyDescent="0.25">
      <c r="A1149">
        <v>18368</v>
      </c>
      <c r="B1149">
        <v>434.44148148148105</v>
      </c>
    </row>
    <row r="1150" spans="1:2" x14ac:dyDescent="0.25">
      <c r="A1150">
        <v>18384</v>
      </c>
      <c r="B1150">
        <v>435.15999999999957</v>
      </c>
    </row>
    <row r="1151" spans="1:2" x14ac:dyDescent="0.25">
      <c r="A1151">
        <v>18400</v>
      </c>
      <c r="B1151">
        <v>431.58777777777721</v>
      </c>
    </row>
    <row r="1152" spans="1:2" x14ac:dyDescent="0.25">
      <c r="A1152">
        <v>18416</v>
      </c>
      <c r="B1152">
        <v>434.67259259259214</v>
      </c>
    </row>
    <row r="1153" spans="1:2" x14ac:dyDescent="0.25">
      <c r="A1153">
        <v>18432</v>
      </c>
      <c r="B1153">
        <v>434.79592592592542</v>
      </c>
    </row>
    <row r="1154" spans="1:2" x14ac:dyDescent="0.25">
      <c r="A1154">
        <v>18448</v>
      </c>
      <c r="B1154">
        <v>433.58222222222179</v>
      </c>
    </row>
    <row r="1155" spans="1:2" x14ac:dyDescent="0.25">
      <c r="A1155">
        <v>18464</v>
      </c>
      <c r="B1155">
        <v>432.90296296296253</v>
      </c>
    </row>
    <row r="1156" spans="1:2" x14ac:dyDescent="0.25">
      <c r="A1156">
        <v>18480</v>
      </c>
      <c r="B1156">
        <v>433.22740740740682</v>
      </c>
    </row>
    <row r="1157" spans="1:2" x14ac:dyDescent="0.25">
      <c r="A1157">
        <v>18496</v>
      </c>
      <c r="B1157">
        <v>433.34518518518468</v>
      </c>
    </row>
    <row r="1158" spans="1:2" x14ac:dyDescent="0.25">
      <c r="A1158">
        <v>18512</v>
      </c>
      <c r="B1158">
        <v>432.95296296296243</v>
      </c>
    </row>
    <row r="1159" spans="1:2" x14ac:dyDescent="0.25">
      <c r="A1159">
        <v>18528</v>
      </c>
      <c r="B1159">
        <v>433.69407407407351</v>
      </c>
    </row>
    <row r="1160" spans="1:2" x14ac:dyDescent="0.25">
      <c r="A1160">
        <v>18544</v>
      </c>
      <c r="B1160">
        <v>437.37481481481433</v>
      </c>
    </row>
    <row r="1161" spans="1:2" x14ac:dyDescent="0.25">
      <c r="A1161">
        <v>18560</v>
      </c>
      <c r="B1161">
        <v>434.90703703703662</v>
      </c>
    </row>
    <row r="1162" spans="1:2" x14ac:dyDescent="0.25">
      <c r="A1162">
        <v>18576</v>
      </c>
      <c r="B1162">
        <v>435.64185185185124</v>
      </c>
    </row>
    <row r="1163" spans="1:2" x14ac:dyDescent="0.25">
      <c r="A1163">
        <v>18592</v>
      </c>
      <c r="B1163">
        <v>434.0885185185179</v>
      </c>
    </row>
    <row r="1164" spans="1:2" x14ac:dyDescent="0.25">
      <c r="A1164">
        <v>18608</v>
      </c>
      <c r="B1164">
        <v>435.08592592592555</v>
      </c>
    </row>
    <row r="1165" spans="1:2" x14ac:dyDescent="0.25">
      <c r="A1165">
        <v>18624</v>
      </c>
      <c r="B1165">
        <v>440.77444444444399</v>
      </c>
    </row>
    <row r="1166" spans="1:2" x14ac:dyDescent="0.25">
      <c r="A1166">
        <v>18640</v>
      </c>
      <c r="B1166">
        <v>434.05777777777723</v>
      </c>
    </row>
    <row r="1167" spans="1:2" x14ac:dyDescent="0.25">
      <c r="A1167">
        <v>18656</v>
      </c>
      <c r="B1167">
        <v>433.65148148148097</v>
      </c>
    </row>
    <row r="1168" spans="1:2" x14ac:dyDescent="0.25">
      <c r="A1168">
        <v>18672</v>
      </c>
      <c r="B1168">
        <v>435.00962962962916</v>
      </c>
    </row>
    <row r="1169" spans="1:2" x14ac:dyDescent="0.25">
      <c r="A1169">
        <v>18688</v>
      </c>
      <c r="B1169">
        <v>432.05222222222164</v>
      </c>
    </row>
    <row r="1170" spans="1:2" x14ac:dyDescent="0.25">
      <c r="A1170">
        <v>18704</v>
      </c>
      <c r="B1170">
        <v>433.60592592592553</v>
      </c>
    </row>
    <row r="1171" spans="1:2" x14ac:dyDescent="0.25">
      <c r="A1171">
        <v>18720</v>
      </c>
      <c r="B1171">
        <v>431.76222222222168</v>
      </c>
    </row>
    <row r="1172" spans="1:2" x14ac:dyDescent="0.25">
      <c r="A1172">
        <v>18736</v>
      </c>
      <c r="B1172">
        <v>436.32333333333293</v>
      </c>
    </row>
    <row r="1173" spans="1:2" x14ac:dyDescent="0.25">
      <c r="A1173">
        <v>18752</v>
      </c>
      <c r="B1173">
        <v>435.84518518518479</v>
      </c>
    </row>
    <row r="1174" spans="1:2" x14ac:dyDescent="0.25">
      <c r="A1174">
        <v>18768</v>
      </c>
      <c r="B1174">
        <v>428.94481481481432</v>
      </c>
    </row>
    <row r="1175" spans="1:2" x14ac:dyDescent="0.25">
      <c r="A1175">
        <v>18784</v>
      </c>
      <c r="B1175">
        <v>432.18111111111068</v>
      </c>
    </row>
    <row r="1176" spans="1:2" x14ac:dyDescent="0.25">
      <c r="A1176">
        <v>18800</v>
      </c>
      <c r="B1176">
        <v>433.8940740740735</v>
      </c>
    </row>
    <row r="1177" spans="1:2" x14ac:dyDescent="0.25">
      <c r="A1177">
        <v>18816</v>
      </c>
      <c r="B1177">
        <v>435.2499999999996</v>
      </c>
    </row>
    <row r="1178" spans="1:2" x14ac:dyDescent="0.25">
      <c r="A1178">
        <v>18832</v>
      </c>
      <c r="B1178">
        <v>435.027407407407</v>
      </c>
    </row>
    <row r="1179" spans="1:2" x14ac:dyDescent="0.25">
      <c r="A1179">
        <v>18848</v>
      </c>
      <c r="B1179">
        <v>432.55703703703659</v>
      </c>
    </row>
    <row r="1180" spans="1:2" x14ac:dyDescent="0.25">
      <c r="A1180">
        <v>18864</v>
      </c>
      <c r="B1180">
        <v>431.80444444444402</v>
      </c>
    </row>
    <row r="1181" spans="1:2" x14ac:dyDescent="0.25">
      <c r="A1181">
        <v>18880</v>
      </c>
      <c r="B1181">
        <v>436.46629629629581</v>
      </c>
    </row>
    <row r="1182" spans="1:2" x14ac:dyDescent="0.25">
      <c r="A1182">
        <v>18896</v>
      </c>
      <c r="B1182">
        <v>438.39777777777732</v>
      </c>
    </row>
    <row r="1183" spans="1:2" x14ac:dyDescent="0.25">
      <c r="A1183">
        <v>18912</v>
      </c>
      <c r="B1183">
        <v>437.92370370370321</v>
      </c>
    </row>
    <row r="1184" spans="1:2" x14ac:dyDescent="0.25">
      <c r="A1184">
        <v>18928</v>
      </c>
      <c r="B1184">
        <v>435.71185185185152</v>
      </c>
    </row>
    <row r="1185" spans="1:2" x14ac:dyDescent="0.25">
      <c r="A1185">
        <v>18944</v>
      </c>
      <c r="B1185">
        <v>432.80925925925879</v>
      </c>
    </row>
    <row r="1186" spans="1:2" x14ac:dyDescent="0.25">
      <c r="A1186">
        <v>18960</v>
      </c>
      <c r="B1186">
        <v>436.84925925925876</v>
      </c>
    </row>
    <row r="1187" spans="1:2" x14ac:dyDescent="0.25">
      <c r="A1187">
        <v>18976</v>
      </c>
      <c r="B1187">
        <v>433.60925925925869</v>
      </c>
    </row>
    <row r="1188" spans="1:2" x14ac:dyDescent="0.25">
      <c r="A1188">
        <v>18992</v>
      </c>
      <c r="B1188">
        <v>439.27037037036979</v>
      </c>
    </row>
    <row r="1189" spans="1:2" x14ac:dyDescent="0.25">
      <c r="A1189">
        <v>19008</v>
      </c>
      <c r="B1189">
        <v>431.57333333333298</v>
      </c>
    </row>
    <row r="1190" spans="1:2" x14ac:dyDescent="0.25">
      <c r="A1190">
        <v>19024</v>
      </c>
      <c r="B1190">
        <v>429.95333333333286</v>
      </c>
    </row>
    <row r="1191" spans="1:2" x14ac:dyDescent="0.25">
      <c r="A1191">
        <v>19040</v>
      </c>
      <c r="B1191">
        <v>432.1966666666662</v>
      </c>
    </row>
    <row r="1192" spans="1:2" x14ac:dyDescent="0.25">
      <c r="A1192">
        <v>19056</v>
      </c>
      <c r="B1192">
        <v>434.38148148148099</v>
      </c>
    </row>
    <row r="1193" spans="1:2" x14ac:dyDescent="0.25">
      <c r="A1193">
        <v>19072</v>
      </c>
      <c r="B1193">
        <v>435.61370370370327</v>
      </c>
    </row>
    <row r="1194" spans="1:2" x14ac:dyDescent="0.25">
      <c r="A1194">
        <v>19088</v>
      </c>
      <c r="B1194">
        <v>432.46925925925882</v>
      </c>
    </row>
    <row r="1195" spans="1:2" x14ac:dyDescent="0.25">
      <c r="A1195">
        <v>19104</v>
      </c>
      <c r="B1195">
        <v>434.99629629629584</v>
      </c>
    </row>
    <row r="1196" spans="1:2" x14ac:dyDescent="0.25">
      <c r="A1196">
        <v>19120</v>
      </c>
      <c r="B1196">
        <v>429.32111111111072</v>
      </c>
    </row>
    <row r="1197" spans="1:2" x14ac:dyDescent="0.25">
      <c r="A1197">
        <v>19136</v>
      </c>
      <c r="B1197">
        <v>434.38074074074018</v>
      </c>
    </row>
    <row r="1198" spans="1:2" x14ac:dyDescent="0.25">
      <c r="A1198">
        <v>19152</v>
      </c>
      <c r="B1198">
        <v>433.40370370370323</v>
      </c>
    </row>
    <row r="1199" spans="1:2" x14ac:dyDescent="0.25">
      <c r="A1199">
        <v>19168</v>
      </c>
      <c r="B1199">
        <v>431.14555555555506</v>
      </c>
    </row>
    <row r="1200" spans="1:2" x14ac:dyDescent="0.25">
      <c r="A1200">
        <v>19184</v>
      </c>
      <c r="B1200">
        <v>430.90370370370323</v>
      </c>
    </row>
    <row r="1201" spans="1:2" x14ac:dyDescent="0.25">
      <c r="A1201">
        <v>19200</v>
      </c>
      <c r="B1201">
        <v>436.31222222222192</v>
      </c>
    </row>
    <row r="1202" spans="1:2" x14ac:dyDescent="0.25">
      <c r="A1202">
        <v>19216</v>
      </c>
      <c r="B1202">
        <v>430.00407407407363</v>
      </c>
    </row>
    <row r="1203" spans="1:2" x14ac:dyDescent="0.25">
      <c r="A1203">
        <v>19232</v>
      </c>
      <c r="B1203">
        <v>432.52703703703651</v>
      </c>
    </row>
    <row r="1204" spans="1:2" x14ac:dyDescent="0.25">
      <c r="A1204">
        <v>19248</v>
      </c>
      <c r="B1204">
        <v>431.32851851851797</v>
      </c>
    </row>
    <row r="1205" spans="1:2" x14ac:dyDescent="0.25">
      <c r="A1205">
        <v>19264</v>
      </c>
      <c r="B1205">
        <v>438.23555555555504</v>
      </c>
    </row>
    <row r="1206" spans="1:2" x14ac:dyDescent="0.25">
      <c r="A1206">
        <v>19280</v>
      </c>
      <c r="B1206">
        <v>430.74518518518482</v>
      </c>
    </row>
    <row r="1207" spans="1:2" x14ac:dyDescent="0.25">
      <c r="A1207">
        <v>19296</v>
      </c>
      <c r="B1207">
        <v>435.19740740740684</v>
      </c>
    </row>
    <row r="1208" spans="1:2" x14ac:dyDescent="0.25">
      <c r="A1208">
        <v>19312</v>
      </c>
      <c r="B1208">
        <v>435.13185185185142</v>
      </c>
    </row>
    <row r="1209" spans="1:2" x14ac:dyDescent="0.25">
      <c r="A1209">
        <v>19328</v>
      </c>
      <c r="B1209">
        <v>434.15592592592566</v>
      </c>
    </row>
    <row r="1210" spans="1:2" x14ac:dyDescent="0.25">
      <c r="A1210">
        <v>19344</v>
      </c>
      <c r="B1210">
        <v>443.14074074074028</v>
      </c>
    </row>
    <row r="1211" spans="1:2" x14ac:dyDescent="0.25">
      <c r="A1211">
        <v>19360</v>
      </c>
      <c r="B1211">
        <v>435.11999999999955</v>
      </c>
    </row>
    <row r="1212" spans="1:2" x14ac:dyDescent="0.25">
      <c r="A1212">
        <v>19376</v>
      </c>
      <c r="B1212">
        <v>434.16814814814768</v>
      </c>
    </row>
    <row r="1213" spans="1:2" x14ac:dyDescent="0.25">
      <c r="A1213">
        <v>19392</v>
      </c>
      <c r="B1213">
        <v>433.36888888888842</v>
      </c>
    </row>
    <row r="1214" spans="1:2" x14ac:dyDescent="0.25">
      <c r="A1214">
        <v>19408</v>
      </c>
      <c r="B1214">
        <v>434.08259259259211</v>
      </c>
    </row>
    <row r="1215" spans="1:2" x14ac:dyDescent="0.25">
      <c r="A1215">
        <v>19424</v>
      </c>
      <c r="B1215">
        <v>431.59518518518468</v>
      </c>
    </row>
    <row r="1216" spans="1:2" x14ac:dyDescent="0.25">
      <c r="A1216">
        <v>19440</v>
      </c>
      <c r="B1216">
        <v>435.39222222222168</v>
      </c>
    </row>
    <row r="1217" spans="1:2" x14ac:dyDescent="0.25">
      <c r="A1217">
        <v>19456</v>
      </c>
      <c r="B1217">
        <v>433.13037037036992</v>
      </c>
    </row>
    <row r="1218" spans="1:2" x14ac:dyDescent="0.25">
      <c r="A1218">
        <v>19472</v>
      </c>
      <c r="B1218">
        <v>431.73481481481434</v>
      </c>
    </row>
    <row r="1219" spans="1:2" x14ac:dyDescent="0.25">
      <c r="A1219">
        <v>19488</v>
      </c>
      <c r="B1219">
        <v>434.88999999999953</v>
      </c>
    </row>
    <row r="1220" spans="1:2" x14ac:dyDescent="0.25">
      <c r="A1220">
        <v>19504</v>
      </c>
      <c r="B1220">
        <v>433.01555555555512</v>
      </c>
    </row>
    <row r="1221" spans="1:2" x14ac:dyDescent="0.25">
      <c r="A1221">
        <v>19520</v>
      </c>
      <c r="B1221">
        <v>440.41518518518467</v>
      </c>
    </row>
    <row r="1222" spans="1:2" x14ac:dyDescent="0.25">
      <c r="A1222">
        <v>19536</v>
      </c>
      <c r="B1222">
        <v>433.87851851851809</v>
      </c>
    </row>
    <row r="1223" spans="1:2" x14ac:dyDescent="0.25">
      <c r="A1223">
        <v>19552</v>
      </c>
      <c r="B1223">
        <v>428.48592592592547</v>
      </c>
    </row>
    <row r="1224" spans="1:2" x14ac:dyDescent="0.25">
      <c r="A1224">
        <v>19568</v>
      </c>
      <c r="B1224">
        <v>434.30740740740697</v>
      </c>
    </row>
    <row r="1225" spans="1:2" x14ac:dyDescent="0.25">
      <c r="A1225">
        <v>19584</v>
      </c>
      <c r="B1225">
        <v>431.97518518518467</v>
      </c>
    </row>
    <row r="1226" spans="1:2" x14ac:dyDescent="0.25">
      <c r="A1226">
        <v>19600</v>
      </c>
      <c r="B1226">
        <v>431.69592592592545</v>
      </c>
    </row>
    <row r="1227" spans="1:2" x14ac:dyDescent="0.25">
      <c r="A1227">
        <v>19616</v>
      </c>
      <c r="B1227">
        <v>435.07777777777733</v>
      </c>
    </row>
    <row r="1228" spans="1:2" x14ac:dyDescent="0.25">
      <c r="A1228">
        <v>19632</v>
      </c>
      <c r="B1228">
        <v>434.181481481481</v>
      </c>
    </row>
    <row r="1229" spans="1:2" x14ac:dyDescent="0.25">
      <c r="A1229">
        <v>19648</v>
      </c>
      <c r="B1229">
        <v>437.26259259259223</v>
      </c>
    </row>
    <row r="1230" spans="1:2" x14ac:dyDescent="0.25">
      <c r="A1230">
        <v>19664</v>
      </c>
      <c r="B1230">
        <v>437.32481481481449</v>
      </c>
    </row>
    <row r="1231" spans="1:2" x14ac:dyDescent="0.25">
      <c r="A1231">
        <v>19680</v>
      </c>
      <c r="B1231">
        <v>433.58962962962926</v>
      </c>
    </row>
    <row r="1232" spans="1:2" x14ac:dyDescent="0.25">
      <c r="A1232">
        <v>19696</v>
      </c>
      <c r="B1232">
        <v>434.33629629629581</v>
      </c>
    </row>
    <row r="1233" spans="1:2" x14ac:dyDescent="0.25">
      <c r="A1233">
        <v>19712</v>
      </c>
      <c r="B1233">
        <v>440.43074074074042</v>
      </c>
    </row>
    <row r="1234" spans="1:2" x14ac:dyDescent="0.25">
      <c r="A1234">
        <v>19728</v>
      </c>
      <c r="B1234">
        <v>433.79666666666623</v>
      </c>
    </row>
    <row r="1235" spans="1:2" x14ac:dyDescent="0.25">
      <c r="A1235">
        <v>19744</v>
      </c>
      <c r="B1235">
        <v>433.46888888888827</v>
      </c>
    </row>
    <row r="1236" spans="1:2" x14ac:dyDescent="0.25">
      <c r="A1236">
        <v>19760</v>
      </c>
      <c r="B1236">
        <v>432.72259259259215</v>
      </c>
    </row>
    <row r="1237" spans="1:2" x14ac:dyDescent="0.25">
      <c r="A1237">
        <v>19776</v>
      </c>
      <c r="B1237">
        <v>432.82888888888857</v>
      </c>
    </row>
    <row r="1238" spans="1:2" x14ac:dyDescent="0.25">
      <c r="A1238">
        <v>19792</v>
      </c>
      <c r="B1238">
        <v>434.30518518518488</v>
      </c>
    </row>
    <row r="1239" spans="1:2" x14ac:dyDescent="0.25">
      <c r="A1239">
        <v>19808</v>
      </c>
      <c r="B1239">
        <v>436.47481481481424</v>
      </c>
    </row>
    <row r="1240" spans="1:2" x14ac:dyDescent="0.25">
      <c r="A1240">
        <v>19824</v>
      </c>
      <c r="B1240">
        <v>433.34555555555528</v>
      </c>
    </row>
    <row r="1241" spans="1:2" x14ac:dyDescent="0.25">
      <c r="A1241">
        <v>19840</v>
      </c>
      <c r="B1241">
        <v>434.07296296296255</v>
      </c>
    </row>
    <row r="1242" spans="1:2" x14ac:dyDescent="0.25">
      <c r="A1242">
        <v>19856</v>
      </c>
      <c r="B1242">
        <v>433.9781481481478</v>
      </c>
    </row>
    <row r="1243" spans="1:2" x14ac:dyDescent="0.25">
      <c r="A1243">
        <v>19872</v>
      </c>
      <c r="B1243">
        <v>433.02296296296265</v>
      </c>
    </row>
    <row r="1244" spans="1:2" x14ac:dyDescent="0.25">
      <c r="A1244">
        <v>19888</v>
      </c>
      <c r="B1244">
        <v>432.10740740740698</v>
      </c>
    </row>
    <row r="1245" spans="1:2" x14ac:dyDescent="0.25">
      <c r="A1245">
        <v>19904</v>
      </c>
      <c r="B1245">
        <v>434.51703703703657</v>
      </c>
    </row>
    <row r="1246" spans="1:2" x14ac:dyDescent="0.25">
      <c r="A1246">
        <v>19920</v>
      </c>
      <c r="B1246">
        <v>433.30296296296245</v>
      </c>
    </row>
    <row r="1247" spans="1:2" x14ac:dyDescent="0.25">
      <c r="A1247">
        <v>19936</v>
      </c>
      <c r="B1247">
        <v>433.90222222222167</v>
      </c>
    </row>
    <row r="1248" spans="1:2" x14ac:dyDescent="0.25">
      <c r="A1248">
        <v>19952</v>
      </c>
      <c r="B1248">
        <v>432.93962962962939</v>
      </c>
    </row>
    <row r="1249" spans="1:2" x14ac:dyDescent="0.25">
      <c r="A1249">
        <v>19968</v>
      </c>
      <c r="B1249">
        <v>430.3640740740737</v>
      </c>
    </row>
    <row r="1250" spans="1:2" x14ac:dyDescent="0.25">
      <c r="A1250">
        <v>19984</v>
      </c>
      <c r="B1250">
        <v>435.47296296296275</v>
      </c>
    </row>
    <row r="1251" spans="1:2" x14ac:dyDescent="0.25">
      <c r="A1251">
        <v>20000</v>
      </c>
      <c r="B1251">
        <v>437.07444444444383</v>
      </c>
    </row>
    <row r="1252" spans="1:2" x14ac:dyDescent="0.25">
      <c r="A1252">
        <v>20016</v>
      </c>
      <c r="B1252">
        <v>435.95037037036985</v>
      </c>
    </row>
    <row r="1253" spans="1:2" x14ac:dyDescent="0.25">
      <c r="A1253">
        <v>20032</v>
      </c>
      <c r="B1253">
        <v>437.78074074074033</v>
      </c>
    </row>
    <row r="1254" spans="1:2" x14ac:dyDescent="0.25">
      <c r="A1254">
        <v>20048</v>
      </c>
      <c r="B1254">
        <v>434.79185185185145</v>
      </c>
    </row>
    <row r="1255" spans="1:2" x14ac:dyDescent="0.25">
      <c r="A1255">
        <v>20064</v>
      </c>
      <c r="B1255">
        <v>437.67592592592541</v>
      </c>
    </row>
    <row r="1256" spans="1:2" x14ac:dyDescent="0.25">
      <c r="A1256">
        <v>20080</v>
      </c>
      <c r="B1256">
        <v>433.527407407407</v>
      </c>
    </row>
    <row r="1257" spans="1:2" x14ac:dyDescent="0.25">
      <c r="A1257">
        <v>20096</v>
      </c>
      <c r="B1257">
        <v>433.84629629629586</v>
      </c>
    </row>
    <row r="1258" spans="1:2" x14ac:dyDescent="0.25">
      <c r="A1258">
        <v>20112</v>
      </c>
      <c r="B1258">
        <v>434.69259259259195</v>
      </c>
    </row>
    <row r="1259" spans="1:2" x14ac:dyDescent="0.25">
      <c r="A1259">
        <v>20128</v>
      </c>
      <c r="B1259">
        <v>436.20814814814787</v>
      </c>
    </row>
    <row r="1260" spans="1:2" x14ac:dyDescent="0.25">
      <c r="A1260">
        <v>20144</v>
      </c>
      <c r="B1260">
        <v>427.36518518518454</v>
      </c>
    </row>
    <row r="1261" spans="1:2" x14ac:dyDescent="0.25">
      <c r="A1261">
        <v>20160</v>
      </c>
      <c r="B1261">
        <v>429.86481481481434</v>
      </c>
    </row>
    <row r="1262" spans="1:2" x14ac:dyDescent="0.25">
      <c r="A1262">
        <v>20176</v>
      </c>
      <c r="B1262">
        <v>436.29962962962929</v>
      </c>
    </row>
    <row r="1263" spans="1:2" x14ac:dyDescent="0.25">
      <c r="A1263">
        <v>20192</v>
      </c>
      <c r="B1263">
        <v>435.69259259259212</v>
      </c>
    </row>
    <row r="1264" spans="1:2" x14ac:dyDescent="0.25">
      <c r="A1264">
        <v>20208</v>
      </c>
      <c r="B1264">
        <v>431.89407407407361</v>
      </c>
    </row>
    <row r="1265" spans="1:2" x14ac:dyDescent="0.25">
      <c r="A1265">
        <v>20224</v>
      </c>
      <c r="B1265">
        <v>434.31555555555508</v>
      </c>
    </row>
    <row r="1266" spans="1:2" x14ac:dyDescent="0.25">
      <c r="A1266">
        <v>20240</v>
      </c>
      <c r="B1266">
        <v>436.86740740740692</v>
      </c>
    </row>
    <row r="1267" spans="1:2" x14ac:dyDescent="0.25">
      <c r="A1267">
        <v>20256</v>
      </c>
      <c r="B1267">
        <v>429.85925925925881</v>
      </c>
    </row>
    <row r="1268" spans="1:2" x14ac:dyDescent="0.25">
      <c r="A1268">
        <v>20272</v>
      </c>
      <c r="B1268">
        <v>435.58999999999958</v>
      </c>
    </row>
    <row r="1269" spans="1:2" x14ac:dyDescent="0.25">
      <c r="A1269">
        <v>20288</v>
      </c>
      <c r="B1269">
        <v>434.8874074074069</v>
      </c>
    </row>
    <row r="1270" spans="1:2" x14ac:dyDescent="0.25">
      <c r="A1270">
        <v>20304</v>
      </c>
      <c r="B1270">
        <v>435.60888888888837</v>
      </c>
    </row>
    <row r="1271" spans="1:2" x14ac:dyDescent="0.25">
      <c r="A1271">
        <v>20320</v>
      </c>
      <c r="B1271">
        <v>433.28555555555511</v>
      </c>
    </row>
    <row r="1272" spans="1:2" x14ac:dyDescent="0.25">
      <c r="A1272">
        <v>20336</v>
      </c>
      <c r="B1272">
        <v>436.01111111111078</v>
      </c>
    </row>
    <row r="1273" spans="1:2" x14ac:dyDescent="0.25">
      <c r="A1273">
        <v>20352</v>
      </c>
      <c r="B1273">
        <v>443.63666666666626</v>
      </c>
    </row>
    <row r="1274" spans="1:2" x14ac:dyDescent="0.25">
      <c r="A1274">
        <v>20368</v>
      </c>
      <c r="B1274">
        <v>429.85814814814773</v>
      </c>
    </row>
    <row r="1275" spans="1:2" x14ac:dyDescent="0.25">
      <c r="A1275">
        <v>20384</v>
      </c>
      <c r="B1275">
        <v>434.05148148148095</v>
      </c>
    </row>
    <row r="1276" spans="1:2" x14ac:dyDescent="0.25">
      <c r="A1276">
        <v>20400</v>
      </c>
      <c r="B1276">
        <v>437.3525925925922</v>
      </c>
    </row>
    <row r="1277" spans="1:2" x14ac:dyDescent="0.25">
      <c r="A1277">
        <v>20416</v>
      </c>
      <c r="B1277">
        <v>432.60814814814768</v>
      </c>
    </row>
    <row r="1278" spans="1:2" x14ac:dyDescent="0.25">
      <c r="A1278">
        <v>20432</v>
      </c>
      <c r="B1278">
        <v>432.2399999999995</v>
      </c>
    </row>
    <row r="1279" spans="1:2" x14ac:dyDescent="0.25">
      <c r="A1279">
        <v>20448</v>
      </c>
      <c r="B1279">
        <v>434.78814814814763</v>
      </c>
    </row>
    <row r="1280" spans="1:2" x14ac:dyDescent="0.25">
      <c r="A1280">
        <v>20464</v>
      </c>
      <c r="B1280">
        <v>435.24037037036999</v>
      </c>
    </row>
    <row r="1281" spans="1:2" x14ac:dyDescent="0.25">
      <c r="A1281">
        <v>20480</v>
      </c>
      <c r="B1281">
        <v>434.86777777777729</v>
      </c>
    </row>
    <row r="1282" spans="1:2" x14ac:dyDescent="0.25">
      <c r="A1282">
        <v>20496</v>
      </c>
      <c r="B1282">
        <v>435.77777777777737</v>
      </c>
    </row>
    <row r="1283" spans="1:2" x14ac:dyDescent="0.25">
      <c r="A1283">
        <v>20512</v>
      </c>
      <c r="B1283">
        <v>435.04962962962912</v>
      </c>
    </row>
    <row r="1284" spans="1:2" x14ac:dyDescent="0.25">
      <c r="A1284">
        <v>20528</v>
      </c>
      <c r="B1284">
        <v>433.33370370370329</v>
      </c>
    </row>
    <row r="1285" spans="1:2" x14ac:dyDescent="0.25">
      <c r="A1285">
        <v>20544</v>
      </c>
      <c r="B1285">
        <v>434.47999999999962</v>
      </c>
    </row>
    <row r="1286" spans="1:2" x14ac:dyDescent="0.25">
      <c r="A1286">
        <v>20560</v>
      </c>
      <c r="B1286">
        <v>433.30962962962923</v>
      </c>
    </row>
    <row r="1287" spans="1:2" x14ac:dyDescent="0.25">
      <c r="A1287">
        <v>20576</v>
      </c>
      <c r="B1287">
        <v>438.26111111111061</v>
      </c>
    </row>
    <row r="1288" spans="1:2" x14ac:dyDescent="0.25">
      <c r="A1288">
        <v>20592</v>
      </c>
      <c r="B1288">
        <v>437.20962962962921</v>
      </c>
    </row>
    <row r="1289" spans="1:2" x14ac:dyDescent="0.25">
      <c r="A1289">
        <v>20608</v>
      </c>
      <c r="B1289">
        <v>431.8488888888885</v>
      </c>
    </row>
    <row r="1290" spans="1:2" x14ac:dyDescent="0.25">
      <c r="A1290">
        <v>20624</v>
      </c>
      <c r="B1290">
        <v>435.98666666666634</v>
      </c>
    </row>
    <row r="1291" spans="1:2" x14ac:dyDescent="0.25">
      <c r="A1291">
        <v>20640</v>
      </c>
      <c r="B1291">
        <v>441.13962962962916</v>
      </c>
    </row>
    <row r="1292" spans="1:2" x14ac:dyDescent="0.25">
      <c r="A1292">
        <v>20656</v>
      </c>
      <c r="B1292">
        <v>427.47074074074033</v>
      </c>
    </row>
    <row r="1293" spans="1:2" x14ac:dyDescent="0.25">
      <c r="A1293">
        <v>20672</v>
      </c>
      <c r="B1293">
        <v>430.97666666666618</v>
      </c>
    </row>
    <row r="1294" spans="1:2" x14ac:dyDescent="0.25">
      <c r="A1294">
        <v>20688</v>
      </c>
      <c r="B1294">
        <v>429.67518518518472</v>
      </c>
    </row>
    <row r="1295" spans="1:2" x14ac:dyDescent="0.25">
      <c r="A1295">
        <v>20704</v>
      </c>
      <c r="B1295">
        <v>437.74666666666621</v>
      </c>
    </row>
    <row r="1296" spans="1:2" x14ac:dyDescent="0.25">
      <c r="A1296">
        <v>20720</v>
      </c>
      <c r="B1296">
        <v>438.168518518518</v>
      </c>
    </row>
    <row r="1297" spans="1:2" x14ac:dyDescent="0.25">
      <c r="A1297">
        <v>20736</v>
      </c>
      <c r="B1297">
        <v>427.63666666666609</v>
      </c>
    </row>
    <row r="1298" spans="1:2" x14ac:dyDescent="0.25">
      <c r="A1298">
        <v>20752</v>
      </c>
      <c r="B1298">
        <v>434.77814814814769</v>
      </c>
    </row>
    <row r="1299" spans="1:2" x14ac:dyDescent="0.25">
      <c r="A1299">
        <v>20768</v>
      </c>
      <c r="B1299">
        <v>433.84185185185135</v>
      </c>
    </row>
    <row r="1300" spans="1:2" x14ac:dyDescent="0.25">
      <c r="A1300">
        <v>20784</v>
      </c>
      <c r="B1300">
        <v>432.34370370370317</v>
      </c>
    </row>
    <row r="1301" spans="1:2" x14ac:dyDescent="0.25">
      <c r="A1301">
        <v>20800</v>
      </c>
      <c r="B1301">
        <v>435.23074074074032</v>
      </c>
    </row>
    <row r="1302" spans="1:2" x14ac:dyDescent="0.25">
      <c r="A1302">
        <v>20816</v>
      </c>
      <c r="B1302">
        <v>434.80925925925874</v>
      </c>
    </row>
    <row r="1303" spans="1:2" x14ac:dyDescent="0.25">
      <c r="A1303">
        <v>20832</v>
      </c>
      <c r="B1303">
        <v>435.31666666666626</v>
      </c>
    </row>
    <row r="1304" spans="1:2" x14ac:dyDescent="0.25">
      <c r="A1304">
        <v>20848</v>
      </c>
      <c r="B1304">
        <v>431.88296296296255</v>
      </c>
    </row>
    <row r="1305" spans="1:2" x14ac:dyDescent="0.25">
      <c r="A1305">
        <v>20864</v>
      </c>
      <c r="B1305">
        <v>436.11925925925874</v>
      </c>
    </row>
    <row r="1306" spans="1:2" x14ac:dyDescent="0.25">
      <c r="A1306">
        <v>20880</v>
      </c>
      <c r="B1306">
        <v>431.33111111111054</v>
      </c>
    </row>
    <row r="1307" spans="1:2" x14ac:dyDescent="0.25">
      <c r="A1307">
        <v>20896</v>
      </c>
      <c r="B1307">
        <v>435.80925925925891</v>
      </c>
    </row>
    <row r="1308" spans="1:2" x14ac:dyDescent="0.25">
      <c r="A1308">
        <v>20912</v>
      </c>
      <c r="B1308">
        <v>435.45851851851802</v>
      </c>
    </row>
    <row r="1309" spans="1:2" x14ac:dyDescent="0.25">
      <c r="A1309">
        <v>20928</v>
      </c>
      <c r="B1309">
        <v>426.51333333333298</v>
      </c>
    </row>
    <row r="1310" spans="1:2" x14ac:dyDescent="0.25">
      <c r="A1310">
        <v>20944</v>
      </c>
      <c r="B1310">
        <v>433.65925925925882</v>
      </c>
    </row>
    <row r="1311" spans="1:2" x14ac:dyDescent="0.25">
      <c r="A1311">
        <v>20960</v>
      </c>
      <c r="B1311">
        <v>433.85851851851811</v>
      </c>
    </row>
    <row r="1312" spans="1:2" x14ac:dyDescent="0.25">
      <c r="A1312">
        <v>20976</v>
      </c>
      <c r="B1312">
        <v>437.02481481481442</v>
      </c>
    </row>
    <row r="1313" spans="1:2" x14ac:dyDescent="0.25">
      <c r="A1313">
        <v>20992</v>
      </c>
      <c r="B1313">
        <v>434.86925925925874</v>
      </c>
    </row>
    <row r="1314" spans="1:2" x14ac:dyDescent="0.25">
      <c r="A1314">
        <v>21008</v>
      </c>
      <c r="B1314">
        <v>431.12370370370326</v>
      </c>
    </row>
    <row r="1315" spans="1:2" x14ac:dyDescent="0.25">
      <c r="A1315">
        <v>21024</v>
      </c>
      <c r="B1315">
        <v>438.91518518518473</v>
      </c>
    </row>
    <row r="1316" spans="1:2" x14ac:dyDescent="0.25">
      <c r="A1316">
        <v>21040</v>
      </c>
      <c r="B1316">
        <v>436.60962962962907</v>
      </c>
    </row>
    <row r="1317" spans="1:2" x14ac:dyDescent="0.25">
      <c r="A1317">
        <v>21056</v>
      </c>
      <c r="B1317">
        <v>435.15407407407366</v>
      </c>
    </row>
    <row r="1318" spans="1:2" x14ac:dyDescent="0.25">
      <c r="A1318">
        <v>21072</v>
      </c>
      <c r="B1318">
        <v>436.30814814814767</v>
      </c>
    </row>
    <row r="1319" spans="1:2" x14ac:dyDescent="0.25">
      <c r="A1319">
        <v>21088</v>
      </c>
      <c r="B1319">
        <v>431.56222222222169</v>
      </c>
    </row>
    <row r="1320" spans="1:2" x14ac:dyDescent="0.25">
      <c r="A1320">
        <v>21104</v>
      </c>
      <c r="B1320">
        <v>436.34111111111059</v>
      </c>
    </row>
    <row r="1321" spans="1:2" x14ac:dyDescent="0.25">
      <c r="A1321">
        <v>21120</v>
      </c>
      <c r="B1321">
        <v>428.85740740740687</v>
      </c>
    </row>
    <row r="1322" spans="1:2" x14ac:dyDescent="0.25">
      <c r="A1322">
        <v>21136</v>
      </c>
      <c r="B1322">
        <v>433.66148148148096</v>
      </c>
    </row>
    <row r="1323" spans="1:2" x14ac:dyDescent="0.25">
      <c r="A1323">
        <v>21152</v>
      </c>
      <c r="B1323">
        <v>433.98407407407359</v>
      </c>
    </row>
    <row r="1324" spans="1:2" x14ac:dyDescent="0.25">
      <c r="A1324">
        <v>21168</v>
      </c>
      <c r="B1324">
        <v>429.85407407407354</v>
      </c>
    </row>
    <row r="1325" spans="1:2" x14ac:dyDescent="0.25">
      <c r="A1325">
        <v>21184</v>
      </c>
      <c r="B1325">
        <v>436.60481481481423</v>
      </c>
    </row>
    <row r="1326" spans="1:2" x14ac:dyDescent="0.25">
      <c r="A1326">
        <v>21200</v>
      </c>
      <c r="B1326">
        <v>438.181481481481</v>
      </c>
    </row>
    <row r="1327" spans="1:2" x14ac:dyDescent="0.25">
      <c r="A1327">
        <v>21216</v>
      </c>
      <c r="B1327">
        <v>437.42740740740686</v>
      </c>
    </row>
    <row r="1328" spans="1:2" x14ac:dyDescent="0.25">
      <c r="A1328">
        <v>21232</v>
      </c>
      <c r="B1328">
        <v>436.61740740740703</v>
      </c>
    </row>
    <row r="1329" spans="1:2" x14ac:dyDescent="0.25">
      <c r="A1329">
        <v>21248</v>
      </c>
      <c r="B1329">
        <v>430.55999999999938</v>
      </c>
    </row>
    <row r="1330" spans="1:2" x14ac:dyDescent="0.25">
      <c r="A1330">
        <v>21264</v>
      </c>
      <c r="B1330">
        <v>439.6725925925922</v>
      </c>
    </row>
    <row r="1331" spans="1:2" x14ac:dyDescent="0.25">
      <c r="A1331">
        <v>21280</v>
      </c>
      <c r="B1331">
        <v>431.25333333333288</v>
      </c>
    </row>
    <row r="1332" spans="1:2" x14ac:dyDescent="0.25">
      <c r="A1332">
        <v>21296</v>
      </c>
      <c r="B1332">
        <v>433.79740740740704</v>
      </c>
    </row>
    <row r="1333" spans="1:2" x14ac:dyDescent="0.25">
      <c r="A1333">
        <v>21312</v>
      </c>
      <c r="B1333">
        <v>432.04074074074043</v>
      </c>
    </row>
    <row r="1334" spans="1:2" x14ac:dyDescent="0.25">
      <c r="A1334">
        <v>21328</v>
      </c>
      <c r="B1334">
        <v>434.0925925925921</v>
      </c>
    </row>
    <row r="1335" spans="1:2" x14ac:dyDescent="0.25">
      <c r="A1335">
        <v>21344</v>
      </c>
      <c r="B1335">
        <v>431.47962962962936</v>
      </c>
    </row>
    <row r="1336" spans="1:2" x14ac:dyDescent="0.25">
      <c r="A1336">
        <v>21360</v>
      </c>
      <c r="B1336">
        <v>433.97370370370311</v>
      </c>
    </row>
    <row r="1337" spans="1:2" x14ac:dyDescent="0.25">
      <c r="A1337">
        <v>21376</v>
      </c>
      <c r="B1337">
        <v>435.05555555555503</v>
      </c>
    </row>
    <row r="1338" spans="1:2" x14ac:dyDescent="0.25">
      <c r="A1338">
        <v>21392</v>
      </c>
      <c r="B1338">
        <v>429.58074074074028</v>
      </c>
    </row>
    <row r="1339" spans="1:2" x14ac:dyDescent="0.25">
      <c r="A1339">
        <v>21408</v>
      </c>
      <c r="B1339">
        <v>433.72111111111064</v>
      </c>
    </row>
    <row r="1340" spans="1:2" x14ac:dyDescent="0.25">
      <c r="A1340">
        <v>21424</v>
      </c>
      <c r="B1340">
        <v>432.83888888888845</v>
      </c>
    </row>
    <row r="1341" spans="1:2" x14ac:dyDescent="0.25">
      <c r="A1341">
        <v>21440</v>
      </c>
      <c r="B1341">
        <v>432.5903703703699</v>
      </c>
    </row>
    <row r="1342" spans="1:2" x14ac:dyDescent="0.25">
      <c r="A1342">
        <v>21456</v>
      </c>
      <c r="B1342">
        <v>429.88481481481438</v>
      </c>
    </row>
    <row r="1343" spans="1:2" x14ac:dyDescent="0.25">
      <c r="A1343">
        <v>21472</v>
      </c>
      <c r="B1343">
        <v>432.43296296296268</v>
      </c>
    </row>
    <row r="1344" spans="1:2" x14ac:dyDescent="0.25">
      <c r="A1344">
        <v>21488</v>
      </c>
      <c r="B1344">
        <v>432.47222222222183</v>
      </c>
    </row>
    <row r="1345" spans="1:2" x14ac:dyDescent="0.25">
      <c r="A1345">
        <v>21504</v>
      </c>
      <c r="B1345">
        <v>436.04037037036983</v>
      </c>
    </row>
    <row r="1346" spans="1:2" x14ac:dyDescent="0.25">
      <c r="A1346">
        <v>21520</v>
      </c>
      <c r="B1346">
        <v>430.82407407407362</v>
      </c>
    </row>
    <row r="1347" spans="1:2" x14ac:dyDescent="0.25">
      <c r="A1347">
        <v>21536</v>
      </c>
      <c r="B1347">
        <v>430.28222222222172</v>
      </c>
    </row>
    <row r="1348" spans="1:2" x14ac:dyDescent="0.25">
      <c r="A1348">
        <v>21552</v>
      </c>
      <c r="B1348">
        <v>433.51777777777733</v>
      </c>
    </row>
    <row r="1349" spans="1:2" x14ac:dyDescent="0.25">
      <c r="A1349">
        <v>21568</v>
      </c>
      <c r="B1349">
        <v>428.98555555555509</v>
      </c>
    </row>
    <row r="1350" spans="1:2" x14ac:dyDescent="0.25">
      <c r="A1350">
        <v>21584</v>
      </c>
      <c r="B1350">
        <v>432.57148148148076</v>
      </c>
    </row>
    <row r="1351" spans="1:2" x14ac:dyDescent="0.25">
      <c r="A1351">
        <v>21600</v>
      </c>
      <c r="B1351">
        <v>435.39851851851807</v>
      </c>
    </row>
    <row r="1352" spans="1:2" x14ac:dyDescent="0.25">
      <c r="A1352">
        <v>21616</v>
      </c>
      <c r="B1352">
        <v>431.20925925925883</v>
      </c>
    </row>
    <row r="1353" spans="1:2" x14ac:dyDescent="0.25">
      <c r="A1353">
        <v>21632</v>
      </c>
      <c r="B1353">
        <v>437.457407407407</v>
      </c>
    </row>
    <row r="1354" spans="1:2" x14ac:dyDescent="0.25">
      <c r="A1354">
        <v>21648</v>
      </c>
      <c r="B1354">
        <v>434.0492592592588</v>
      </c>
    </row>
    <row r="1355" spans="1:2" x14ac:dyDescent="0.25">
      <c r="A1355">
        <v>21664</v>
      </c>
      <c r="B1355">
        <v>428.00111111111073</v>
      </c>
    </row>
    <row r="1356" spans="1:2" x14ac:dyDescent="0.25">
      <c r="A1356">
        <v>21680</v>
      </c>
      <c r="B1356">
        <v>430.31925925925873</v>
      </c>
    </row>
    <row r="1357" spans="1:2" x14ac:dyDescent="0.25">
      <c r="A1357">
        <v>21696</v>
      </c>
      <c r="B1357">
        <v>428.20777777777744</v>
      </c>
    </row>
    <row r="1358" spans="1:2" x14ac:dyDescent="0.25">
      <c r="A1358">
        <v>21712</v>
      </c>
      <c r="B1358">
        <v>433.44999999999959</v>
      </c>
    </row>
    <row r="1359" spans="1:2" x14ac:dyDescent="0.25">
      <c r="A1359">
        <v>21728</v>
      </c>
      <c r="B1359">
        <v>436.65999999999968</v>
      </c>
    </row>
    <row r="1360" spans="1:2" x14ac:dyDescent="0.25">
      <c r="A1360">
        <v>21744</v>
      </c>
      <c r="B1360">
        <v>436.27407407407361</v>
      </c>
    </row>
    <row r="1361" spans="1:2" x14ac:dyDescent="0.25">
      <c r="A1361">
        <v>21760</v>
      </c>
      <c r="B1361">
        <v>438.74370370370326</v>
      </c>
    </row>
    <row r="1362" spans="1:2" x14ac:dyDescent="0.25">
      <c r="A1362">
        <v>21776</v>
      </c>
      <c r="B1362">
        <v>436.61925925925874</v>
      </c>
    </row>
    <row r="1363" spans="1:2" x14ac:dyDescent="0.25">
      <c r="A1363">
        <v>21792</v>
      </c>
      <c r="B1363">
        <v>437.10333333333278</v>
      </c>
    </row>
    <row r="1364" spans="1:2" x14ac:dyDescent="0.25">
      <c r="A1364">
        <v>21808</v>
      </c>
      <c r="B1364">
        <v>431.88370370370313</v>
      </c>
    </row>
    <row r="1365" spans="1:2" x14ac:dyDescent="0.25">
      <c r="A1365">
        <v>21824</v>
      </c>
      <c r="B1365">
        <v>435.67703703703648</v>
      </c>
    </row>
    <row r="1366" spans="1:2" x14ac:dyDescent="0.25">
      <c r="A1366">
        <v>21840</v>
      </c>
      <c r="B1366">
        <v>435.18925925925868</v>
      </c>
    </row>
    <row r="1367" spans="1:2" x14ac:dyDescent="0.25">
      <c r="A1367">
        <v>21856</v>
      </c>
      <c r="B1367">
        <v>431.91592592592559</v>
      </c>
    </row>
    <row r="1368" spans="1:2" x14ac:dyDescent="0.25">
      <c r="A1368">
        <v>21872</v>
      </c>
      <c r="B1368">
        <v>437.77037037037002</v>
      </c>
    </row>
    <row r="1369" spans="1:2" x14ac:dyDescent="0.25">
      <c r="A1369">
        <v>21888</v>
      </c>
      <c r="B1369">
        <v>438.34185185185146</v>
      </c>
    </row>
    <row r="1370" spans="1:2" x14ac:dyDescent="0.25">
      <c r="A1370">
        <v>21904</v>
      </c>
      <c r="B1370">
        <v>429.30703703703665</v>
      </c>
    </row>
    <row r="1371" spans="1:2" x14ac:dyDescent="0.25">
      <c r="A1371">
        <v>21920</v>
      </c>
      <c r="B1371">
        <v>429.96222222222167</v>
      </c>
    </row>
    <row r="1372" spans="1:2" x14ac:dyDescent="0.25">
      <c r="A1372">
        <v>21936</v>
      </c>
      <c r="B1372">
        <v>434.77740740740688</v>
      </c>
    </row>
    <row r="1373" spans="1:2" x14ac:dyDescent="0.25">
      <c r="A1373">
        <v>21952</v>
      </c>
      <c r="B1373">
        <v>434.60333333333278</v>
      </c>
    </row>
    <row r="1374" spans="1:2" x14ac:dyDescent="0.25">
      <c r="A1374">
        <v>21968</v>
      </c>
      <c r="B1374">
        <v>427.30925925925897</v>
      </c>
    </row>
    <row r="1375" spans="1:2" x14ac:dyDescent="0.25">
      <c r="A1375">
        <v>21984</v>
      </c>
      <c r="B1375">
        <v>428.36296296296251</v>
      </c>
    </row>
    <row r="1376" spans="1:2" x14ac:dyDescent="0.25">
      <c r="A1376">
        <v>22000</v>
      </c>
      <c r="B1376">
        <v>435.31185185185132</v>
      </c>
    </row>
    <row r="1377" spans="1:2" x14ac:dyDescent="0.25">
      <c r="A1377">
        <v>22016</v>
      </c>
      <c r="B1377">
        <v>432.34148148148108</v>
      </c>
    </row>
    <row r="1378" spans="1:2" x14ac:dyDescent="0.25">
      <c r="A1378">
        <v>22032</v>
      </c>
      <c r="B1378">
        <v>433.35555555555527</v>
      </c>
    </row>
    <row r="1379" spans="1:2" x14ac:dyDescent="0.25">
      <c r="A1379">
        <v>22048</v>
      </c>
      <c r="B1379">
        <v>436.31777777777745</v>
      </c>
    </row>
    <row r="1380" spans="1:2" x14ac:dyDescent="0.25">
      <c r="A1380">
        <v>22064</v>
      </c>
      <c r="B1380">
        <v>432.0540740740737</v>
      </c>
    </row>
    <row r="1381" spans="1:2" x14ac:dyDescent="0.25">
      <c r="A1381">
        <v>22080</v>
      </c>
      <c r="B1381">
        <v>430.54111111111075</v>
      </c>
    </row>
    <row r="1382" spans="1:2" x14ac:dyDescent="0.25">
      <c r="A1382">
        <v>22096</v>
      </c>
      <c r="B1382">
        <v>427.34481481481447</v>
      </c>
    </row>
    <row r="1383" spans="1:2" x14ac:dyDescent="0.25">
      <c r="A1383">
        <v>22112</v>
      </c>
      <c r="B1383">
        <v>435.24407407407369</v>
      </c>
    </row>
    <row r="1384" spans="1:2" x14ac:dyDescent="0.25">
      <c r="A1384">
        <v>22128</v>
      </c>
      <c r="B1384">
        <v>437.55481481481445</v>
      </c>
    </row>
    <row r="1385" spans="1:2" x14ac:dyDescent="0.25">
      <c r="A1385">
        <v>22144</v>
      </c>
      <c r="B1385">
        <v>430.90703703703662</v>
      </c>
    </row>
    <row r="1386" spans="1:2" x14ac:dyDescent="0.25">
      <c r="A1386">
        <v>22160</v>
      </c>
      <c r="B1386">
        <v>431.93999999999937</v>
      </c>
    </row>
    <row r="1387" spans="1:2" x14ac:dyDescent="0.25">
      <c r="A1387">
        <v>22176</v>
      </c>
      <c r="B1387">
        <v>436.06148148148094</v>
      </c>
    </row>
    <row r="1388" spans="1:2" x14ac:dyDescent="0.25">
      <c r="A1388">
        <v>22192</v>
      </c>
      <c r="B1388">
        <v>435.45481481481431</v>
      </c>
    </row>
    <row r="1389" spans="1:2" x14ac:dyDescent="0.25">
      <c r="A1389">
        <v>22208</v>
      </c>
      <c r="B1389">
        <v>430.14370370370324</v>
      </c>
    </row>
    <row r="1390" spans="1:2" x14ac:dyDescent="0.25">
      <c r="A1390">
        <v>22224</v>
      </c>
      <c r="B1390">
        <v>436.63185185185154</v>
      </c>
    </row>
    <row r="1391" spans="1:2" x14ac:dyDescent="0.25">
      <c r="A1391">
        <v>22240</v>
      </c>
      <c r="B1391">
        <v>429.94814814814788</v>
      </c>
    </row>
    <row r="1392" spans="1:2" x14ac:dyDescent="0.25">
      <c r="A1392">
        <v>22256</v>
      </c>
      <c r="B1392">
        <v>430.97444444444398</v>
      </c>
    </row>
    <row r="1393" spans="1:2" x14ac:dyDescent="0.25">
      <c r="A1393">
        <v>22272</v>
      </c>
      <c r="B1393">
        <v>432.37888888888835</v>
      </c>
    </row>
    <row r="1394" spans="1:2" x14ac:dyDescent="0.25">
      <c r="A1394">
        <v>22288</v>
      </c>
      <c r="B1394">
        <v>433.6859259259254</v>
      </c>
    </row>
    <row r="1395" spans="1:2" x14ac:dyDescent="0.25">
      <c r="A1395">
        <v>22304</v>
      </c>
      <c r="B1395">
        <v>434.32740740740689</v>
      </c>
    </row>
    <row r="1396" spans="1:2" x14ac:dyDescent="0.25">
      <c r="A1396">
        <v>22320</v>
      </c>
      <c r="B1396">
        <v>432.76777777777744</v>
      </c>
    </row>
    <row r="1397" spans="1:2" x14ac:dyDescent="0.25">
      <c r="A1397">
        <v>22336</v>
      </c>
      <c r="B1397">
        <v>432.43037037036993</v>
      </c>
    </row>
    <row r="1398" spans="1:2" x14ac:dyDescent="0.25">
      <c r="A1398">
        <v>22352</v>
      </c>
      <c r="B1398">
        <v>433.64703703703651</v>
      </c>
    </row>
    <row r="1399" spans="1:2" x14ac:dyDescent="0.25">
      <c r="A1399">
        <v>22368</v>
      </c>
      <c r="B1399">
        <v>432.08814814814758</v>
      </c>
    </row>
    <row r="1400" spans="1:2" x14ac:dyDescent="0.25">
      <c r="A1400">
        <v>22384</v>
      </c>
      <c r="B1400">
        <v>433.64518518518486</v>
      </c>
    </row>
    <row r="1401" spans="1:2" x14ac:dyDescent="0.25">
      <c r="A1401">
        <v>22400</v>
      </c>
      <c r="B1401">
        <v>431.29222222222177</v>
      </c>
    </row>
    <row r="1402" spans="1:2" x14ac:dyDescent="0.25">
      <c r="A1402">
        <v>22416</v>
      </c>
      <c r="B1402">
        <v>433.12074074074025</v>
      </c>
    </row>
    <row r="1403" spans="1:2" x14ac:dyDescent="0.25">
      <c r="A1403">
        <v>22432</v>
      </c>
      <c r="B1403">
        <v>436.24444444444396</v>
      </c>
    </row>
    <row r="1404" spans="1:2" x14ac:dyDescent="0.25">
      <c r="A1404">
        <v>22448</v>
      </c>
      <c r="B1404">
        <v>433.82407407407362</v>
      </c>
    </row>
    <row r="1405" spans="1:2" x14ac:dyDescent="0.25">
      <c r="A1405">
        <v>22464</v>
      </c>
      <c r="B1405">
        <v>431.88370370370347</v>
      </c>
    </row>
    <row r="1406" spans="1:2" x14ac:dyDescent="0.25">
      <c r="A1406">
        <v>22480</v>
      </c>
      <c r="B1406">
        <v>436.10925925925886</v>
      </c>
    </row>
    <row r="1407" spans="1:2" x14ac:dyDescent="0.25">
      <c r="A1407">
        <v>22496</v>
      </c>
      <c r="B1407">
        <v>432.03222222222189</v>
      </c>
    </row>
    <row r="1408" spans="1:2" x14ac:dyDescent="0.25">
      <c r="A1408">
        <v>22512</v>
      </c>
      <c r="B1408">
        <v>430.60999999999962</v>
      </c>
    </row>
    <row r="1409" spans="1:2" x14ac:dyDescent="0.25">
      <c r="A1409">
        <v>22528</v>
      </c>
      <c r="B1409">
        <v>433.84740740740705</v>
      </c>
    </row>
    <row r="1410" spans="1:2" x14ac:dyDescent="0.25">
      <c r="A1410">
        <v>22544</v>
      </c>
      <c r="B1410">
        <v>433.59962962962919</v>
      </c>
    </row>
    <row r="1411" spans="1:2" x14ac:dyDescent="0.25">
      <c r="A1411">
        <v>22560</v>
      </c>
      <c r="B1411">
        <v>436.01999999999964</v>
      </c>
    </row>
    <row r="1412" spans="1:2" x14ac:dyDescent="0.25">
      <c r="A1412">
        <v>22576</v>
      </c>
      <c r="B1412">
        <v>434.35037037037006</v>
      </c>
    </row>
    <row r="1413" spans="1:2" x14ac:dyDescent="0.25">
      <c r="A1413">
        <v>22592</v>
      </c>
      <c r="B1413">
        <v>439.23259259259214</v>
      </c>
    </row>
    <row r="1414" spans="1:2" x14ac:dyDescent="0.25">
      <c r="A1414">
        <v>22608</v>
      </c>
      <c r="B1414">
        <v>436.23888888888843</v>
      </c>
    </row>
    <row r="1415" spans="1:2" x14ac:dyDescent="0.25">
      <c r="A1415">
        <v>22624</v>
      </c>
      <c r="B1415">
        <v>429.58444444444393</v>
      </c>
    </row>
    <row r="1416" spans="1:2" x14ac:dyDescent="0.25">
      <c r="A1416">
        <v>22640</v>
      </c>
      <c r="B1416">
        <v>434.02814814814781</v>
      </c>
    </row>
    <row r="1417" spans="1:2" x14ac:dyDescent="0.25">
      <c r="A1417">
        <v>22656</v>
      </c>
      <c r="B1417">
        <v>436.32222222222174</v>
      </c>
    </row>
    <row r="1418" spans="1:2" x14ac:dyDescent="0.25">
      <c r="A1418">
        <v>22672</v>
      </c>
      <c r="B1418">
        <v>437.93777777777728</v>
      </c>
    </row>
    <row r="1419" spans="1:2" x14ac:dyDescent="0.25">
      <c r="A1419">
        <v>22688</v>
      </c>
      <c r="B1419">
        <v>431.04296296296246</v>
      </c>
    </row>
    <row r="1420" spans="1:2" x14ac:dyDescent="0.25">
      <c r="A1420">
        <v>22704</v>
      </c>
      <c r="B1420">
        <v>436.92037037036977</v>
      </c>
    </row>
    <row r="1421" spans="1:2" x14ac:dyDescent="0.25">
      <c r="A1421">
        <v>22720</v>
      </c>
      <c r="B1421">
        <v>433.5296296296292</v>
      </c>
    </row>
    <row r="1422" spans="1:2" x14ac:dyDescent="0.25">
      <c r="A1422">
        <v>22736</v>
      </c>
      <c r="B1422">
        <v>436.93740740740697</v>
      </c>
    </row>
    <row r="1423" spans="1:2" x14ac:dyDescent="0.25">
      <c r="A1423">
        <v>22752</v>
      </c>
      <c r="B1423">
        <v>437.02666666666602</v>
      </c>
    </row>
    <row r="1424" spans="1:2" x14ac:dyDescent="0.25">
      <c r="A1424">
        <v>22768</v>
      </c>
      <c r="B1424">
        <v>429.86851851851804</v>
      </c>
    </row>
    <row r="1425" spans="1:2" x14ac:dyDescent="0.25">
      <c r="A1425">
        <v>22784</v>
      </c>
      <c r="B1425">
        <v>430.93777777777734</v>
      </c>
    </row>
    <row r="1426" spans="1:2" x14ac:dyDescent="0.25">
      <c r="A1426">
        <v>22800</v>
      </c>
      <c r="B1426">
        <v>432.21629629629575</v>
      </c>
    </row>
    <row r="1427" spans="1:2" x14ac:dyDescent="0.25">
      <c r="A1427">
        <v>22816</v>
      </c>
      <c r="B1427">
        <v>433.89481481481442</v>
      </c>
    </row>
    <row r="1428" spans="1:2" x14ac:dyDescent="0.25">
      <c r="A1428">
        <v>22832</v>
      </c>
      <c r="B1428">
        <v>431.40370370370312</v>
      </c>
    </row>
    <row r="1429" spans="1:2" x14ac:dyDescent="0.25">
      <c r="A1429">
        <v>22848</v>
      </c>
      <c r="B1429">
        <v>434.71814814814775</v>
      </c>
    </row>
    <row r="1430" spans="1:2" x14ac:dyDescent="0.25">
      <c r="A1430">
        <v>22864</v>
      </c>
      <c r="B1430">
        <v>435.01851851851796</v>
      </c>
    </row>
    <row r="1431" spans="1:2" x14ac:dyDescent="0.25">
      <c r="A1431">
        <v>22880</v>
      </c>
      <c r="B1431">
        <v>434.03222222222183</v>
      </c>
    </row>
    <row r="1432" spans="1:2" x14ac:dyDescent="0.25">
      <c r="A1432">
        <v>22896</v>
      </c>
      <c r="B1432">
        <v>433.57296296296255</v>
      </c>
    </row>
    <row r="1433" spans="1:2" x14ac:dyDescent="0.25">
      <c r="A1433">
        <v>22912</v>
      </c>
      <c r="B1433">
        <v>431.24962962962923</v>
      </c>
    </row>
    <row r="1434" spans="1:2" x14ac:dyDescent="0.25">
      <c r="A1434">
        <v>22928</v>
      </c>
      <c r="B1434">
        <v>432.41111111111059</v>
      </c>
    </row>
    <row r="1435" spans="1:2" x14ac:dyDescent="0.25">
      <c r="A1435">
        <v>22944</v>
      </c>
      <c r="B1435">
        <v>430.538518518518</v>
      </c>
    </row>
    <row r="1436" spans="1:2" x14ac:dyDescent="0.25">
      <c r="A1436">
        <v>22960</v>
      </c>
      <c r="B1436">
        <v>436.56666666666604</v>
      </c>
    </row>
    <row r="1437" spans="1:2" x14ac:dyDescent="0.25">
      <c r="A1437">
        <v>22976</v>
      </c>
      <c r="B1437">
        <v>437.53740740740699</v>
      </c>
    </row>
    <row r="1438" spans="1:2" x14ac:dyDescent="0.25">
      <c r="A1438">
        <v>22992</v>
      </c>
      <c r="B1438">
        <v>433.29148148148096</v>
      </c>
    </row>
    <row r="1439" spans="1:2" x14ac:dyDescent="0.25">
      <c r="A1439">
        <v>23008</v>
      </c>
      <c r="B1439">
        <v>432.37666666666615</v>
      </c>
    </row>
    <row r="1440" spans="1:2" x14ac:dyDescent="0.25">
      <c r="A1440">
        <v>23024</v>
      </c>
      <c r="B1440">
        <v>433.3929629629626</v>
      </c>
    </row>
    <row r="1441" spans="1:2" x14ac:dyDescent="0.25">
      <c r="A1441">
        <v>23040</v>
      </c>
      <c r="B1441">
        <v>432.93777777777734</v>
      </c>
    </row>
    <row r="1442" spans="1:2" x14ac:dyDescent="0.25">
      <c r="A1442">
        <v>23056</v>
      </c>
      <c r="B1442">
        <v>432.42222222222176</v>
      </c>
    </row>
    <row r="1443" spans="1:2" x14ac:dyDescent="0.25">
      <c r="A1443">
        <v>23072</v>
      </c>
      <c r="B1443">
        <v>430.53037037037006</v>
      </c>
    </row>
    <row r="1444" spans="1:2" x14ac:dyDescent="0.25">
      <c r="A1444">
        <v>23088</v>
      </c>
      <c r="B1444">
        <v>435.29555555555504</v>
      </c>
    </row>
    <row r="1445" spans="1:2" x14ac:dyDescent="0.25">
      <c r="A1445">
        <v>23104</v>
      </c>
      <c r="B1445">
        <v>433.42814814814773</v>
      </c>
    </row>
    <row r="1446" spans="1:2" x14ac:dyDescent="0.25">
      <c r="A1446">
        <v>23120</v>
      </c>
      <c r="B1446">
        <v>436.81111111111062</v>
      </c>
    </row>
    <row r="1447" spans="1:2" x14ac:dyDescent="0.25">
      <c r="A1447">
        <v>23136</v>
      </c>
      <c r="B1447">
        <v>434.37074074074008</v>
      </c>
    </row>
    <row r="1448" spans="1:2" x14ac:dyDescent="0.25">
      <c r="A1448">
        <v>23152</v>
      </c>
      <c r="B1448">
        <v>433.87111111111068</v>
      </c>
    </row>
    <row r="1449" spans="1:2" x14ac:dyDescent="0.25">
      <c r="A1449">
        <v>23168</v>
      </c>
      <c r="B1449">
        <v>436.79370370370339</v>
      </c>
    </row>
    <row r="1450" spans="1:2" x14ac:dyDescent="0.25">
      <c r="A1450">
        <v>23184</v>
      </c>
      <c r="B1450">
        <v>434.39666666666625</v>
      </c>
    </row>
    <row r="1451" spans="1:2" x14ac:dyDescent="0.25">
      <c r="A1451">
        <v>23200</v>
      </c>
      <c r="B1451">
        <v>433.19629629629583</v>
      </c>
    </row>
    <row r="1452" spans="1:2" x14ac:dyDescent="0.25">
      <c r="A1452">
        <v>23216</v>
      </c>
      <c r="B1452">
        <v>432.06666666666626</v>
      </c>
    </row>
    <row r="1453" spans="1:2" x14ac:dyDescent="0.25">
      <c r="A1453">
        <v>23232</v>
      </c>
      <c r="B1453">
        <v>433.97222222222177</v>
      </c>
    </row>
    <row r="1454" spans="1:2" x14ac:dyDescent="0.25">
      <c r="A1454">
        <v>23248</v>
      </c>
      <c r="B1454">
        <v>432.60740740740698</v>
      </c>
    </row>
    <row r="1455" spans="1:2" x14ac:dyDescent="0.25">
      <c r="A1455">
        <v>23264</v>
      </c>
      <c r="B1455">
        <v>436.93407407407369</v>
      </c>
    </row>
    <row r="1456" spans="1:2" x14ac:dyDescent="0.25">
      <c r="A1456">
        <v>23280</v>
      </c>
      <c r="B1456">
        <v>438.90851851851806</v>
      </c>
    </row>
    <row r="1457" spans="1:2" x14ac:dyDescent="0.25">
      <c r="A1457">
        <v>23296</v>
      </c>
      <c r="B1457">
        <v>430.08370370370329</v>
      </c>
    </row>
    <row r="1458" spans="1:2" x14ac:dyDescent="0.25">
      <c r="A1458">
        <v>23312</v>
      </c>
      <c r="B1458">
        <v>434.5544444444439</v>
      </c>
    </row>
    <row r="1459" spans="1:2" x14ac:dyDescent="0.25">
      <c r="A1459">
        <v>23328</v>
      </c>
      <c r="B1459">
        <v>431.71259259259227</v>
      </c>
    </row>
    <row r="1460" spans="1:2" x14ac:dyDescent="0.25">
      <c r="A1460">
        <v>23344</v>
      </c>
      <c r="B1460">
        <v>435.76962962962915</v>
      </c>
    </row>
    <row r="1461" spans="1:2" x14ac:dyDescent="0.25">
      <c r="A1461">
        <v>23360</v>
      </c>
      <c r="B1461">
        <v>434.74407407407369</v>
      </c>
    </row>
    <row r="1462" spans="1:2" x14ac:dyDescent="0.25">
      <c r="A1462">
        <v>23376</v>
      </c>
      <c r="B1462">
        <v>430.65444444444404</v>
      </c>
    </row>
    <row r="1463" spans="1:2" x14ac:dyDescent="0.25">
      <c r="A1463">
        <v>23392</v>
      </c>
      <c r="B1463">
        <v>433.72444444444403</v>
      </c>
    </row>
    <row r="1464" spans="1:2" x14ac:dyDescent="0.25">
      <c r="A1464">
        <v>23408</v>
      </c>
      <c r="B1464">
        <v>434.39185185185141</v>
      </c>
    </row>
    <row r="1465" spans="1:2" x14ac:dyDescent="0.25">
      <c r="A1465">
        <v>23424</v>
      </c>
      <c r="B1465">
        <v>436.11629629629596</v>
      </c>
    </row>
    <row r="1466" spans="1:2" x14ac:dyDescent="0.25">
      <c r="A1466">
        <v>23440</v>
      </c>
      <c r="B1466">
        <v>432.54037037036983</v>
      </c>
    </row>
    <row r="1467" spans="1:2" x14ac:dyDescent="0.25">
      <c r="A1467">
        <v>23456</v>
      </c>
      <c r="B1467">
        <v>434.46740740740705</v>
      </c>
    </row>
    <row r="1468" spans="1:2" x14ac:dyDescent="0.25">
      <c r="A1468">
        <v>23472</v>
      </c>
      <c r="B1468">
        <v>433.46370370370335</v>
      </c>
    </row>
    <row r="1469" spans="1:2" x14ac:dyDescent="0.25">
      <c r="A1469">
        <v>23488</v>
      </c>
      <c r="B1469">
        <v>436.03481481481435</v>
      </c>
    </row>
    <row r="1470" spans="1:2" x14ac:dyDescent="0.25">
      <c r="A1470">
        <v>23504</v>
      </c>
      <c r="B1470">
        <v>434.35851851851811</v>
      </c>
    </row>
    <row r="1471" spans="1:2" x14ac:dyDescent="0.25">
      <c r="A1471">
        <v>23520</v>
      </c>
      <c r="B1471">
        <v>433.6807407407403</v>
      </c>
    </row>
    <row r="1472" spans="1:2" x14ac:dyDescent="0.25">
      <c r="A1472">
        <v>23536</v>
      </c>
      <c r="B1472">
        <v>432.07296296296255</v>
      </c>
    </row>
    <row r="1473" spans="1:2" x14ac:dyDescent="0.25">
      <c r="A1473">
        <v>23552</v>
      </c>
      <c r="B1473">
        <v>437.79407407407365</v>
      </c>
    </row>
    <row r="1474" spans="1:2" x14ac:dyDescent="0.25">
      <c r="A1474">
        <v>23568</v>
      </c>
      <c r="B1474">
        <v>430.47666666666623</v>
      </c>
    </row>
    <row r="1475" spans="1:2" x14ac:dyDescent="0.25">
      <c r="A1475">
        <v>23584</v>
      </c>
      <c r="B1475">
        <v>430.99518518518477</v>
      </c>
    </row>
    <row r="1476" spans="1:2" x14ac:dyDescent="0.25">
      <c r="A1476">
        <v>23600</v>
      </c>
      <c r="B1476">
        <v>435.57370370370325</v>
      </c>
    </row>
    <row r="1477" spans="1:2" x14ac:dyDescent="0.25">
      <c r="A1477">
        <v>23616</v>
      </c>
      <c r="B1477">
        <v>429.76851851851808</v>
      </c>
    </row>
    <row r="1478" spans="1:2" x14ac:dyDescent="0.25">
      <c r="A1478">
        <v>23632</v>
      </c>
      <c r="B1478">
        <v>432.15481481481436</v>
      </c>
    </row>
    <row r="1479" spans="1:2" x14ac:dyDescent="0.25">
      <c r="A1479">
        <v>23648</v>
      </c>
      <c r="B1479">
        <v>432.63888888888852</v>
      </c>
    </row>
    <row r="1480" spans="1:2" x14ac:dyDescent="0.25">
      <c r="A1480">
        <v>23664</v>
      </c>
      <c r="B1480">
        <v>433.08407407407361</v>
      </c>
    </row>
    <row r="1481" spans="1:2" x14ac:dyDescent="0.25">
      <c r="A1481">
        <v>23680</v>
      </c>
      <c r="B1481">
        <v>432.16629629629568</v>
      </c>
    </row>
    <row r="1482" spans="1:2" x14ac:dyDescent="0.25">
      <c r="A1482">
        <v>23696</v>
      </c>
      <c r="B1482">
        <v>437.44962962962916</v>
      </c>
    </row>
    <row r="1483" spans="1:2" x14ac:dyDescent="0.25">
      <c r="A1483">
        <v>23712</v>
      </c>
      <c r="B1483">
        <v>432.7088888888884</v>
      </c>
    </row>
    <row r="1484" spans="1:2" x14ac:dyDescent="0.25">
      <c r="A1484">
        <v>23728</v>
      </c>
      <c r="B1484">
        <v>432.51925925925883</v>
      </c>
    </row>
    <row r="1485" spans="1:2" x14ac:dyDescent="0.25">
      <c r="A1485">
        <v>23744</v>
      </c>
      <c r="B1485">
        <v>428.24925925925885</v>
      </c>
    </row>
    <row r="1486" spans="1:2" x14ac:dyDescent="0.25">
      <c r="A1486">
        <v>23760</v>
      </c>
      <c r="B1486">
        <v>432.93111111111068</v>
      </c>
    </row>
    <row r="1487" spans="1:2" x14ac:dyDescent="0.25">
      <c r="A1487">
        <v>23776</v>
      </c>
      <c r="B1487">
        <v>429.36666666666628</v>
      </c>
    </row>
    <row r="1488" spans="1:2" x14ac:dyDescent="0.25">
      <c r="A1488">
        <v>23792</v>
      </c>
      <c r="B1488">
        <v>434.40592592592537</v>
      </c>
    </row>
    <row r="1489" spans="1:2" x14ac:dyDescent="0.25">
      <c r="A1489">
        <v>23808</v>
      </c>
      <c r="B1489">
        <v>433.47629629629597</v>
      </c>
    </row>
    <row r="1490" spans="1:2" x14ac:dyDescent="0.25">
      <c r="A1490">
        <v>23824</v>
      </c>
      <c r="B1490">
        <v>433.64074074074028</v>
      </c>
    </row>
    <row r="1491" spans="1:2" x14ac:dyDescent="0.25">
      <c r="A1491">
        <v>23840</v>
      </c>
      <c r="B1491">
        <v>435.52629629629587</v>
      </c>
    </row>
    <row r="1492" spans="1:2" x14ac:dyDescent="0.25">
      <c r="A1492">
        <v>23856</v>
      </c>
      <c r="B1492">
        <v>429.00370370370325</v>
      </c>
    </row>
    <row r="1493" spans="1:2" x14ac:dyDescent="0.25">
      <c r="A1493">
        <v>23872</v>
      </c>
      <c r="B1493">
        <v>430.81629629629583</v>
      </c>
    </row>
    <row r="1494" spans="1:2" x14ac:dyDescent="0.25">
      <c r="A1494">
        <v>23888</v>
      </c>
      <c r="B1494">
        <v>433.70740740740695</v>
      </c>
    </row>
    <row r="1495" spans="1:2" x14ac:dyDescent="0.25">
      <c r="A1495">
        <v>23904</v>
      </c>
      <c r="B1495">
        <v>441.12037037036987</v>
      </c>
    </row>
    <row r="1496" spans="1:2" x14ac:dyDescent="0.25">
      <c r="A1496">
        <v>23920</v>
      </c>
      <c r="B1496">
        <v>434.15592592592543</v>
      </c>
    </row>
    <row r="1497" spans="1:2" x14ac:dyDescent="0.25">
      <c r="A1497">
        <v>23936</v>
      </c>
      <c r="B1497">
        <v>431.03925925925881</v>
      </c>
    </row>
    <row r="1498" spans="1:2" x14ac:dyDescent="0.25">
      <c r="A1498">
        <v>23952</v>
      </c>
      <c r="B1498">
        <v>434.2148148148143</v>
      </c>
    </row>
    <row r="1499" spans="1:2" x14ac:dyDescent="0.25">
      <c r="A1499">
        <v>23968</v>
      </c>
      <c r="B1499">
        <v>435.01370370370324</v>
      </c>
    </row>
    <row r="1500" spans="1:2" x14ac:dyDescent="0.25">
      <c r="A1500">
        <v>23984</v>
      </c>
      <c r="B1500">
        <v>436.21185185185146</v>
      </c>
    </row>
    <row r="1501" spans="1:2" x14ac:dyDescent="0.25">
      <c r="A1501">
        <v>24000</v>
      </c>
      <c r="B1501">
        <v>431.05037037036988</v>
      </c>
    </row>
    <row r="1502" spans="1:2" x14ac:dyDescent="0.25">
      <c r="A1502">
        <v>24016</v>
      </c>
      <c r="B1502">
        <v>433.63407407407357</v>
      </c>
    </row>
    <row r="1503" spans="1:2" x14ac:dyDescent="0.25">
      <c r="A1503">
        <v>24032</v>
      </c>
      <c r="B1503">
        <v>433.18814814814772</v>
      </c>
    </row>
    <row r="1504" spans="1:2" x14ac:dyDescent="0.25">
      <c r="A1504">
        <v>24048</v>
      </c>
      <c r="B1504">
        <v>432.23222222222188</v>
      </c>
    </row>
    <row r="1505" spans="1:2" x14ac:dyDescent="0.25">
      <c r="A1505">
        <v>24064</v>
      </c>
      <c r="B1505">
        <v>433.40370370370323</v>
      </c>
    </row>
    <row r="1506" spans="1:2" x14ac:dyDescent="0.25">
      <c r="A1506">
        <v>24080</v>
      </c>
      <c r="B1506">
        <v>434.56407407407352</v>
      </c>
    </row>
    <row r="1507" spans="1:2" x14ac:dyDescent="0.25">
      <c r="A1507">
        <v>24096</v>
      </c>
      <c r="B1507">
        <v>436.64444444444405</v>
      </c>
    </row>
    <row r="1508" spans="1:2" x14ac:dyDescent="0.25">
      <c r="A1508">
        <v>24112</v>
      </c>
      <c r="B1508">
        <v>428.70518518518475</v>
      </c>
    </row>
    <row r="1509" spans="1:2" x14ac:dyDescent="0.25">
      <c r="A1509">
        <v>24128</v>
      </c>
      <c r="B1509">
        <v>435.60074074074021</v>
      </c>
    </row>
    <row r="1510" spans="1:2" x14ac:dyDescent="0.25">
      <c r="A1510">
        <v>24144</v>
      </c>
      <c r="B1510">
        <v>434.59074074074027</v>
      </c>
    </row>
    <row r="1511" spans="1:2" x14ac:dyDescent="0.25">
      <c r="A1511">
        <v>24160</v>
      </c>
      <c r="B1511">
        <v>433.94407407407363</v>
      </c>
    </row>
    <row r="1512" spans="1:2" x14ac:dyDescent="0.25">
      <c r="A1512">
        <v>24176</v>
      </c>
      <c r="B1512">
        <v>433.58666666666619</v>
      </c>
    </row>
    <row r="1513" spans="1:2" x14ac:dyDescent="0.25">
      <c r="A1513">
        <v>24192</v>
      </c>
      <c r="B1513">
        <v>431.27999999999952</v>
      </c>
    </row>
    <row r="1514" spans="1:2" x14ac:dyDescent="0.25">
      <c r="A1514">
        <v>24208</v>
      </c>
      <c r="B1514">
        <v>433.15481481481436</v>
      </c>
    </row>
    <row r="1515" spans="1:2" x14ac:dyDescent="0.25">
      <c r="A1515">
        <v>24224</v>
      </c>
      <c r="B1515">
        <v>428.36777777777723</v>
      </c>
    </row>
    <row r="1516" spans="1:2" x14ac:dyDescent="0.25">
      <c r="A1516">
        <v>24240</v>
      </c>
      <c r="B1516">
        <v>431.93444444444395</v>
      </c>
    </row>
    <row r="1517" spans="1:2" x14ac:dyDescent="0.25">
      <c r="A1517">
        <v>24256</v>
      </c>
      <c r="B1517">
        <v>431.11592592592558</v>
      </c>
    </row>
    <row r="1518" spans="1:2" x14ac:dyDescent="0.25">
      <c r="A1518">
        <v>24272</v>
      </c>
      <c r="B1518">
        <v>433.21148148148103</v>
      </c>
    </row>
    <row r="1519" spans="1:2" x14ac:dyDescent="0.25">
      <c r="A1519">
        <v>24288</v>
      </c>
      <c r="B1519">
        <v>431.95259259259211</v>
      </c>
    </row>
    <row r="1520" spans="1:2" x14ac:dyDescent="0.25">
      <c r="A1520">
        <v>24304</v>
      </c>
      <c r="B1520">
        <v>434.86222222222187</v>
      </c>
    </row>
    <row r="1521" spans="1:2" x14ac:dyDescent="0.25">
      <c r="A1521">
        <v>24320</v>
      </c>
      <c r="B1521">
        <v>432.08481481481431</v>
      </c>
    </row>
    <row r="1522" spans="1:2" x14ac:dyDescent="0.25">
      <c r="A1522">
        <v>24336</v>
      </c>
      <c r="B1522">
        <v>434.45111111111066</v>
      </c>
    </row>
    <row r="1523" spans="1:2" x14ac:dyDescent="0.25">
      <c r="A1523">
        <v>24352</v>
      </c>
      <c r="B1523">
        <v>440.11074074074043</v>
      </c>
    </row>
    <row r="1524" spans="1:2" x14ac:dyDescent="0.25">
      <c r="A1524">
        <v>24368</v>
      </c>
      <c r="B1524">
        <v>432.65962962962908</v>
      </c>
    </row>
    <row r="1525" spans="1:2" x14ac:dyDescent="0.25">
      <c r="A1525">
        <v>24384</v>
      </c>
      <c r="B1525">
        <v>436.62111111111062</v>
      </c>
    </row>
    <row r="1526" spans="1:2" x14ac:dyDescent="0.25">
      <c r="A1526">
        <v>24400</v>
      </c>
      <c r="B1526">
        <v>436.3474074074071</v>
      </c>
    </row>
    <row r="1527" spans="1:2" x14ac:dyDescent="0.25">
      <c r="A1527">
        <v>24416</v>
      </c>
      <c r="B1527">
        <v>439.15407407407355</v>
      </c>
    </row>
    <row r="1528" spans="1:2" x14ac:dyDescent="0.25">
      <c r="A1528">
        <v>24432</v>
      </c>
      <c r="B1528">
        <v>432.56074074074047</v>
      </c>
    </row>
    <row r="1529" spans="1:2" x14ac:dyDescent="0.25">
      <c r="A1529">
        <v>24448</v>
      </c>
      <c r="B1529">
        <v>431.6988888888884</v>
      </c>
    </row>
    <row r="1530" spans="1:2" x14ac:dyDescent="0.25">
      <c r="A1530">
        <v>24464</v>
      </c>
      <c r="B1530">
        <v>431.62222222222158</v>
      </c>
    </row>
    <row r="1531" spans="1:2" x14ac:dyDescent="0.25">
      <c r="A1531">
        <v>24480</v>
      </c>
      <c r="B1531">
        <v>432.77703703703645</v>
      </c>
    </row>
    <row r="1532" spans="1:2" x14ac:dyDescent="0.25">
      <c r="A1532">
        <v>24496</v>
      </c>
      <c r="B1532">
        <v>432.74074074074025</v>
      </c>
    </row>
    <row r="1533" spans="1:2" x14ac:dyDescent="0.25">
      <c r="A1533">
        <v>24512</v>
      </c>
      <c r="B1533">
        <v>433.40555555555517</v>
      </c>
    </row>
    <row r="1534" spans="1:2" x14ac:dyDescent="0.25">
      <c r="A1534">
        <v>24528</v>
      </c>
      <c r="B1534">
        <v>435.24407407407375</v>
      </c>
    </row>
    <row r="1535" spans="1:2" x14ac:dyDescent="0.25">
      <c r="A1535">
        <v>24544</v>
      </c>
      <c r="B1535">
        <v>434.31333333333288</v>
      </c>
    </row>
    <row r="1536" spans="1:2" x14ac:dyDescent="0.25">
      <c r="A1536">
        <v>24560</v>
      </c>
      <c r="B1536">
        <v>431.60185185185156</v>
      </c>
    </row>
    <row r="1537" spans="1:2" x14ac:dyDescent="0.25">
      <c r="A1537">
        <v>24576</v>
      </c>
      <c r="B1537">
        <v>432.66666666666629</v>
      </c>
    </row>
    <row r="1538" spans="1:2" x14ac:dyDescent="0.25">
      <c r="A1538">
        <v>24592</v>
      </c>
      <c r="B1538">
        <v>434.99185185185144</v>
      </c>
    </row>
    <row r="1539" spans="1:2" x14ac:dyDescent="0.25">
      <c r="A1539">
        <v>24608</v>
      </c>
      <c r="B1539">
        <v>434.24962962962945</v>
      </c>
    </row>
    <row r="1540" spans="1:2" x14ac:dyDescent="0.25">
      <c r="A1540">
        <v>24624</v>
      </c>
      <c r="B1540">
        <v>432.43925925925879</v>
      </c>
    </row>
    <row r="1541" spans="1:2" x14ac:dyDescent="0.25">
      <c r="A1541">
        <v>24640</v>
      </c>
      <c r="B1541">
        <v>434.84666666666618</v>
      </c>
    </row>
    <row r="1542" spans="1:2" x14ac:dyDescent="0.25">
      <c r="A1542">
        <v>24656</v>
      </c>
      <c r="B1542">
        <v>430.52629629629587</v>
      </c>
    </row>
    <row r="1543" spans="1:2" x14ac:dyDescent="0.25">
      <c r="A1543">
        <v>24672</v>
      </c>
      <c r="B1543">
        <v>439.91481481481429</v>
      </c>
    </row>
    <row r="1544" spans="1:2" x14ac:dyDescent="0.25">
      <c r="A1544">
        <v>24688</v>
      </c>
      <c r="B1544">
        <v>440.77740740740688</v>
      </c>
    </row>
    <row r="1545" spans="1:2" x14ac:dyDescent="0.25">
      <c r="A1545">
        <v>24704</v>
      </c>
      <c r="B1545">
        <v>430.67444444444408</v>
      </c>
    </row>
    <row r="1546" spans="1:2" x14ac:dyDescent="0.25">
      <c r="A1546">
        <v>24720</v>
      </c>
      <c r="B1546">
        <v>436.78888888888838</v>
      </c>
    </row>
    <row r="1547" spans="1:2" x14ac:dyDescent="0.25">
      <c r="A1547">
        <v>24736</v>
      </c>
      <c r="B1547">
        <v>438.64629629629582</v>
      </c>
    </row>
    <row r="1548" spans="1:2" x14ac:dyDescent="0.25">
      <c r="A1548">
        <v>24752</v>
      </c>
      <c r="B1548">
        <v>433.23666666666611</v>
      </c>
    </row>
    <row r="1549" spans="1:2" x14ac:dyDescent="0.25">
      <c r="A1549">
        <v>24768</v>
      </c>
      <c r="B1549">
        <v>431.34888888888833</v>
      </c>
    </row>
    <row r="1550" spans="1:2" x14ac:dyDescent="0.25">
      <c r="A1550">
        <v>24784</v>
      </c>
      <c r="B1550">
        <v>431.02999999999975</v>
      </c>
    </row>
    <row r="1551" spans="1:2" x14ac:dyDescent="0.25">
      <c r="A1551">
        <v>24800</v>
      </c>
      <c r="B1551">
        <v>429.65074074074022</v>
      </c>
    </row>
    <row r="1552" spans="1:2" x14ac:dyDescent="0.25">
      <c r="A1552">
        <v>24816</v>
      </c>
      <c r="B1552">
        <v>432.81851851851815</v>
      </c>
    </row>
    <row r="1553" spans="1:2" x14ac:dyDescent="0.25">
      <c r="A1553">
        <v>24832</v>
      </c>
      <c r="B1553">
        <v>433.9070370370365</v>
      </c>
    </row>
    <row r="1554" spans="1:2" x14ac:dyDescent="0.25">
      <c r="A1554">
        <v>24848</v>
      </c>
      <c r="B1554">
        <v>434.62148148148123</v>
      </c>
    </row>
    <row r="1555" spans="1:2" x14ac:dyDescent="0.25">
      <c r="A1555">
        <v>24864</v>
      </c>
      <c r="B1555">
        <v>430.20592592592556</v>
      </c>
    </row>
    <row r="1556" spans="1:2" x14ac:dyDescent="0.25">
      <c r="A1556">
        <v>24880</v>
      </c>
      <c r="B1556">
        <v>436.62333333333299</v>
      </c>
    </row>
    <row r="1557" spans="1:2" x14ac:dyDescent="0.25">
      <c r="A1557">
        <v>24896</v>
      </c>
      <c r="B1557">
        <v>438.40925925925887</v>
      </c>
    </row>
    <row r="1558" spans="1:2" x14ac:dyDescent="0.25">
      <c r="A1558">
        <v>24912</v>
      </c>
      <c r="B1558">
        <v>431.20925925925883</v>
      </c>
    </row>
    <row r="1559" spans="1:2" x14ac:dyDescent="0.25">
      <c r="A1559">
        <v>24928</v>
      </c>
      <c r="B1559">
        <v>432.52222222222173</v>
      </c>
    </row>
    <row r="1560" spans="1:2" x14ac:dyDescent="0.25">
      <c r="A1560">
        <v>24944</v>
      </c>
      <c r="B1560">
        <v>430.9892592592588</v>
      </c>
    </row>
    <row r="1561" spans="1:2" x14ac:dyDescent="0.25">
      <c r="A1561">
        <v>24960</v>
      </c>
      <c r="B1561">
        <v>435.1929629629625</v>
      </c>
    </row>
    <row r="1562" spans="1:2" x14ac:dyDescent="0.25">
      <c r="A1562">
        <v>24976</v>
      </c>
      <c r="B1562">
        <v>432.92925925925869</v>
      </c>
    </row>
    <row r="1563" spans="1:2" x14ac:dyDescent="0.25">
      <c r="A1563">
        <v>24992</v>
      </c>
      <c r="B1563">
        <v>435.15555555555511</v>
      </c>
    </row>
    <row r="1564" spans="1:2" x14ac:dyDescent="0.25">
      <c r="A1564">
        <v>25008</v>
      </c>
      <c r="B1564">
        <v>434.82962962962921</v>
      </c>
    </row>
    <row r="1565" spans="1:2" x14ac:dyDescent="0.25">
      <c r="A1565">
        <v>25024</v>
      </c>
      <c r="B1565">
        <v>434.80074074074037</v>
      </c>
    </row>
    <row r="1566" spans="1:2" x14ac:dyDescent="0.25">
      <c r="A1566">
        <v>25040</v>
      </c>
      <c r="B1566">
        <v>434.8866666666662</v>
      </c>
    </row>
    <row r="1567" spans="1:2" x14ac:dyDescent="0.25">
      <c r="A1567">
        <v>25056</v>
      </c>
      <c r="B1567">
        <v>430.93703703703648</v>
      </c>
    </row>
    <row r="1568" spans="1:2" x14ac:dyDescent="0.25">
      <c r="A1568">
        <v>25072</v>
      </c>
      <c r="B1568">
        <v>434.23037037036977</v>
      </c>
    </row>
    <row r="1569" spans="1:2" x14ac:dyDescent="0.25">
      <c r="A1569">
        <v>25088</v>
      </c>
      <c r="B1569">
        <v>434.87444444444384</v>
      </c>
    </row>
    <row r="1570" spans="1:2" x14ac:dyDescent="0.25">
      <c r="A1570">
        <v>25104</v>
      </c>
      <c r="B1570">
        <v>430.72148148148113</v>
      </c>
    </row>
    <row r="1571" spans="1:2" x14ac:dyDescent="0.25">
      <c r="A1571">
        <v>25120</v>
      </c>
      <c r="B1571">
        <v>438.03481481481435</v>
      </c>
    </row>
    <row r="1572" spans="1:2" x14ac:dyDescent="0.25">
      <c r="A1572">
        <v>25136</v>
      </c>
      <c r="B1572">
        <v>433.75888888888846</v>
      </c>
    </row>
    <row r="1573" spans="1:2" x14ac:dyDescent="0.25">
      <c r="A1573">
        <v>25152</v>
      </c>
      <c r="B1573">
        <v>430.70407407407367</v>
      </c>
    </row>
    <row r="1574" spans="1:2" x14ac:dyDescent="0.25">
      <c r="A1574">
        <v>25168</v>
      </c>
      <c r="B1574">
        <v>432.08481481481437</v>
      </c>
    </row>
    <row r="1575" spans="1:2" x14ac:dyDescent="0.25">
      <c r="A1575">
        <v>25184</v>
      </c>
      <c r="B1575">
        <v>434.86666666666611</v>
      </c>
    </row>
    <row r="1576" spans="1:2" x14ac:dyDescent="0.25">
      <c r="A1576">
        <v>25200</v>
      </c>
      <c r="B1576">
        <v>435.33814814814775</v>
      </c>
    </row>
    <row r="1577" spans="1:2" x14ac:dyDescent="0.25">
      <c r="A1577">
        <v>25216</v>
      </c>
      <c r="B1577">
        <v>432.81555555555502</v>
      </c>
    </row>
    <row r="1578" spans="1:2" x14ac:dyDescent="0.25">
      <c r="A1578">
        <v>25232</v>
      </c>
      <c r="B1578">
        <v>429.18370370370332</v>
      </c>
    </row>
    <row r="1579" spans="1:2" x14ac:dyDescent="0.25">
      <c r="A1579">
        <v>25248</v>
      </c>
      <c r="B1579">
        <v>434.25037037036986</v>
      </c>
    </row>
    <row r="1580" spans="1:2" x14ac:dyDescent="0.25">
      <c r="A1580">
        <v>25264</v>
      </c>
      <c r="B1580">
        <v>430.83777777777743</v>
      </c>
    </row>
    <row r="1581" spans="1:2" x14ac:dyDescent="0.25">
      <c r="A1581">
        <v>25280</v>
      </c>
      <c r="B1581">
        <v>430.6496296296292</v>
      </c>
    </row>
    <row r="1582" spans="1:2" x14ac:dyDescent="0.25">
      <c r="A1582">
        <v>25296</v>
      </c>
      <c r="B1582">
        <v>436.98555555555509</v>
      </c>
    </row>
    <row r="1583" spans="1:2" x14ac:dyDescent="0.25">
      <c r="A1583">
        <v>25312</v>
      </c>
      <c r="B1583">
        <v>435.73888888888837</v>
      </c>
    </row>
    <row r="1584" spans="1:2" x14ac:dyDescent="0.25">
      <c r="A1584">
        <v>25328</v>
      </c>
      <c r="B1584">
        <v>437.5277777777772</v>
      </c>
    </row>
    <row r="1585" spans="1:2" x14ac:dyDescent="0.25">
      <c r="A1585">
        <v>25344</v>
      </c>
      <c r="B1585">
        <v>433.10444444444408</v>
      </c>
    </row>
    <row r="1586" spans="1:2" x14ac:dyDescent="0.25">
      <c r="A1586">
        <v>25360</v>
      </c>
      <c r="B1586">
        <v>428.98740740740686</v>
      </c>
    </row>
    <row r="1587" spans="1:2" x14ac:dyDescent="0.25">
      <c r="A1587">
        <v>25376</v>
      </c>
      <c r="B1587">
        <v>432.3214814814811</v>
      </c>
    </row>
    <row r="1588" spans="1:2" x14ac:dyDescent="0.25">
      <c r="A1588">
        <v>25392</v>
      </c>
      <c r="B1588">
        <v>432.79518518518466</v>
      </c>
    </row>
    <row r="1589" spans="1:2" x14ac:dyDescent="0.25">
      <c r="A1589">
        <v>25408</v>
      </c>
      <c r="B1589">
        <v>438.00518518518464</v>
      </c>
    </row>
    <row r="1590" spans="1:2" x14ac:dyDescent="0.25">
      <c r="A1590">
        <v>25424</v>
      </c>
      <c r="B1590">
        <v>433.31592592592557</v>
      </c>
    </row>
    <row r="1591" spans="1:2" x14ac:dyDescent="0.25">
      <c r="A1591">
        <v>25440</v>
      </c>
      <c r="B1591">
        <v>430.21925925925882</v>
      </c>
    </row>
    <row r="1592" spans="1:2" x14ac:dyDescent="0.25">
      <c r="A1592">
        <v>25456</v>
      </c>
      <c r="B1592">
        <v>433.47370370370322</v>
      </c>
    </row>
    <row r="1593" spans="1:2" x14ac:dyDescent="0.25">
      <c r="A1593">
        <v>25472</v>
      </c>
      <c r="B1593">
        <v>432.18740740740691</v>
      </c>
    </row>
    <row r="1594" spans="1:2" x14ac:dyDescent="0.25">
      <c r="A1594">
        <v>25488</v>
      </c>
      <c r="B1594">
        <v>432.31037037036998</v>
      </c>
    </row>
    <row r="1595" spans="1:2" x14ac:dyDescent="0.25">
      <c r="A1595">
        <v>25504</v>
      </c>
      <c r="B1595">
        <v>432.53629629629592</v>
      </c>
    </row>
    <row r="1596" spans="1:2" x14ac:dyDescent="0.25">
      <c r="A1596">
        <v>25520</v>
      </c>
      <c r="B1596">
        <v>435.38259259259218</v>
      </c>
    </row>
    <row r="1597" spans="1:2" x14ac:dyDescent="0.25">
      <c r="A1597">
        <v>25536</v>
      </c>
      <c r="B1597">
        <v>430.21259259259216</v>
      </c>
    </row>
    <row r="1598" spans="1:2" x14ac:dyDescent="0.25">
      <c r="A1598">
        <v>25552</v>
      </c>
      <c r="B1598">
        <v>435.43407407407358</v>
      </c>
    </row>
    <row r="1599" spans="1:2" x14ac:dyDescent="0.25">
      <c r="A1599">
        <v>25568</v>
      </c>
      <c r="B1599">
        <v>432.39740740740694</v>
      </c>
    </row>
    <row r="1600" spans="1:2" x14ac:dyDescent="0.25">
      <c r="A1600">
        <v>25584</v>
      </c>
      <c r="B1600">
        <v>435.05481481481434</v>
      </c>
    </row>
    <row r="1601" spans="1:2" x14ac:dyDescent="0.25">
      <c r="A1601">
        <v>25600</v>
      </c>
      <c r="B1601">
        <v>436.76592592592544</v>
      </c>
    </row>
    <row r="1602" spans="1:2" x14ac:dyDescent="0.25">
      <c r="A1602">
        <v>25616</v>
      </c>
      <c r="B1602">
        <v>435.30851851851816</v>
      </c>
    </row>
    <row r="1603" spans="1:2" x14ac:dyDescent="0.25">
      <c r="A1603">
        <v>25632</v>
      </c>
      <c r="B1603">
        <v>432.72740740740687</v>
      </c>
    </row>
    <row r="1604" spans="1:2" x14ac:dyDescent="0.25">
      <c r="A1604">
        <v>25648</v>
      </c>
      <c r="B1604">
        <v>431.87481481481427</v>
      </c>
    </row>
    <row r="1605" spans="1:2" x14ac:dyDescent="0.25">
      <c r="A1605">
        <v>25664</v>
      </c>
      <c r="B1605">
        <v>428.57259259259212</v>
      </c>
    </row>
    <row r="1606" spans="1:2" x14ac:dyDescent="0.25">
      <c r="A1606">
        <v>25680</v>
      </c>
      <c r="B1606">
        <v>432.31111111111073</v>
      </c>
    </row>
    <row r="1607" spans="1:2" x14ac:dyDescent="0.25">
      <c r="A1607">
        <v>25696</v>
      </c>
      <c r="B1607">
        <v>432.96074074074033</v>
      </c>
    </row>
    <row r="1608" spans="1:2" x14ac:dyDescent="0.25">
      <c r="A1608">
        <v>25712</v>
      </c>
      <c r="B1608">
        <v>434.51074074074035</v>
      </c>
    </row>
    <row r="1609" spans="1:2" x14ac:dyDescent="0.25">
      <c r="A1609">
        <v>25728</v>
      </c>
      <c r="B1609">
        <v>428.97518518518484</v>
      </c>
    </row>
    <row r="1610" spans="1:2" x14ac:dyDescent="0.25">
      <c r="A1610">
        <v>25744</v>
      </c>
      <c r="B1610">
        <v>432.78074074074027</v>
      </c>
    </row>
    <row r="1611" spans="1:2" x14ac:dyDescent="0.25">
      <c r="A1611">
        <v>25760</v>
      </c>
      <c r="B1611">
        <v>438.72888888888849</v>
      </c>
    </row>
    <row r="1612" spans="1:2" x14ac:dyDescent="0.25">
      <c r="A1612">
        <v>25776</v>
      </c>
      <c r="B1612">
        <v>433.13629629629582</v>
      </c>
    </row>
    <row r="1613" spans="1:2" x14ac:dyDescent="0.25">
      <c r="A1613">
        <v>25792</v>
      </c>
      <c r="B1613">
        <v>436.98074074074037</v>
      </c>
    </row>
    <row r="1614" spans="1:2" x14ac:dyDescent="0.25">
      <c r="A1614">
        <v>25808</v>
      </c>
      <c r="B1614">
        <v>433.10703703703655</v>
      </c>
    </row>
    <row r="1615" spans="1:2" x14ac:dyDescent="0.25">
      <c r="A1615">
        <v>25824</v>
      </c>
      <c r="B1615">
        <v>432.66148148148096</v>
      </c>
    </row>
    <row r="1616" spans="1:2" x14ac:dyDescent="0.25">
      <c r="A1616">
        <v>25840</v>
      </c>
      <c r="B1616">
        <v>428.0103703703698</v>
      </c>
    </row>
    <row r="1617" spans="1:2" x14ac:dyDescent="0.25">
      <c r="A1617">
        <v>25856</v>
      </c>
      <c r="B1617">
        <v>435.31185185185143</v>
      </c>
    </row>
    <row r="1618" spans="1:2" x14ac:dyDescent="0.25">
      <c r="A1618">
        <v>25872</v>
      </c>
      <c r="B1618">
        <v>429.60814814814768</v>
      </c>
    </row>
    <row r="1619" spans="1:2" x14ac:dyDescent="0.25">
      <c r="A1619">
        <v>25888</v>
      </c>
      <c r="B1619">
        <v>433.43666666666616</v>
      </c>
    </row>
    <row r="1620" spans="1:2" x14ac:dyDescent="0.25">
      <c r="A1620">
        <v>25904</v>
      </c>
      <c r="B1620">
        <v>434.6107407407402</v>
      </c>
    </row>
    <row r="1621" spans="1:2" x14ac:dyDescent="0.25">
      <c r="A1621">
        <v>25920</v>
      </c>
      <c r="B1621">
        <v>434.22259259259232</v>
      </c>
    </row>
    <row r="1622" spans="1:2" x14ac:dyDescent="0.25">
      <c r="A1622">
        <v>25936</v>
      </c>
      <c r="B1622">
        <v>434.65999999999951</v>
      </c>
    </row>
    <row r="1623" spans="1:2" x14ac:dyDescent="0.25">
      <c r="A1623">
        <v>25952</v>
      </c>
      <c r="B1623">
        <v>434.3929629629626</v>
      </c>
    </row>
    <row r="1624" spans="1:2" x14ac:dyDescent="0.25">
      <c r="A1624">
        <v>25968</v>
      </c>
      <c r="B1624">
        <v>433.51185185185142</v>
      </c>
    </row>
    <row r="1625" spans="1:2" x14ac:dyDescent="0.25">
      <c r="A1625">
        <v>25984</v>
      </c>
      <c r="B1625">
        <v>437.84074074074027</v>
      </c>
    </row>
    <row r="1626" spans="1:2" x14ac:dyDescent="0.25">
      <c r="A1626">
        <v>26000</v>
      </c>
      <c r="B1626">
        <v>435.3718518518516</v>
      </c>
    </row>
    <row r="1627" spans="1:2" x14ac:dyDescent="0.25">
      <c r="A1627">
        <v>26016</v>
      </c>
      <c r="B1627">
        <v>433.66629629629585</v>
      </c>
    </row>
    <row r="1628" spans="1:2" x14ac:dyDescent="0.25">
      <c r="A1628">
        <v>26032</v>
      </c>
      <c r="B1628">
        <v>430.2777777777772</v>
      </c>
    </row>
    <row r="1629" spans="1:2" x14ac:dyDescent="0.25">
      <c r="A1629">
        <v>26048</v>
      </c>
      <c r="B1629">
        <v>432.88925925925867</v>
      </c>
    </row>
    <row r="1630" spans="1:2" x14ac:dyDescent="0.25">
      <c r="A1630">
        <v>26064</v>
      </c>
      <c r="B1630">
        <v>433.41296296296264</v>
      </c>
    </row>
    <row r="1631" spans="1:2" x14ac:dyDescent="0.25">
      <c r="A1631">
        <v>26080</v>
      </c>
      <c r="B1631">
        <v>433.37333333333277</v>
      </c>
    </row>
    <row r="1632" spans="1:2" x14ac:dyDescent="0.25">
      <c r="A1632">
        <v>26096</v>
      </c>
      <c r="B1632">
        <v>431.21888888888844</v>
      </c>
    </row>
    <row r="1633" spans="1:2" x14ac:dyDescent="0.25">
      <c r="A1633">
        <v>26112</v>
      </c>
      <c r="B1633">
        <v>429.20740740740683</v>
      </c>
    </row>
    <row r="1634" spans="1:2" x14ac:dyDescent="0.25">
      <c r="A1634">
        <v>26128</v>
      </c>
      <c r="B1634">
        <v>435.05925925925891</v>
      </c>
    </row>
    <row r="1635" spans="1:2" x14ac:dyDescent="0.25">
      <c r="A1635">
        <v>26144</v>
      </c>
      <c r="B1635">
        <v>433.75703703703664</v>
      </c>
    </row>
    <row r="1636" spans="1:2" x14ac:dyDescent="0.25">
      <c r="A1636">
        <v>26160</v>
      </c>
      <c r="B1636">
        <v>431.51407407407345</v>
      </c>
    </row>
    <row r="1637" spans="1:2" x14ac:dyDescent="0.25">
      <c r="A1637">
        <v>26176</v>
      </c>
      <c r="B1637">
        <v>438.55962962962911</v>
      </c>
    </row>
    <row r="1638" spans="1:2" x14ac:dyDescent="0.25">
      <c r="A1638">
        <v>26192</v>
      </c>
      <c r="B1638">
        <v>435.6822222222217</v>
      </c>
    </row>
    <row r="1639" spans="1:2" x14ac:dyDescent="0.25">
      <c r="A1639">
        <v>26208</v>
      </c>
      <c r="B1639">
        <v>434.50555555555519</v>
      </c>
    </row>
    <row r="1640" spans="1:2" x14ac:dyDescent="0.25">
      <c r="A1640">
        <v>26224</v>
      </c>
      <c r="B1640">
        <v>432.50111111111084</v>
      </c>
    </row>
    <row r="1641" spans="1:2" x14ac:dyDescent="0.25">
      <c r="A1641">
        <v>26240</v>
      </c>
      <c r="B1641">
        <v>432.11333333333283</v>
      </c>
    </row>
    <row r="1642" spans="1:2" x14ac:dyDescent="0.25">
      <c r="A1642">
        <v>26256</v>
      </c>
      <c r="B1642">
        <v>434.55666666666616</v>
      </c>
    </row>
    <row r="1643" spans="1:2" x14ac:dyDescent="0.25">
      <c r="A1643">
        <v>26272</v>
      </c>
      <c r="B1643">
        <v>437.21222222222167</v>
      </c>
    </row>
    <row r="1644" spans="1:2" x14ac:dyDescent="0.25">
      <c r="A1644">
        <v>26288</v>
      </c>
      <c r="B1644">
        <v>434.85888888888843</v>
      </c>
    </row>
    <row r="1645" spans="1:2" x14ac:dyDescent="0.25">
      <c r="A1645">
        <v>26304</v>
      </c>
      <c r="B1645">
        <v>437.83962962962931</v>
      </c>
    </row>
    <row r="1646" spans="1:2" x14ac:dyDescent="0.25">
      <c r="A1646">
        <v>26320</v>
      </c>
      <c r="B1646">
        <v>436.73666666666617</v>
      </c>
    </row>
    <row r="1647" spans="1:2" x14ac:dyDescent="0.25">
      <c r="A1647">
        <v>26336</v>
      </c>
      <c r="B1647">
        <v>434.80333333333294</v>
      </c>
    </row>
    <row r="1648" spans="1:2" x14ac:dyDescent="0.25">
      <c r="A1648">
        <v>26352</v>
      </c>
      <c r="B1648">
        <v>431.12888888888858</v>
      </c>
    </row>
    <row r="1649" spans="1:2" x14ac:dyDescent="0.25">
      <c r="A1649">
        <v>26368</v>
      </c>
      <c r="B1649">
        <v>440.38962962962921</v>
      </c>
    </row>
    <row r="1650" spans="1:2" x14ac:dyDescent="0.25">
      <c r="A1650">
        <v>26384</v>
      </c>
      <c r="B1650">
        <v>435.23777777777747</v>
      </c>
    </row>
    <row r="1651" spans="1:2" x14ac:dyDescent="0.25">
      <c r="A1651">
        <v>26400</v>
      </c>
      <c r="B1651">
        <v>433.70666666666625</v>
      </c>
    </row>
    <row r="1652" spans="1:2" x14ac:dyDescent="0.25">
      <c r="A1652">
        <v>26416</v>
      </c>
      <c r="B1652">
        <v>428.37481481481444</v>
      </c>
    </row>
    <row r="1653" spans="1:2" x14ac:dyDescent="0.25">
      <c r="A1653">
        <v>26432</v>
      </c>
      <c r="B1653">
        <v>437.30111111111069</v>
      </c>
    </row>
    <row r="1654" spans="1:2" x14ac:dyDescent="0.25">
      <c r="A1654">
        <v>26448</v>
      </c>
      <c r="B1654">
        <v>437.76666666666631</v>
      </c>
    </row>
    <row r="1655" spans="1:2" x14ac:dyDescent="0.25">
      <c r="A1655">
        <v>26464</v>
      </c>
      <c r="B1655">
        <v>434.87592592592557</v>
      </c>
    </row>
    <row r="1656" spans="1:2" x14ac:dyDescent="0.25">
      <c r="A1656">
        <v>26480</v>
      </c>
      <c r="B1656">
        <v>436.75148148148105</v>
      </c>
    </row>
    <row r="1657" spans="1:2" x14ac:dyDescent="0.25">
      <c r="A1657">
        <v>26496</v>
      </c>
      <c r="B1657">
        <v>433.275555555555</v>
      </c>
    </row>
    <row r="1658" spans="1:2" x14ac:dyDescent="0.25">
      <c r="A1658">
        <v>26512</v>
      </c>
      <c r="B1658">
        <v>431.50037037036981</v>
      </c>
    </row>
    <row r="1659" spans="1:2" x14ac:dyDescent="0.25">
      <c r="A1659">
        <v>26528</v>
      </c>
      <c r="B1659">
        <v>427.01592592592544</v>
      </c>
    </row>
    <row r="1660" spans="1:2" x14ac:dyDescent="0.25">
      <c r="A1660">
        <v>26544</v>
      </c>
      <c r="B1660">
        <v>435.40814814814775</v>
      </c>
    </row>
    <row r="1661" spans="1:2" x14ac:dyDescent="0.25">
      <c r="A1661">
        <v>26560</v>
      </c>
      <c r="B1661">
        <v>430.38814814814782</v>
      </c>
    </row>
    <row r="1662" spans="1:2" x14ac:dyDescent="0.25">
      <c r="A1662">
        <v>26576</v>
      </c>
      <c r="B1662">
        <v>436.83666666666625</v>
      </c>
    </row>
    <row r="1663" spans="1:2" x14ac:dyDescent="0.25">
      <c r="A1663">
        <v>26592</v>
      </c>
      <c r="B1663">
        <v>435.18777777777734</v>
      </c>
    </row>
    <row r="1664" spans="1:2" x14ac:dyDescent="0.25">
      <c r="A1664">
        <v>26608</v>
      </c>
      <c r="B1664">
        <v>433.99444444444401</v>
      </c>
    </row>
    <row r="1665" spans="1:2" x14ac:dyDescent="0.25">
      <c r="A1665">
        <v>26624</v>
      </c>
      <c r="B1665">
        <v>437.75222222222175</v>
      </c>
    </row>
    <row r="1666" spans="1:2" x14ac:dyDescent="0.25">
      <c r="A1666">
        <v>26640</v>
      </c>
      <c r="B1666">
        <v>430.65888888888838</v>
      </c>
    </row>
    <row r="1667" spans="1:2" x14ac:dyDescent="0.25">
      <c r="A1667">
        <v>26656</v>
      </c>
      <c r="B1667">
        <v>432.6655555555551</v>
      </c>
    </row>
    <row r="1668" spans="1:2" x14ac:dyDescent="0.25">
      <c r="A1668">
        <v>26672</v>
      </c>
      <c r="B1668">
        <v>433.68370370370326</v>
      </c>
    </row>
    <row r="1669" spans="1:2" x14ac:dyDescent="0.25">
      <c r="A1669">
        <v>26688</v>
      </c>
      <c r="B1669">
        <v>437.51185185185125</v>
      </c>
    </row>
    <row r="1670" spans="1:2" x14ac:dyDescent="0.25">
      <c r="A1670">
        <v>26704</v>
      </c>
      <c r="B1670">
        <v>440.07629629629588</v>
      </c>
    </row>
    <row r="1671" spans="1:2" x14ac:dyDescent="0.25">
      <c r="A1671">
        <v>26720</v>
      </c>
      <c r="B1671">
        <v>431.42074074074043</v>
      </c>
    </row>
    <row r="1672" spans="1:2" x14ac:dyDescent="0.25">
      <c r="A1672">
        <v>26736</v>
      </c>
      <c r="B1672">
        <v>433.28333333333291</v>
      </c>
    </row>
    <row r="1673" spans="1:2" x14ac:dyDescent="0.25">
      <c r="A1673">
        <v>26752</v>
      </c>
      <c r="B1673">
        <v>431.08666666666619</v>
      </c>
    </row>
    <row r="1674" spans="1:2" x14ac:dyDescent="0.25">
      <c r="A1674">
        <v>26768</v>
      </c>
      <c r="B1674">
        <v>436.76962962962904</v>
      </c>
    </row>
    <row r="1675" spans="1:2" x14ac:dyDescent="0.25">
      <c r="A1675">
        <v>26784</v>
      </c>
      <c r="B1675">
        <v>435.02555555555506</v>
      </c>
    </row>
    <row r="1676" spans="1:2" x14ac:dyDescent="0.25">
      <c r="A1676">
        <v>26800</v>
      </c>
      <c r="B1676">
        <v>435.59111111111071</v>
      </c>
    </row>
    <row r="1677" spans="1:2" x14ac:dyDescent="0.25">
      <c r="A1677">
        <v>26816</v>
      </c>
      <c r="B1677">
        <v>437.87962962962928</v>
      </c>
    </row>
    <row r="1678" spans="1:2" x14ac:dyDescent="0.25">
      <c r="A1678">
        <v>26832</v>
      </c>
      <c r="B1678">
        <v>434.08629629629581</v>
      </c>
    </row>
    <row r="1679" spans="1:2" x14ac:dyDescent="0.25">
      <c r="A1679">
        <v>26848</v>
      </c>
      <c r="B1679">
        <v>430.12259259259218</v>
      </c>
    </row>
    <row r="1680" spans="1:2" x14ac:dyDescent="0.25">
      <c r="A1680">
        <v>26864</v>
      </c>
      <c r="B1680">
        <v>433.77666666666624</v>
      </c>
    </row>
    <row r="1681" spans="1:2" x14ac:dyDescent="0.25">
      <c r="A1681">
        <v>26880</v>
      </c>
      <c r="B1681">
        <v>439.92185185185139</v>
      </c>
    </row>
    <row r="1682" spans="1:2" x14ac:dyDescent="0.25">
      <c r="A1682">
        <v>26896</v>
      </c>
      <c r="B1682">
        <v>431.3403703703699</v>
      </c>
    </row>
    <row r="1683" spans="1:2" x14ac:dyDescent="0.25">
      <c r="A1683">
        <v>26912</v>
      </c>
      <c r="B1683">
        <v>432.01703703703669</v>
      </c>
    </row>
    <row r="1684" spans="1:2" x14ac:dyDescent="0.25">
      <c r="A1684">
        <v>26928</v>
      </c>
      <c r="B1684">
        <v>432.45037037036997</v>
      </c>
    </row>
    <row r="1685" spans="1:2" x14ac:dyDescent="0.25">
      <c r="A1685">
        <v>26944</v>
      </c>
      <c r="B1685">
        <v>435.61259259259202</v>
      </c>
    </row>
    <row r="1686" spans="1:2" x14ac:dyDescent="0.25">
      <c r="A1686">
        <v>26960</v>
      </c>
      <c r="B1686">
        <v>435.68037037036981</v>
      </c>
    </row>
    <row r="1687" spans="1:2" x14ac:dyDescent="0.25">
      <c r="A1687">
        <v>26976</v>
      </c>
      <c r="B1687">
        <v>436.98481481481429</v>
      </c>
    </row>
    <row r="1688" spans="1:2" x14ac:dyDescent="0.25">
      <c r="A1688">
        <v>26992</v>
      </c>
      <c r="B1688">
        <v>431.88851851851803</v>
      </c>
    </row>
    <row r="1689" spans="1:2" x14ac:dyDescent="0.25">
      <c r="A1689">
        <v>27008</v>
      </c>
      <c r="B1689">
        <v>434.5466666666664</v>
      </c>
    </row>
    <row r="1690" spans="1:2" x14ac:dyDescent="0.25">
      <c r="A1690">
        <v>27024</v>
      </c>
      <c r="B1690">
        <v>436.7292592592587</v>
      </c>
    </row>
    <row r="1691" spans="1:2" x14ac:dyDescent="0.25">
      <c r="A1691">
        <v>27040</v>
      </c>
      <c r="B1691">
        <v>434.50999999999942</v>
      </c>
    </row>
    <row r="1692" spans="1:2" x14ac:dyDescent="0.25">
      <c r="A1692">
        <v>27056</v>
      </c>
      <c r="B1692">
        <v>434.75407407407363</v>
      </c>
    </row>
    <row r="1693" spans="1:2" x14ac:dyDescent="0.25">
      <c r="A1693">
        <v>27072</v>
      </c>
      <c r="B1693">
        <v>435.53592592592537</v>
      </c>
    </row>
    <row r="1694" spans="1:2" x14ac:dyDescent="0.25">
      <c r="A1694">
        <v>27088</v>
      </c>
      <c r="B1694">
        <v>434.34999999999957</v>
      </c>
    </row>
    <row r="1695" spans="1:2" x14ac:dyDescent="0.25">
      <c r="A1695">
        <v>27104</v>
      </c>
      <c r="B1695">
        <v>433.24592592592546</v>
      </c>
    </row>
    <row r="1696" spans="1:2" x14ac:dyDescent="0.25">
      <c r="A1696">
        <v>27120</v>
      </c>
      <c r="B1696">
        <v>432.18740740740697</v>
      </c>
    </row>
    <row r="1697" spans="1:2" x14ac:dyDescent="0.25">
      <c r="A1697">
        <v>27136</v>
      </c>
      <c r="B1697">
        <v>432.65185185185129</v>
      </c>
    </row>
    <row r="1698" spans="1:2" x14ac:dyDescent="0.25">
      <c r="A1698">
        <v>27152</v>
      </c>
      <c r="B1698">
        <v>432.60592592592548</v>
      </c>
    </row>
    <row r="1699" spans="1:2" x14ac:dyDescent="0.25">
      <c r="A1699">
        <v>27168</v>
      </c>
      <c r="B1699">
        <v>435.14666666666631</v>
      </c>
    </row>
    <row r="1700" spans="1:2" x14ac:dyDescent="0.25">
      <c r="A1700">
        <v>27184</v>
      </c>
      <c r="B1700">
        <v>436.65333333333291</v>
      </c>
    </row>
    <row r="1701" spans="1:2" x14ac:dyDescent="0.25">
      <c r="A1701">
        <v>27200</v>
      </c>
      <c r="B1701">
        <v>436.03407407407354</v>
      </c>
    </row>
    <row r="1702" spans="1:2" x14ac:dyDescent="0.25">
      <c r="A1702">
        <v>27216</v>
      </c>
      <c r="B1702">
        <v>431.97703703703667</v>
      </c>
    </row>
    <row r="1703" spans="1:2" x14ac:dyDescent="0.25">
      <c r="A1703">
        <v>27232</v>
      </c>
      <c r="B1703">
        <v>435.93740740740691</v>
      </c>
    </row>
    <row r="1704" spans="1:2" x14ac:dyDescent="0.25">
      <c r="A1704">
        <v>27248</v>
      </c>
      <c r="B1704">
        <v>435.86148148148095</v>
      </c>
    </row>
    <row r="1705" spans="1:2" x14ac:dyDescent="0.25">
      <c r="A1705">
        <v>27264</v>
      </c>
      <c r="B1705">
        <v>431.97407407407366</v>
      </c>
    </row>
    <row r="1706" spans="1:2" x14ac:dyDescent="0.25">
      <c r="A1706">
        <v>27280</v>
      </c>
      <c r="B1706">
        <v>437.65148148148114</v>
      </c>
    </row>
    <row r="1707" spans="1:2" x14ac:dyDescent="0.25">
      <c r="A1707">
        <v>27296</v>
      </c>
      <c r="B1707">
        <v>431.48222222222182</v>
      </c>
    </row>
    <row r="1708" spans="1:2" x14ac:dyDescent="0.25">
      <c r="A1708">
        <v>27312</v>
      </c>
      <c r="B1708">
        <v>436.15407407407343</v>
      </c>
    </row>
    <row r="1709" spans="1:2" x14ac:dyDescent="0.25">
      <c r="A1709">
        <v>27328</v>
      </c>
      <c r="B1709">
        <v>437.56962962962922</v>
      </c>
    </row>
    <row r="1710" spans="1:2" x14ac:dyDescent="0.25">
      <c r="A1710">
        <v>27344</v>
      </c>
      <c r="B1710">
        <v>437.23185185185139</v>
      </c>
    </row>
    <row r="1711" spans="1:2" x14ac:dyDescent="0.25">
      <c r="A1711">
        <v>27360</v>
      </c>
      <c r="B1711">
        <v>432.24074074074031</v>
      </c>
    </row>
    <row r="1712" spans="1:2" x14ac:dyDescent="0.25">
      <c r="A1712">
        <v>27376</v>
      </c>
      <c r="B1712">
        <v>433.11888888888848</v>
      </c>
    </row>
    <row r="1713" spans="1:2" x14ac:dyDescent="0.25">
      <c r="A1713">
        <v>27392</v>
      </c>
      <c r="B1713">
        <v>429.67888888888837</v>
      </c>
    </row>
    <row r="1714" spans="1:2" x14ac:dyDescent="0.25">
      <c r="A1714">
        <v>27408</v>
      </c>
      <c r="B1714">
        <v>431.53740740740704</v>
      </c>
    </row>
    <row r="1715" spans="1:2" x14ac:dyDescent="0.25">
      <c r="A1715">
        <v>27424</v>
      </c>
      <c r="B1715">
        <v>433.39074074074023</v>
      </c>
    </row>
    <row r="1716" spans="1:2" x14ac:dyDescent="0.25">
      <c r="A1716">
        <v>27440</v>
      </c>
      <c r="B1716">
        <v>434.49481481481422</v>
      </c>
    </row>
    <row r="1717" spans="1:2" x14ac:dyDescent="0.25">
      <c r="A1717">
        <v>27456</v>
      </c>
      <c r="B1717">
        <v>434.13370370370313</v>
      </c>
    </row>
    <row r="1718" spans="1:2" x14ac:dyDescent="0.25">
      <c r="A1718">
        <v>27472</v>
      </c>
      <c r="B1718">
        <v>437.03148148148102</v>
      </c>
    </row>
    <row r="1719" spans="1:2" x14ac:dyDescent="0.25">
      <c r="A1719">
        <v>27488</v>
      </c>
      <c r="B1719">
        <v>428.60555555555516</v>
      </c>
    </row>
    <row r="1720" spans="1:2" x14ac:dyDescent="0.25">
      <c r="A1720">
        <v>27504</v>
      </c>
      <c r="B1720">
        <v>430.34925925925887</v>
      </c>
    </row>
    <row r="1721" spans="1:2" x14ac:dyDescent="0.25">
      <c r="A1721">
        <v>27520</v>
      </c>
      <c r="B1721">
        <v>433.11222222222182</v>
      </c>
    </row>
    <row r="1722" spans="1:2" x14ac:dyDescent="0.25">
      <c r="A1722">
        <v>27536</v>
      </c>
      <c r="B1722">
        <v>429.29111111111075</v>
      </c>
    </row>
    <row r="1723" spans="1:2" x14ac:dyDescent="0.25">
      <c r="A1723">
        <v>27552</v>
      </c>
      <c r="B1723">
        <v>436.62851851851786</v>
      </c>
    </row>
    <row r="1724" spans="1:2" x14ac:dyDescent="0.25">
      <c r="A1724">
        <v>27568</v>
      </c>
      <c r="B1724">
        <v>430.50888888888846</v>
      </c>
    </row>
    <row r="1725" spans="1:2" x14ac:dyDescent="0.25">
      <c r="A1725">
        <v>27584</v>
      </c>
      <c r="B1725">
        <v>431.37592592592569</v>
      </c>
    </row>
    <row r="1726" spans="1:2" x14ac:dyDescent="0.25">
      <c r="A1726">
        <v>27600</v>
      </c>
      <c r="B1726">
        <v>436.34814814814774</v>
      </c>
    </row>
    <row r="1727" spans="1:2" x14ac:dyDescent="0.25">
      <c r="A1727">
        <v>27616</v>
      </c>
      <c r="B1727">
        <v>435.37037037036993</v>
      </c>
    </row>
    <row r="1728" spans="1:2" x14ac:dyDescent="0.25">
      <c r="A1728">
        <v>27632</v>
      </c>
      <c r="B1728">
        <v>434.08074074074017</v>
      </c>
    </row>
    <row r="1729" spans="1:2" x14ac:dyDescent="0.25">
      <c r="A1729">
        <v>27648</v>
      </c>
      <c r="B1729">
        <v>431.43037037036993</v>
      </c>
    </row>
    <row r="1730" spans="1:2" x14ac:dyDescent="0.25">
      <c r="A1730">
        <v>27664</v>
      </c>
      <c r="B1730">
        <v>433.9237037037031</v>
      </c>
    </row>
    <row r="1731" spans="1:2" x14ac:dyDescent="0.25">
      <c r="A1731">
        <v>27680</v>
      </c>
      <c r="B1731">
        <v>436.23888888888854</v>
      </c>
    </row>
    <row r="1732" spans="1:2" x14ac:dyDescent="0.25">
      <c r="A1732">
        <v>27696</v>
      </c>
      <c r="B1732">
        <v>430.51444444444388</v>
      </c>
    </row>
    <row r="1733" spans="1:2" x14ac:dyDescent="0.25">
      <c r="A1733">
        <v>27712</v>
      </c>
      <c r="B1733">
        <v>430.13296296296261</v>
      </c>
    </row>
    <row r="1734" spans="1:2" x14ac:dyDescent="0.25">
      <c r="A1734">
        <v>27728</v>
      </c>
      <c r="B1734">
        <v>435.08111111111072</v>
      </c>
    </row>
    <row r="1735" spans="1:2" x14ac:dyDescent="0.25">
      <c r="A1735">
        <v>27744</v>
      </c>
      <c r="B1735">
        <v>436.49259259259213</v>
      </c>
    </row>
    <row r="1736" spans="1:2" x14ac:dyDescent="0.25">
      <c r="A1736">
        <v>27760</v>
      </c>
      <c r="B1736">
        <v>435.29111111111069</v>
      </c>
    </row>
    <row r="1737" spans="1:2" x14ac:dyDescent="0.25">
      <c r="A1737">
        <v>27776</v>
      </c>
      <c r="B1737">
        <v>435.2329629629624</v>
      </c>
    </row>
    <row r="1738" spans="1:2" x14ac:dyDescent="0.25">
      <c r="A1738">
        <v>27792</v>
      </c>
      <c r="B1738">
        <v>431.6740740740737</v>
      </c>
    </row>
    <row r="1739" spans="1:2" x14ac:dyDescent="0.25">
      <c r="A1739">
        <v>27808</v>
      </c>
      <c r="B1739">
        <v>432.62777777777734</v>
      </c>
    </row>
    <row r="1740" spans="1:2" x14ac:dyDescent="0.25">
      <c r="A1740">
        <v>27824</v>
      </c>
      <c r="B1740">
        <v>436.08074074074023</v>
      </c>
    </row>
    <row r="1741" spans="1:2" x14ac:dyDescent="0.25">
      <c r="A1741">
        <v>27840</v>
      </c>
      <c r="B1741">
        <v>439.47111111111076</v>
      </c>
    </row>
    <row r="1742" spans="1:2" x14ac:dyDescent="0.25">
      <c r="A1742">
        <v>27856</v>
      </c>
      <c r="B1742">
        <v>436.71740740740699</v>
      </c>
    </row>
    <row r="1743" spans="1:2" x14ac:dyDescent="0.25">
      <c r="A1743">
        <v>27872</v>
      </c>
      <c r="B1743">
        <v>433.01259259259217</v>
      </c>
    </row>
    <row r="1744" spans="1:2" x14ac:dyDescent="0.25">
      <c r="A1744">
        <v>27888</v>
      </c>
      <c r="B1744">
        <v>430.27777777777737</v>
      </c>
    </row>
    <row r="1745" spans="1:2" x14ac:dyDescent="0.25">
      <c r="A1745">
        <v>27904</v>
      </c>
      <c r="B1745">
        <v>435.62925925925879</v>
      </c>
    </row>
    <row r="1746" spans="1:2" x14ac:dyDescent="0.25">
      <c r="A1746">
        <v>27920</v>
      </c>
      <c r="B1746">
        <v>435.44629629629583</v>
      </c>
    </row>
    <row r="1747" spans="1:2" x14ac:dyDescent="0.25">
      <c r="A1747">
        <v>27936</v>
      </c>
      <c r="B1747">
        <v>439.14518518518463</v>
      </c>
    </row>
    <row r="1748" spans="1:2" x14ac:dyDescent="0.25">
      <c r="A1748">
        <v>27952</v>
      </c>
      <c r="B1748">
        <v>434.5970370370365</v>
      </c>
    </row>
    <row r="1749" spans="1:2" x14ac:dyDescent="0.25">
      <c r="A1749">
        <v>27968</v>
      </c>
      <c r="B1749">
        <v>435.96703703703656</v>
      </c>
    </row>
    <row r="1750" spans="1:2" x14ac:dyDescent="0.25">
      <c r="A1750">
        <v>27984</v>
      </c>
      <c r="B1750">
        <v>434.53666666666612</v>
      </c>
    </row>
    <row r="1751" spans="1:2" x14ac:dyDescent="0.25">
      <c r="A1751">
        <v>28000</v>
      </c>
      <c r="B1751">
        <v>431.75259259259218</v>
      </c>
    </row>
    <row r="1752" spans="1:2" x14ac:dyDescent="0.25">
      <c r="A1752">
        <v>28016</v>
      </c>
      <c r="B1752">
        <v>430.97259259259209</v>
      </c>
    </row>
    <row r="1753" spans="1:2" x14ac:dyDescent="0.25">
      <c r="A1753">
        <v>28032</v>
      </c>
      <c r="B1753">
        <v>433.51666666666625</v>
      </c>
    </row>
    <row r="1754" spans="1:2" x14ac:dyDescent="0.25">
      <c r="A1754">
        <v>28048</v>
      </c>
      <c r="B1754">
        <v>432.74111111111074</v>
      </c>
    </row>
    <row r="1755" spans="1:2" x14ac:dyDescent="0.25">
      <c r="A1755">
        <v>28064</v>
      </c>
      <c r="B1755">
        <v>426.68185185185126</v>
      </c>
    </row>
    <row r="1756" spans="1:2" x14ac:dyDescent="0.25">
      <c r="A1756">
        <v>28080</v>
      </c>
      <c r="B1756">
        <v>433.91814814814762</v>
      </c>
    </row>
    <row r="1757" spans="1:2" x14ac:dyDescent="0.25">
      <c r="A1757">
        <v>28096</v>
      </c>
      <c r="B1757">
        <v>434.858518518518</v>
      </c>
    </row>
    <row r="1758" spans="1:2" x14ac:dyDescent="0.25">
      <c r="A1758">
        <v>28112</v>
      </c>
      <c r="B1758">
        <v>434.77999999999952</v>
      </c>
    </row>
    <row r="1759" spans="1:2" x14ac:dyDescent="0.25">
      <c r="A1759">
        <v>28128</v>
      </c>
      <c r="B1759">
        <v>434.36814814814755</v>
      </c>
    </row>
    <row r="1760" spans="1:2" x14ac:dyDescent="0.25">
      <c r="A1760">
        <v>28144</v>
      </c>
      <c r="B1760">
        <v>435.33666666666642</v>
      </c>
    </row>
    <row r="1761" spans="1:2" x14ac:dyDescent="0.25">
      <c r="A1761">
        <v>28160</v>
      </c>
      <c r="B1761">
        <v>432.36629629629584</v>
      </c>
    </row>
    <row r="1762" spans="1:2" x14ac:dyDescent="0.25">
      <c r="A1762">
        <v>28176</v>
      </c>
      <c r="B1762">
        <v>431.77592592592555</v>
      </c>
    </row>
    <row r="1763" spans="1:2" x14ac:dyDescent="0.25">
      <c r="A1763">
        <v>28192</v>
      </c>
      <c r="B1763">
        <v>432.36629629629596</v>
      </c>
    </row>
    <row r="1764" spans="1:2" x14ac:dyDescent="0.25">
      <c r="A1764">
        <v>28208</v>
      </c>
      <c r="B1764">
        <v>433.28925925925864</v>
      </c>
    </row>
    <row r="1765" spans="1:2" x14ac:dyDescent="0.25">
      <c r="A1765">
        <v>28224</v>
      </c>
      <c r="B1765">
        <v>435.5277777777772</v>
      </c>
    </row>
    <row r="1766" spans="1:2" x14ac:dyDescent="0.25">
      <c r="A1766">
        <v>28240</v>
      </c>
      <c r="B1766">
        <v>438.30777777777746</v>
      </c>
    </row>
    <row r="1767" spans="1:2" x14ac:dyDescent="0.25">
      <c r="A1767">
        <v>28256</v>
      </c>
      <c r="B1767">
        <v>432.95111111111066</v>
      </c>
    </row>
    <row r="1768" spans="1:2" x14ac:dyDescent="0.25">
      <c r="A1768">
        <v>28272</v>
      </c>
      <c r="B1768">
        <v>431.17407407407364</v>
      </c>
    </row>
    <row r="1769" spans="1:2" x14ac:dyDescent="0.25">
      <c r="A1769">
        <v>28288</v>
      </c>
      <c r="B1769">
        <v>434.91999999999973</v>
      </c>
    </row>
    <row r="1770" spans="1:2" x14ac:dyDescent="0.25">
      <c r="A1770">
        <v>28304</v>
      </c>
      <c r="B1770">
        <v>431.56740740740685</v>
      </c>
    </row>
    <row r="1771" spans="1:2" x14ac:dyDescent="0.25">
      <c r="A1771">
        <v>28320</v>
      </c>
      <c r="B1771">
        <v>434.75259259259218</v>
      </c>
    </row>
    <row r="1772" spans="1:2" x14ac:dyDescent="0.25">
      <c r="A1772">
        <v>28336</v>
      </c>
      <c r="B1772">
        <v>435.67814814814767</v>
      </c>
    </row>
    <row r="1773" spans="1:2" x14ac:dyDescent="0.25">
      <c r="A1773">
        <v>28352</v>
      </c>
      <c r="B1773">
        <v>433.82518518518481</v>
      </c>
    </row>
    <row r="1774" spans="1:2" x14ac:dyDescent="0.25">
      <c r="A1774">
        <v>28368</v>
      </c>
      <c r="B1774">
        <v>437.66444444444397</v>
      </c>
    </row>
    <row r="1775" spans="1:2" x14ac:dyDescent="0.25">
      <c r="A1775">
        <v>28384</v>
      </c>
      <c r="B1775">
        <v>429.89629629629576</v>
      </c>
    </row>
    <row r="1776" spans="1:2" x14ac:dyDescent="0.25">
      <c r="A1776">
        <v>28400</v>
      </c>
      <c r="B1776">
        <v>433.6559259259256</v>
      </c>
    </row>
    <row r="1777" spans="1:2" x14ac:dyDescent="0.25">
      <c r="A1777">
        <v>28416</v>
      </c>
      <c r="B1777">
        <v>429.66814814814757</v>
      </c>
    </row>
    <row r="1778" spans="1:2" x14ac:dyDescent="0.25">
      <c r="A1778">
        <v>28432</v>
      </c>
      <c r="B1778">
        <v>430.06333333333271</v>
      </c>
    </row>
    <row r="1779" spans="1:2" x14ac:dyDescent="0.25">
      <c r="A1779">
        <v>28448</v>
      </c>
      <c r="B1779">
        <v>430.82777777777727</v>
      </c>
    </row>
    <row r="1780" spans="1:2" x14ac:dyDescent="0.25">
      <c r="A1780">
        <v>28464</v>
      </c>
      <c r="B1780">
        <v>431.87222222222186</v>
      </c>
    </row>
    <row r="1781" spans="1:2" x14ac:dyDescent="0.25">
      <c r="A1781">
        <v>28480</v>
      </c>
      <c r="B1781">
        <v>435.1366666666662</v>
      </c>
    </row>
    <row r="1782" spans="1:2" x14ac:dyDescent="0.25">
      <c r="A1782">
        <v>28496</v>
      </c>
      <c r="B1782">
        <v>435.82407407407374</v>
      </c>
    </row>
    <row r="1783" spans="1:2" x14ac:dyDescent="0.25">
      <c r="A1783">
        <v>28512</v>
      </c>
      <c r="B1783">
        <v>431.30148148148095</v>
      </c>
    </row>
    <row r="1784" spans="1:2" x14ac:dyDescent="0.25">
      <c r="A1784">
        <v>28528</v>
      </c>
      <c r="B1784">
        <v>432.26962962962926</v>
      </c>
    </row>
    <row r="1785" spans="1:2" x14ac:dyDescent="0.25">
      <c r="A1785">
        <v>28544</v>
      </c>
      <c r="B1785">
        <v>432.9825925925922</v>
      </c>
    </row>
    <row r="1786" spans="1:2" x14ac:dyDescent="0.25">
      <c r="A1786">
        <v>28560</v>
      </c>
      <c r="B1786">
        <v>430.20962962962909</v>
      </c>
    </row>
    <row r="1787" spans="1:2" x14ac:dyDescent="0.25">
      <c r="A1787">
        <v>28576</v>
      </c>
      <c r="B1787">
        <v>434.36518518518471</v>
      </c>
    </row>
    <row r="1788" spans="1:2" x14ac:dyDescent="0.25">
      <c r="A1788">
        <v>28592</v>
      </c>
      <c r="B1788">
        <v>437.21111111111071</v>
      </c>
    </row>
    <row r="1789" spans="1:2" x14ac:dyDescent="0.25">
      <c r="A1789">
        <v>28608</v>
      </c>
      <c r="B1789">
        <v>430.13407407407357</v>
      </c>
    </row>
    <row r="1790" spans="1:2" x14ac:dyDescent="0.25">
      <c r="A1790">
        <v>28624</v>
      </c>
      <c r="B1790">
        <v>433.78777777777725</v>
      </c>
    </row>
    <row r="1791" spans="1:2" x14ac:dyDescent="0.25">
      <c r="A1791">
        <v>28640</v>
      </c>
      <c r="B1791">
        <v>436.76925925925894</v>
      </c>
    </row>
    <row r="1792" spans="1:2" x14ac:dyDescent="0.25">
      <c r="A1792">
        <v>28656</v>
      </c>
      <c r="B1792">
        <v>428.80777777777735</v>
      </c>
    </row>
    <row r="1793" spans="1:2" x14ac:dyDescent="0.25">
      <c r="A1793">
        <v>28672</v>
      </c>
      <c r="B1793">
        <v>438.17962962962923</v>
      </c>
    </row>
    <row r="1794" spans="1:2" x14ac:dyDescent="0.25">
      <c r="A1794">
        <v>28688</v>
      </c>
      <c r="B1794">
        <v>434.4285185185181</v>
      </c>
    </row>
    <row r="1795" spans="1:2" x14ac:dyDescent="0.25">
      <c r="A1795">
        <v>28704</v>
      </c>
      <c r="B1795">
        <v>437.18740740740697</v>
      </c>
    </row>
    <row r="1796" spans="1:2" x14ac:dyDescent="0.25">
      <c r="A1796">
        <v>28720</v>
      </c>
      <c r="B1796">
        <v>429.46740740740699</v>
      </c>
    </row>
    <row r="1797" spans="1:2" x14ac:dyDescent="0.25">
      <c r="A1797">
        <v>28736</v>
      </c>
      <c r="B1797">
        <v>433.58370370370341</v>
      </c>
    </row>
    <row r="1798" spans="1:2" x14ac:dyDescent="0.25">
      <c r="A1798">
        <v>28752</v>
      </c>
      <c r="B1798">
        <v>439.23703703703666</v>
      </c>
    </row>
    <row r="1799" spans="1:2" x14ac:dyDescent="0.25">
      <c r="A1799">
        <v>28768</v>
      </c>
      <c r="B1799">
        <v>436.03407407407366</v>
      </c>
    </row>
    <row r="1800" spans="1:2" x14ac:dyDescent="0.25">
      <c r="A1800">
        <v>28784</v>
      </c>
      <c r="B1800">
        <v>436.26666666666625</v>
      </c>
    </row>
    <row r="1801" spans="1:2" x14ac:dyDescent="0.25">
      <c r="A1801">
        <v>28800</v>
      </c>
      <c r="B1801">
        <v>436.82925925925872</v>
      </c>
    </row>
    <row r="1802" spans="1:2" x14ac:dyDescent="0.25">
      <c r="A1802">
        <v>28816</v>
      </c>
      <c r="B1802">
        <v>433.01185185185142</v>
      </c>
    </row>
    <row r="1803" spans="1:2" x14ac:dyDescent="0.25">
      <c r="A1803">
        <v>28832</v>
      </c>
      <c r="B1803">
        <v>435.98629629629602</v>
      </c>
    </row>
    <row r="1804" spans="1:2" x14ac:dyDescent="0.25">
      <c r="A1804">
        <v>28848</v>
      </c>
      <c r="B1804">
        <v>434.17666666666616</v>
      </c>
    </row>
    <row r="1805" spans="1:2" x14ac:dyDescent="0.25">
      <c r="A1805">
        <v>28864</v>
      </c>
      <c r="B1805">
        <v>433.49296296296268</v>
      </c>
    </row>
    <row r="1806" spans="1:2" x14ac:dyDescent="0.25">
      <c r="A1806">
        <v>28880</v>
      </c>
      <c r="B1806">
        <v>435.3759259259254</v>
      </c>
    </row>
    <row r="1807" spans="1:2" x14ac:dyDescent="0.25">
      <c r="A1807">
        <v>28896</v>
      </c>
      <c r="B1807">
        <v>434.27074074074034</v>
      </c>
    </row>
    <row r="1808" spans="1:2" x14ac:dyDescent="0.25">
      <c r="A1808">
        <v>28912</v>
      </c>
      <c r="B1808">
        <v>430.16111111111053</v>
      </c>
    </row>
    <row r="1809" spans="1:2" x14ac:dyDescent="0.25">
      <c r="A1809">
        <v>28928</v>
      </c>
      <c r="B1809">
        <v>435.13222222222174</v>
      </c>
    </row>
    <row r="1810" spans="1:2" x14ac:dyDescent="0.25">
      <c r="A1810">
        <v>28944</v>
      </c>
      <c r="B1810">
        <v>428.44148148148105</v>
      </c>
    </row>
    <row r="1811" spans="1:2" x14ac:dyDescent="0.25">
      <c r="A1811">
        <v>28960</v>
      </c>
      <c r="B1811">
        <v>430.59037037037001</v>
      </c>
    </row>
    <row r="1812" spans="1:2" x14ac:dyDescent="0.25">
      <c r="A1812">
        <v>28976</v>
      </c>
      <c r="B1812">
        <v>432.75148148148105</v>
      </c>
    </row>
    <row r="1813" spans="1:2" x14ac:dyDescent="0.25">
      <c r="A1813">
        <v>28992</v>
      </c>
      <c r="B1813">
        <v>435.55518518518477</v>
      </c>
    </row>
    <row r="1814" spans="1:2" x14ac:dyDescent="0.25">
      <c r="A1814">
        <v>29008</v>
      </c>
      <c r="B1814">
        <v>434.2003703703698</v>
      </c>
    </row>
    <row r="1815" spans="1:2" x14ac:dyDescent="0.25">
      <c r="A1815">
        <v>29024</v>
      </c>
      <c r="B1815">
        <v>438.09740740740671</v>
      </c>
    </row>
    <row r="1816" spans="1:2" x14ac:dyDescent="0.25">
      <c r="A1816">
        <v>29040</v>
      </c>
      <c r="B1816">
        <v>433.93259259259207</v>
      </c>
    </row>
    <row r="1817" spans="1:2" x14ac:dyDescent="0.25">
      <c r="A1817">
        <v>29056</v>
      </c>
      <c r="B1817">
        <v>431.77148148148103</v>
      </c>
    </row>
    <row r="1818" spans="1:2" x14ac:dyDescent="0.25">
      <c r="A1818">
        <v>29072</v>
      </c>
      <c r="B1818">
        <v>432.8907407407404</v>
      </c>
    </row>
    <row r="1819" spans="1:2" x14ac:dyDescent="0.25">
      <c r="A1819">
        <v>29088</v>
      </c>
      <c r="B1819">
        <v>434.57888888888851</v>
      </c>
    </row>
    <row r="1820" spans="1:2" x14ac:dyDescent="0.25">
      <c r="A1820">
        <v>29104</v>
      </c>
      <c r="B1820">
        <v>431.05074074074025</v>
      </c>
    </row>
    <row r="1821" spans="1:2" x14ac:dyDescent="0.25">
      <c r="A1821">
        <v>29120</v>
      </c>
      <c r="B1821">
        <v>434.41666666666623</v>
      </c>
    </row>
    <row r="1822" spans="1:2" x14ac:dyDescent="0.25">
      <c r="A1822">
        <v>29136</v>
      </c>
      <c r="B1822">
        <v>435.97962962962913</v>
      </c>
    </row>
    <row r="1823" spans="1:2" x14ac:dyDescent="0.25">
      <c r="A1823">
        <v>29152</v>
      </c>
      <c r="B1823">
        <v>430.00259259259207</v>
      </c>
    </row>
    <row r="1824" spans="1:2" x14ac:dyDescent="0.25">
      <c r="A1824">
        <v>29168</v>
      </c>
      <c r="B1824">
        <v>431.11111111111074</v>
      </c>
    </row>
    <row r="1825" spans="1:2" x14ac:dyDescent="0.25">
      <c r="A1825">
        <v>29184</v>
      </c>
      <c r="B1825">
        <v>436.82407407407368</v>
      </c>
    </row>
    <row r="1826" spans="1:2" x14ac:dyDescent="0.25">
      <c r="A1826">
        <v>29200</v>
      </c>
      <c r="B1826">
        <v>439.9118518518514</v>
      </c>
    </row>
    <row r="1827" spans="1:2" x14ac:dyDescent="0.25">
      <c r="A1827">
        <v>29216</v>
      </c>
      <c r="B1827">
        <v>435.74814814814761</v>
      </c>
    </row>
    <row r="1828" spans="1:2" x14ac:dyDescent="0.25">
      <c r="A1828">
        <v>29232</v>
      </c>
      <c r="B1828">
        <v>432.30259259259208</v>
      </c>
    </row>
    <row r="1829" spans="1:2" x14ac:dyDescent="0.25">
      <c r="A1829">
        <v>29248</v>
      </c>
      <c r="B1829">
        <v>434.36111111111069</v>
      </c>
    </row>
    <row r="1830" spans="1:2" x14ac:dyDescent="0.25">
      <c r="A1830">
        <v>29264</v>
      </c>
      <c r="B1830">
        <v>436.67666666666611</v>
      </c>
    </row>
    <row r="1831" spans="1:2" x14ac:dyDescent="0.25">
      <c r="A1831">
        <v>29280</v>
      </c>
      <c r="B1831">
        <v>434.82444444444388</v>
      </c>
    </row>
    <row r="1832" spans="1:2" x14ac:dyDescent="0.25">
      <c r="A1832">
        <v>29296</v>
      </c>
      <c r="B1832">
        <v>433.33999999999952</v>
      </c>
    </row>
    <row r="1833" spans="1:2" x14ac:dyDescent="0.25">
      <c r="A1833">
        <v>29312</v>
      </c>
      <c r="B1833">
        <v>432.92370370370332</v>
      </c>
    </row>
    <row r="1834" spans="1:2" x14ac:dyDescent="0.25">
      <c r="A1834">
        <v>29328</v>
      </c>
      <c r="B1834">
        <v>437.66518518518461</v>
      </c>
    </row>
    <row r="1835" spans="1:2" x14ac:dyDescent="0.25">
      <c r="A1835">
        <v>29344</v>
      </c>
      <c r="B1835">
        <v>437.46962962962908</v>
      </c>
    </row>
    <row r="1836" spans="1:2" x14ac:dyDescent="0.25">
      <c r="A1836">
        <v>29360</v>
      </c>
      <c r="B1836">
        <v>430.918518518518</v>
      </c>
    </row>
    <row r="1837" spans="1:2" x14ac:dyDescent="0.25">
      <c r="A1837">
        <v>29376</v>
      </c>
      <c r="B1837">
        <v>434.59592592592566</v>
      </c>
    </row>
    <row r="1838" spans="1:2" x14ac:dyDescent="0.25">
      <c r="A1838">
        <v>29392</v>
      </c>
      <c r="B1838">
        <v>435.28518518518473</v>
      </c>
    </row>
    <row r="1839" spans="1:2" x14ac:dyDescent="0.25">
      <c r="A1839">
        <v>29408</v>
      </c>
      <c r="B1839">
        <v>439.17370370370321</v>
      </c>
    </row>
    <row r="1840" spans="1:2" x14ac:dyDescent="0.25">
      <c r="A1840">
        <v>29424</v>
      </c>
      <c r="B1840">
        <v>432.11444444444408</v>
      </c>
    </row>
    <row r="1841" spans="1:2" x14ac:dyDescent="0.25">
      <c r="A1841">
        <v>29440</v>
      </c>
      <c r="B1841">
        <v>433.54851851851799</v>
      </c>
    </row>
    <row r="1842" spans="1:2" x14ac:dyDescent="0.25">
      <c r="A1842">
        <v>29456</v>
      </c>
      <c r="B1842">
        <v>435.20296296296254</v>
      </c>
    </row>
    <row r="1843" spans="1:2" x14ac:dyDescent="0.25">
      <c r="A1843">
        <v>29472</v>
      </c>
      <c r="B1843">
        <v>436.74777777777723</v>
      </c>
    </row>
    <row r="1844" spans="1:2" x14ac:dyDescent="0.25">
      <c r="A1844">
        <v>29488</v>
      </c>
      <c r="B1844">
        <v>430.0940740740736</v>
      </c>
    </row>
    <row r="1845" spans="1:2" x14ac:dyDescent="0.25">
      <c r="A1845">
        <v>29504</v>
      </c>
      <c r="B1845">
        <v>435.84481481481453</v>
      </c>
    </row>
    <row r="1846" spans="1:2" x14ac:dyDescent="0.25">
      <c r="A1846">
        <v>29520</v>
      </c>
      <c r="B1846">
        <v>429.68740740740697</v>
      </c>
    </row>
    <row r="1847" spans="1:2" x14ac:dyDescent="0.25">
      <c r="A1847">
        <v>29536</v>
      </c>
      <c r="B1847">
        <v>431.88407407407362</v>
      </c>
    </row>
    <row r="1848" spans="1:2" x14ac:dyDescent="0.25">
      <c r="A1848">
        <v>29552</v>
      </c>
      <c r="B1848">
        <v>433.03407407407366</v>
      </c>
    </row>
    <row r="1849" spans="1:2" x14ac:dyDescent="0.25">
      <c r="A1849">
        <v>29568</v>
      </c>
      <c r="B1849">
        <v>437.7933333333329</v>
      </c>
    </row>
    <row r="1850" spans="1:2" x14ac:dyDescent="0.25">
      <c r="A1850">
        <v>29584</v>
      </c>
      <c r="B1850">
        <v>434.68629629629578</v>
      </c>
    </row>
    <row r="1851" spans="1:2" x14ac:dyDescent="0.25">
      <c r="A1851">
        <v>29600</v>
      </c>
      <c r="B1851">
        <v>435.70666666666619</v>
      </c>
    </row>
    <row r="1852" spans="1:2" x14ac:dyDescent="0.25">
      <c r="A1852">
        <v>29616</v>
      </c>
      <c r="B1852">
        <v>430.64185185185141</v>
      </c>
    </row>
    <row r="1853" spans="1:2" x14ac:dyDescent="0.25">
      <c r="A1853">
        <v>29632</v>
      </c>
      <c r="B1853">
        <v>432.136296296296</v>
      </c>
    </row>
    <row r="1854" spans="1:2" x14ac:dyDescent="0.25">
      <c r="A1854">
        <v>29648</v>
      </c>
      <c r="B1854">
        <v>432.84111111111065</v>
      </c>
    </row>
    <row r="1855" spans="1:2" x14ac:dyDescent="0.25">
      <c r="A1855">
        <v>29664</v>
      </c>
      <c r="B1855">
        <v>436.93851851851821</v>
      </c>
    </row>
    <row r="1856" spans="1:2" x14ac:dyDescent="0.25">
      <c r="A1856">
        <v>29680</v>
      </c>
      <c r="B1856">
        <v>437.25074074074035</v>
      </c>
    </row>
    <row r="1857" spans="1:2" x14ac:dyDescent="0.25">
      <c r="A1857">
        <v>29696</v>
      </c>
      <c r="B1857">
        <v>433.37851851851798</v>
      </c>
    </row>
    <row r="1858" spans="1:2" x14ac:dyDescent="0.25">
      <c r="A1858">
        <v>29712</v>
      </c>
      <c r="B1858">
        <v>437.81111111111073</v>
      </c>
    </row>
    <row r="1859" spans="1:2" x14ac:dyDescent="0.25">
      <c r="A1859">
        <v>29728</v>
      </c>
      <c r="B1859">
        <v>437.26481481481449</v>
      </c>
    </row>
    <row r="1860" spans="1:2" x14ac:dyDescent="0.25">
      <c r="A1860">
        <v>29744</v>
      </c>
      <c r="B1860">
        <v>431.88037037036992</v>
      </c>
    </row>
    <row r="1861" spans="1:2" x14ac:dyDescent="0.25">
      <c r="A1861">
        <v>29760</v>
      </c>
      <c r="B1861">
        <v>435.51481481481437</v>
      </c>
    </row>
    <row r="1862" spans="1:2" x14ac:dyDescent="0.25">
      <c r="A1862">
        <v>29776</v>
      </c>
      <c r="B1862">
        <v>432.66037037036983</v>
      </c>
    </row>
    <row r="1863" spans="1:2" x14ac:dyDescent="0.25">
      <c r="A1863">
        <v>29792</v>
      </c>
      <c r="B1863">
        <v>435.77999999999946</v>
      </c>
    </row>
    <row r="1864" spans="1:2" x14ac:dyDescent="0.25">
      <c r="A1864">
        <v>29808</v>
      </c>
      <c r="B1864">
        <v>438.1366666666662</v>
      </c>
    </row>
    <row r="1865" spans="1:2" x14ac:dyDescent="0.25">
      <c r="A1865">
        <v>29824</v>
      </c>
      <c r="B1865">
        <v>430.10259259259232</v>
      </c>
    </row>
    <row r="1866" spans="1:2" x14ac:dyDescent="0.25">
      <c r="A1866">
        <v>29840</v>
      </c>
      <c r="B1866">
        <v>426.24518518518477</v>
      </c>
    </row>
    <row r="1867" spans="1:2" x14ac:dyDescent="0.25">
      <c r="A1867">
        <v>29856</v>
      </c>
      <c r="B1867">
        <v>434.24740740740691</v>
      </c>
    </row>
    <row r="1868" spans="1:2" x14ac:dyDescent="0.25">
      <c r="A1868">
        <v>29872</v>
      </c>
      <c r="B1868">
        <v>431.52592592592561</v>
      </c>
    </row>
    <row r="1869" spans="1:2" x14ac:dyDescent="0.25">
      <c r="A1869">
        <v>29888</v>
      </c>
      <c r="B1869">
        <v>426.77333333333269</v>
      </c>
    </row>
    <row r="1870" spans="1:2" x14ac:dyDescent="0.25">
      <c r="A1870">
        <v>29904</v>
      </c>
      <c r="B1870">
        <v>435.43592592592535</v>
      </c>
    </row>
    <row r="1871" spans="1:2" x14ac:dyDescent="0.25">
      <c r="A1871">
        <v>29920</v>
      </c>
      <c r="B1871">
        <v>429.41333333333284</v>
      </c>
    </row>
    <row r="1872" spans="1:2" x14ac:dyDescent="0.25">
      <c r="A1872">
        <v>29936</v>
      </c>
      <c r="B1872">
        <v>434.28518518518479</v>
      </c>
    </row>
    <row r="1873" spans="1:2" x14ac:dyDescent="0.25">
      <c r="A1873">
        <v>29952</v>
      </c>
      <c r="B1873">
        <v>430.53851851851806</v>
      </c>
    </row>
    <row r="1874" spans="1:2" x14ac:dyDescent="0.25">
      <c r="A1874">
        <v>29968</v>
      </c>
      <c r="B1874">
        <v>433.92037037036994</v>
      </c>
    </row>
    <row r="1875" spans="1:2" x14ac:dyDescent="0.25">
      <c r="A1875">
        <v>29984</v>
      </c>
      <c r="B1875">
        <v>428.57333333333293</v>
      </c>
    </row>
    <row r="1876" spans="1:2" x14ac:dyDescent="0.25">
      <c r="A1876">
        <v>30000</v>
      </c>
      <c r="B1876">
        <v>431.89111111111072</v>
      </c>
    </row>
    <row r="1877" spans="1:2" x14ac:dyDescent="0.25">
      <c r="A1877">
        <v>30016</v>
      </c>
      <c r="B1877">
        <v>438.44259259259218</v>
      </c>
    </row>
    <row r="1878" spans="1:2" x14ac:dyDescent="0.25">
      <c r="A1878">
        <v>30032</v>
      </c>
      <c r="B1878">
        <v>434.072592592592</v>
      </c>
    </row>
    <row r="1879" spans="1:2" x14ac:dyDescent="0.25">
      <c r="A1879">
        <v>30048</v>
      </c>
      <c r="B1879">
        <v>433.82259259259212</v>
      </c>
    </row>
    <row r="1880" spans="1:2" x14ac:dyDescent="0.25">
      <c r="A1880">
        <v>30064</v>
      </c>
      <c r="B1880">
        <v>434.78925925925887</v>
      </c>
    </row>
    <row r="1881" spans="1:2" x14ac:dyDescent="0.25">
      <c r="A1881">
        <v>30080</v>
      </c>
      <c r="B1881">
        <v>433.70555555555501</v>
      </c>
    </row>
    <row r="1882" spans="1:2" x14ac:dyDescent="0.25">
      <c r="A1882">
        <v>30096</v>
      </c>
      <c r="B1882">
        <v>430.77222222222167</v>
      </c>
    </row>
    <row r="1883" spans="1:2" x14ac:dyDescent="0.25">
      <c r="A1883">
        <v>30112</v>
      </c>
      <c r="B1883">
        <v>433.80259259259208</v>
      </c>
    </row>
    <row r="1884" spans="1:2" x14ac:dyDescent="0.25">
      <c r="A1884">
        <v>30128</v>
      </c>
      <c r="B1884">
        <v>435.46185185185146</v>
      </c>
    </row>
    <row r="1885" spans="1:2" x14ac:dyDescent="0.25">
      <c r="A1885">
        <v>30144</v>
      </c>
      <c r="B1885">
        <v>431.7485185185181</v>
      </c>
    </row>
    <row r="1886" spans="1:2" x14ac:dyDescent="0.25">
      <c r="A1886">
        <v>30160</v>
      </c>
      <c r="B1886">
        <v>431.56370370370314</v>
      </c>
    </row>
    <row r="1887" spans="1:2" x14ac:dyDescent="0.25">
      <c r="A1887">
        <v>30176</v>
      </c>
      <c r="B1887">
        <v>431.4092592592587</v>
      </c>
    </row>
    <row r="1888" spans="1:2" x14ac:dyDescent="0.25">
      <c r="A1888">
        <v>30192</v>
      </c>
      <c r="B1888">
        <v>437.62629629629578</v>
      </c>
    </row>
    <row r="1889" spans="1:2" x14ac:dyDescent="0.25">
      <c r="A1889">
        <v>30208</v>
      </c>
      <c r="B1889">
        <v>435.16148148148096</v>
      </c>
    </row>
    <row r="1890" spans="1:2" x14ac:dyDescent="0.25">
      <c r="A1890">
        <v>30224</v>
      </c>
      <c r="B1890">
        <v>429.23740740740698</v>
      </c>
    </row>
    <row r="1891" spans="1:2" x14ac:dyDescent="0.25">
      <c r="A1891">
        <v>30240</v>
      </c>
      <c r="B1891">
        <v>437.55814814814778</v>
      </c>
    </row>
    <row r="1892" spans="1:2" x14ac:dyDescent="0.25">
      <c r="A1892">
        <v>30256</v>
      </c>
      <c r="B1892">
        <v>433.10148148148107</v>
      </c>
    </row>
    <row r="1893" spans="1:2" x14ac:dyDescent="0.25">
      <c r="A1893">
        <v>30272</v>
      </c>
      <c r="B1893">
        <v>429.9270370370366</v>
      </c>
    </row>
    <row r="1894" spans="1:2" x14ac:dyDescent="0.25">
      <c r="A1894">
        <v>30288</v>
      </c>
      <c r="B1894">
        <v>431.30962962962923</v>
      </c>
    </row>
    <row r="1895" spans="1:2" x14ac:dyDescent="0.25">
      <c r="A1895">
        <v>30304</v>
      </c>
      <c r="B1895">
        <v>433.2948148148144</v>
      </c>
    </row>
    <row r="1896" spans="1:2" x14ac:dyDescent="0.25">
      <c r="A1896">
        <v>30320</v>
      </c>
      <c r="B1896">
        <v>430.62148148148094</v>
      </c>
    </row>
    <row r="1897" spans="1:2" x14ac:dyDescent="0.25">
      <c r="A1897">
        <v>30336</v>
      </c>
      <c r="B1897">
        <v>436.23148148148101</v>
      </c>
    </row>
    <row r="1898" spans="1:2" x14ac:dyDescent="0.25">
      <c r="A1898">
        <v>30352</v>
      </c>
      <c r="B1898">
        <v>427.54629629629579</v>
      </c>
    </row>
    <row r="1899" spans="1:2" x14ac:dyDescent="0.25">
      <c r="A1899">
        <v>30368</v>
      </c>
      <c r="B1899">
        <v>431.61444444444379</v>
      </c>
    </row>
    <row r="1900" spans="1:2" x14ac:dyDescent="0.25">
      <c r="A1900">
        <v>30384</v>
      </c>
      <c r="B1900">
        <v>436.83888888888839</v>
      </c>
    </row>
    <row r="1901" spans="1:2" x14ac:dyDescent="0.25">
      <c r="A1901">
        <v>30400</v>
      </c>
      <c r="B1901">
        <v>437.95444444444394</v>
      </c>
    </row>
    <row r="1902" spans="1:2" x14ac:dyDescent="0.25">
      <c r="A1902">
        <v>30416</v>
      </c>
      <c r="B1902">
        <v>438.0940740740736</v>
      </c>
    </row>
    <row r="1903" spans="1:2" x14ac:dyDescent="0.25">
      <c r="A1903">
        <v>30432</v>
      </c>
      <c r="B1903">
        <v>433.03740740740704</v>
      </c>
    </row>
    <row r="1904" spans="1:2" x14ac:dyDescent="0.25">
      <c r="A1904">
        <v>30448</v>
      </c>
      <c r="B1904">
        <v>435.32370370370319</v>
      </c>
    </row>
    <row r="1905" spans="1:2" x14ac:dyDescent="0.25">
      <c r="A1905">
        <v>30464</v>
      </c>
      <c r="B1905">
        <v>430.7370370370366</v>
      </c>
    </row>
    <row r="1906" spans="1:2" x14ac:dyDescent="0.25">
      <c r="A1906">
        <v>30480</v>
      </c>
      <c r="B1906">
        <v>431.84296296296242</v>
      </c>
    </row>
    <row r="1907" spans="1:2" x14ac:dyDescent="0.25">
      <c r="A1907">
        <v>30496</v>
      </c>
      <c r="B1907">
        <v>437.64111111111066</v>
      </c>
    </row>
    <row r="1908" spans="1:2" x14ac:dyDescent="0.25">
      <c r="A1908">
        <v>30512</v>
      </c>
      <c r="B1908">
        <v>435.87888888888853</v>
      </c>
    </row>
    <row r="1909" spans="1:2" x14ac:dyDescent="0.25">
      <c r="A1909">
        <v>30528</v>
      </c>
      <c r="B1909">
        <v>428.89703703703657</v>
      </c>
    </row>
    <row r="1910" spans="1:2" x14ac:dyDescent="0.25">
      <c r="A1910">
        <v>30544</v>
      </c>
      <c r="B1910">
        <v>435.82148148148121</v>
      </c>
    </row>
    <row r="1911" spans="1:2" x14ac:dyDescent="0.25">
      <c r="A1911">
        <v>30560</v>
      </c>
      <c r="B1911">
        <v>433.64962962962909</v>
      </c>
    </row>
    <row r="1912" spans="1:2" x14ac:dyDescent="0.25">
      <c r="A1912">
        <v>30576</v>
      </c>
      <c r="B1912">
        <v>436.83777777777726</v>
      </c>
    </row>
    <row r="1913" spans="1:2" x14ac:dyDescent="0.25">
      <c r="A1913">
        <v>30592</v>
      </c>
      <c r="B1913">
        <v>437.80444444444407</v>
      </c>
    </row>
    <row r="1914" spans="1:2" x14ac:dyDescent="0.25">
      <c r="A1914">
        <v>30608</v>
      </c>
      <c r="B1914">
        <v>433.73740740740681</v>
      </c>
    </row>
    <row r="1915" spans="1:2" x14ac:dyDescent="0.25">
      <c r="A1915">
        <v>30624</v>
      </c>
      <c r="B1915">
        <v>434.1633333333329</v>
      </c>
    </row>
    <row r="1916" spans="1:2" x14ac:dyDescent="0.25">
      <c r="A1916">
        <v>30640</v>
      </c>
      <c r="B1916">
        <v>427.61148148148095</v>
      </c>
    </row>
    <row r="1917" spans="1:2" x14ac:dyDescent="0.25">
      <c r="A1917">
        <v>30656</v>
      </c>
      <c r="B1917">
        <v>430.63925925925861</v>
      </c>
    </row>
    <row r="1918" spans="1:2" x14ac:dyDescent="0.25">
      <c r="A1918">
        <v>30672</v>
      </c>
      <c r="B1918">
        <v>428.28592592592554</v>
      </c>
    </row>
    <row r="1919" spans="1:2" x14ac:dyDescent="0.25">
      <c r="A1919">
        <v>30688</v>
      </c>
      <c r="B1919">
        <v>428.62666666666621</v>
      </c>
    </row>
    <row r="1920" spans="1:2" x14ac:dyDescent="0.25">
      <c r="A1920">
        <v>30704</v>
      </c>
      <c r="B1920">
        <v>430.76851851851802</v>
      </c>
    </row>
    <row r="1921" spans="1:2" x14ac:dyDescent="0.25">
      <c r="A1921">
        <v>30720</v>
      </c>
      <c r="B1921">
        <v>429.65148148148097</v>
      </c>
    </row>
    <row r="1922" spans="1:2" x14ac:dyDescent="0.25">
      <c r="A1922">
        <v>30736</v>
      </c>
      <c r="B1922">
        <v>439.37370370370326</v>
      </c>
    </row>
    <row r="1923" spans="1:2" x14ac:dyDescent="0.25">
      <c r="A1923">
        <v>30752</v>
      </c>
      <c r="B1923">
        <v>431.74185185185155</v>
      </c>
    </row>
    <row r="1924" spans="1:2" x14ac:dyDescent="0.25">
      <c r="A1924">
        <v>30768</v>
      </c>
      <c r="B1924">
        <v>433.13962962962916</v>
      </c>
    </row>
    <row r="1925" spans="1:2" x14ac:dyDescent="0.25">
      <c r="A1925">
        <v>30784</v>
      </c>
      <c r="B1925">
        <v>436.91444444444392</v>
      </c>
    </row>
    <row r="1926" spans="1:2" x14ac:dyDescent="0.25">
      <c r="A1926">
        <v>30800</v>
      </c>
      <c r="B1926">
        <v>429.64962962962909</v>
      </c>
    </row>
    <row r="1927" spans="1:2" x14ac:dyDescent="0.25">
      <c r="A1927">
        <v>30816</v>
      </c>
      <c r="B1927">
        <v>436.01074074074023</v>
      </c>
    </row>
    <row r="1928" spans="1:2" x14ac:dyDescent="0.25">
      <c r="A1928">
        <v>30832</v>
      </c>
      <c r="B1928">
        <v>434.2059259259255</v>
      </c>
    </row>
    <row r="1929" spans="1:2" x14ac:dyDescent="0.25">
      <c r="A1929">
        <v>30848</v>
      </c>
      <c r="B1929">
        <v>432.5925925925921</v>
      </c>
    </row>
    <row r="1930" spans="1:2" x14ac:dyDescent="0.25">
      <c r="A1930">
        <v>30864</v>
      </c>
      <c r="B1930">
        <v>433.53851851851806</v>
      </c>
    </row>
    <row r="1931" spans="1:2" x14ac:dyDescent="0.25">
      <c r="A1931">
        <v>30880</v>
      </c>
      <c r="B1931">
        <v>424.74592592592546</v>
      </c>
    </row>
    <row r="1932" spans="1:2" x14ac:dyDescent="0.25">
      <c r="A1932">
        <v>30896</v>
      </c>
      <c r="B1932">
        <v>436.27925925925871</v>
      </c>
    </row>
    <row r="1933" spans="1:2" x14ac:dyDescent="0.25">
      <c r="A1933">
        <v>30912</v>
      </c>
      <c r="B1933">
        <v>429.08777777777755</v>
      </c>
    </row>
    <row r="1934" spans="1:2" x14ac:dyDescent="0.25">
      <c r="A1934">
        <v>30928</v>
      </c>
      <c r="B1934">
        <v>428.5648148148145</v>
      </c>
    </row>
    <row r="1935" spans="1:2" x14ac:dyDescent="0.25">
      <c r="A1935">
        <v>30944</v>
      </c>
      <c r="B1935">
        <v>435.08481481481425</v>
      </c>
    </row>
    <row r="1936" spans="1:2" x14ac:dyDescent="0.25">
      <c r="A1936">
        <v>30960</v>
      </c>
      <c r="B1936">
        <v>438.07222222222185</v>
      </c>
    </row>
    <row r="1937" spans="1:2" x14ac:dyDescent="0.25">
      <c r="A1937">
        <v>30976</v>
      </c>
      <c r="B1937">
        <v>434.46185185185129</v>
      </c>
    </row>
    <row r="1938" spans="1:2" x14ac:dyDescent="0.25">
      <c r="A1938">
        <v>30992</v>
      </c>
      <c r="B1938">
        <v>430.56259259259207</v>
      </c>
    </row>
    <row r="1939" spans="1:2" x14ac:dyDescent="0.25">
      <c r="A1939">
        <v>31008</v>
      </c>
      <c r="B1939">
        <v>433.45222222222179</v>
      </c>
    </row>
    <row r="1940" spans="1:2" x14ac:dyDescent="0.25">
      <c r="A1940">
        <v>31024</v>
      </c>
      <c r="B1940">
        <v>431.80888888888842</v>
      </c>
    </row>
    <row r="1941" spans="1:2" x14ac:dyDescent="0.25">
      <c r="A1941">
        <v>31040</v>
      </c>
      <c r="B1941">
        <v>434.27074074074034</v>
      </c>
    </row>
    <row r="1942" spans="1:2" x14ac:dyDescent="0.25">
      <c r="A1942">
        <v>31056</v>
      </c>
      <c r="B1942">
        <v>437.28407407407371</v>
      </c>
    </row>
    <row r="1943" spans="1:2" x14ac:dyDescent="0.25">
      <c r="A1943">
        <v>31072</v>
      </c>
      <c r="B1943">
        <v>434.71333333333286</v>
      </c>
    </row>
    <row r="1944" spans="1:2" x14ac:dyDescent="0.25">
      <c r="A1944">
        <v>31088</v>
      </c>
      <c r="B1944">
        <v>433.50518518518459</v>
      </c>
    </row>
    <row r="1945" spans="1:2" x14ac:dyDescent="0.25">
      <c r="A1945">
        <v>31104</v>
      </c>
      <c r="B1945">
        <v>432.19259259259235</v>
      </c>
    </row>
    <row r="1946" spans="1:2" x14ac:dyDescent="0.25">
      <c r="A1946">
        <v>31120</v>
      </c>
      <c r="B1946">
        <v>433.93666666666616</v>
      </c>
    </row>
    <row r="1947" spans="1:2" x14ac:dyDescent="0.25">
      <c r="A1947">
        <v>31136</v>
      </c>
      <c r="B1947">
        <v>430.78518518518484</v>
      </c>
    </row>
    <row r="1948" spans="1:2" x14ac:dyDescent="0.25">
      <c r="A1948">
        <v>31152</v>
      </c>
      <c r="B1948">
        <v>431.21222222222184</v>
      </c>
    </row>
    <row r="1949" spans="1:2" x14ac:dyDescent="0.25">
      <c r="A1949">
        <v>31168</v>
      </c>
      <c r="B1949">
        <v>433.44037037036998</v>
      </c>
    </row>
    <row r="1950" spans="1:2" x14ac:dyDescent="0.25">
      <c r="A1950">
        <v>31184</v>
      </c>
      <c r="B1950">
        <v>439.58777777777738</v>
      </c>
    </row>
    <row r="1951" spans="1:2" x14ac:dyDescent="0.25">
      <c r="A1951">
        <v>31200</v>
      </c>
      <c r="B1951">
        <v>433.1633333333329</v>
      </c>
    </row>
    <row r="1952" spans="1:2" x14ac:dyDescent="0.25">
      <c r="A1952">
        <v>31216</v>
      </c>
      <c r="B1952">
        <v>432.24407407407369</v>
      </c>
    </row>
    <row r="1953" spans="1:2" x14ac:dyDescent="0.25">
      <c r="A1953">
        <v>31232</v>
      </c>
      <c r="B1953">
        <v>431.38148148148105</v>
      </c>
    </row>
    <row r="1954" spans="1:2" x14ac:dyDescent="0.25">
      <c r="A1954">
        <v>31248</v>
      </c>
      <c r="B1954">
        <v>435.85111111111058</v>
      </c>
    </row>
    <row r="1955" spans="1:2" x14ac:dyDescent="0.25">
      <c r="A1955">
        <v>31264</v>
      </c>
      <c r="B1955">
        <v>430.21444444444398</v>
      </c>
    </row>
    <row r="1956" spans="1:2" x14ac:dyDescent="0.25">
      <c r="A1956">
        <v>31280</v>
      </c>
      <c r="B1956">
        <v>434.08888888888833</v>
      </c>
    </row>
    <row r="1957" spans="1:2" x14ac:dyDescent="0.25">
      <c r="A1957">
        <v>31296</v>
      </c>
      <c r="B1957">
        <v>431.35370370370316</v>
      </c>
    </row>
    <row r="1958" spans="1:2" x14ac:dyDescent="0.25">
      <c r="A1958">
        <v>31312</v>
      </c>
      <c r="B1958">
        <v>435.99370370370326</v>
      </c>
    </row>
    <row r="1959" spans="1:2" x14ac:dyDescent="0.25">
      <c r="A1959">
        <v>31328</v>
      </c>
      <c r="B1959">
        <v>434.46481481481442</v>
      </c>
    </row>
    <row r="1960" spans="1:2" x14ac:dyDescent="0.25">
      <c r="A1960">
        <v>31344</v>
      </c>
      <c r="B1960">
        <v>436.61481481481422</v>
      </c>
    </row>
    <row r="1961" spans="1:2" x14ac:dyDescent="0.25">
      <c r="A1961">
        <v>31360</v>
      </c>
      <c r="B1961">
        <v>436.40074074074016</v>
      </c>
    </row>
    <row r="1962" spans="1:2" x14ac:dyDescent="0.25">
      <c r="A1962">
        <v>31376</v>
      </c>
      <c r="B1962">
        <v>425.71370370370329</v>
      </c>
    </row>
    <row r="1963" spans="1:2" x14ac:dyDescent="0.25">
      <c r="A1963">
        <v>31392</v>
      </c>
      <c r="B1963">
        <v>432.74666666666627</v>
      </c>
    </row>
    <row r="1964" spans="1:2" x14ac:dyDescent="0.25">
      <c r="A1964">
        <v>31408</v>
      </c>
      <c r="B1964">
        <v>436.63999999999953</v>
      </c>
    </row>
    <row r="1965" spans="1:2" x14ac:dyDescent="0.25">
      <c r="A1965">
        <v>31424</v>
      </c>
      <c r="B1965">
        <v>434.19296296296244</v>
      </c>
    </row>
    <row r="1966" spans="1:2" x14ac:dyDescent="0.25">
      <c r="A1966">
        <v>31440</v>
      </c>
      <c r="B1966">
        <v>428.64444444444405</v>
      </c>
    </row>
    <row r="1967" spans="1:2" x14ac:dyDescent="0.25">
      <c r="A1967">
        <v>31456</v>
      </c>
      <c r="B1967">
        <v>430.41037037036978</v>
      </c>
    </row>
    <row r="1968" spans="1:2" x14ac:dyDescent="0.25">
      <c r="A1968">
        <v>31472</v>
      </c>
      <c r="B1968">
        <v>434.20666666666614</v>
      </c>
    </row>
    <row r="1969" spans="1:2" x14ac:dyDescent="0.25">
      <c r="A1969">
        <v>31488</v>
      </c>
      <c r="B1969">
        <v>433.13444444444394</v>
      </c>
    </row>
    <row r="1970" spans="1:2" x14ac:dyDescent="0.25">
      <c r="A1970">
        <v>31504</v>
      </c>
      <c r="B1970">
        <v>433.98814814814767</v>
      </c>
    </row>
    <row r="1971" spans="1:2" x14ac:dyDescent="0.25">
      <c r="A1971">
        <v>31520</v>
      </c>
      <c r="B1971">
        <v>433.36666666666622</v>
      </c>
    </row>
    <row r="1972" spans="1:2" x14ac:dyDescent="0.25">
      <c r="A1972">
        <v>31536</v>
      </c>
      <c r="B1972">
        <v>432.41703703703649</v>
      </c>
    </row>
    <row r="1973" spans="1:2" x14ac:dyDescent="0.25">
      <c r="A1973">
        <v>31552</v>
      </c>
      <c r="B1973">
        <v>435.21814814814763</v>
      </c>
    </row>
    <row r="1974" spans="1:2" x14ac:dyDescent="0.25">
      <c r="A1974">
        <v>31568</v>
      </c>
      <c r="B1974">
        <v>432.42111111111075</v>
      </c>
    </row>
    <row r="1975" spans="1:2" x14ac:dyDescent="0.25">
      <c r="A1975">
        <v>31584</v>
      </c>
      <c r="B1975">
        <v>431.76592592592533</v>
      </c>
    </row>
    <row r="1976" spans="1:2" x14ac:dyDescent="0.25">
      <c r="A1976">
        <v>31600</v>
      </c>
      <c r="B1976">
        <v>437.2059259259255</v>
      </c>
    </row>
    <row r="1977" spans="1:2" x14ac:dyDescent="0.25">
      <c r="A1977">
        <v>31616</v>
      </c>
      <c r="B1977">
        <v>432.46222222222173</v>
      </c>
    </row>
    <row r="1978" spans="1:2" x14ac:dyDescent="0.25">
      <c r="A1978">
        <v>31632</v>
      </c>
      <c r="B1978">
        <v>431.58777777777726</v>
      </c>
    </row>
    <row r="1979" spans="1:2" x14ac:dyDescent="0.25">
      <c r="A1979">
        <v>31648</v>
      </c>
      <c r="B1979">
        <v>432.32555555555513</v>
      </c>
    </row>
    <row r="1980" spans="1:2" x14ac:dyDescent="0.25">
      <c r="A1980">
        <v>31664</v>
      </c>
      <c r="B1980">
        <v>434.15518518518473</v>
      </c>
    </row>
    <row r="1981" spans="1:2" x14ac:dyDescent="0.25">
      <c r="A1981">
        <v>31680</v>
      </c>
      <c r="B1981">
        <v>436.01851851851796</v>
      </c>
    </row>
    <row r="1982" spans="1:2" x14ac:dyDescent="0.25">
      <c r="A1982">
        <v>31696</v>
      </c>
      <c r="B1982">
        <v>434.18962962962928</v>
      </c>
    </row>
    <row r="1983" spans="1:2" x14ac:dyDescent="0.25">
      <c r="A1983">
        <v>31712</v>
      </c>
      <c r="B1983">
        <v>431.11999999999955</v>
      </c>
    </row>
    <row r="1984" spans="1:2" x14ac:dyDescent="0.25">
      <c r="A1984">
        <v>31728</v>
      </c>
      <c r="B1984">
        <v>434.82518518518469</v>
      </c>
    </row>
    <row r="1985" spans="1:2" x14ac:dyDescent="0.25">
      <c r="A1985">
        <v>31744</v>
      </c>
      <c r="B1985">
        <v>434.58740740740694</v>
      </c>
    </row>
    <row r="1986" spans="1:2" x14ac:dyDescent="0.25">
      <c r="A1986">
        <v>31760</v>
      </c>
      <c r="B1986">
        <v>427.99518518518471</v>
      </c>
    </row>
    <row r="1987" spans="1:2" x14ac:dyDescent="0.25">
      <c r="A1987">
        <v>31776</v>
      </c>
      <c r="B1987">
        <v>432.73740740740686</v>
      </c>
    </row>
    <row r="1988" spans="1:2" x14ac:dyDescent="0.25">
      <c r="A1988">
        <v>31792</v>
      </c>
      <c r="B1988">
        <v>429.9488888888884</v>
      </c>
    </row>
    <row r="1989" spans="1:2" x14ac:dyDescent="0.25">
      <c r="A1989">
        <v>31808</v>
      </c>
      <c r="B1989">
        <v>435.92629629629585</v>
      </c>
    </row>
    <row r="1990" spans="1:2" x14ac:dyDescent="0.25">
      <c r="A1990">
        <v>31824</v>
      </c>
      <c r="B1990">
        <v>431.6314814814811</v>
      </c>
    </row>
    <row r="1991" spans="1:2" x14ac:dyDescent="0.25">
      <c r="A1991">
        <v>31840</v>
      </c>
      <c r="B1991">
        <v>435.01999999999953</v>
      </c>
    </row>
    <row r="1992" spans="1:2" x14ac:dyDescent="0.25">
      <c r="A1992">
        <v>31856</v>
      </c>
      <c r="B1992">
        <v>438.82592592592539</v>
      </c>
    </row>
    <row r="1993" spans="1:2" x14ac:dyDescent="0.25">
      <c r="A1993">
        <v>31872</v>
      </c>
      <c r="B1993">
        <v>437.48296296296246</v>
      </c>
    </row>
    <row r="1994" spans="1:2" x14ac:dyDescent="0.25">
      <c r="A1994">
        <v>31888</v>
      </c>
      <c r="B1994">
        <v>435.2711111111106</v>
      </c>
    </row>
    <row r="1995" spans="1:2" x14ac:dyDescent="0.25">
      <c r="A1995">
        <v>31904</v>
      </c>
      <c r="B1995">
        <v>432.45333333333281</v>
      </c>
    </row>
    <row r="1996" spans="1:2" x14ac:dyDescent="0.25">
      <c r="A1996">
        <v>31920</v>
      </c>
      <c r="B1996">
        <v>433.54037037037</v>
      </c>
    </row>
    <row r="1997" spans="1:2" x14ac:dyDescent="0.25">
      <c r="A1997">
        <v>31936</v>
      </c>
      <c r="B1997">
        <v>431.80296296296245</v>
      </c>
    </row>
    <row r="1998" spans="1:2" x14ac:dyDescent="0.25">
      <c r="A1998">
        <v>31952</v>
      </c>
      <c r="B1998">
        <v>428.74407407407358</v>
      </c>
    </row>
    <row r="1999" spans="1:2" x14ac:dyDescent="0.25">
      <c r="A1999">
        <v>31968</v>
      </c>
      <c r="B1999">
        <v>436.11555555555503</v>
      </c>
    </row>
    <row r="2000" spans="1:2" x14ac:dyDescent="0.25">
      <c r="A2000">
        <v>31984</v>
      </c>
      <c r="B2000">
        <v>430.0059259259254</v>
      </c>
    </row>
    <row r="2001" spans="1:2" x14ac:dyDescent="0.25">
      <c r="A2001">
        <v>32000</v>
      </c>
      <c r="B2001">
        <v>433.93888888888847</v>
      </c>
    </row>
    <row r="2002" spans="1:2" x14ac:dyDescent="0.25">
      <c r="A2002">
        <v>32016</v>
      </c>
      <c r="B2002">
        <v>427.02259259259216</v>
      </c>
    </row>
    <row r="2003" spans="1:2" x14ac:dyDescent="0.25">
      <c r="A2003">
        <v>32032</v>
      </c>
      <c r="B2003">
        <v>438.45407407407362</v>
      </c>
    </row>
    <row r="2004" spans="1:2" x14ac:dyDescent="0.25">
      <c r="A2004">
        <v>32048</v>
      </c>
      <c r="B2004">
        <v>434.32296296296238</v>
      </c>
    </row>
    <row r="2005" spans="1:2" x14ac:dyDescent="0.25">
      <c r="A2005">
        <v>32064</v>
      </c>
      <c r="B2005">
        <v>434.21851851851807</v>
      </c>
    </row>
    <row r="2006" spans="1:2" x14ac:dyDescent="0.25">
      <c r="A2006">
        <v>32080</v>
      </c>
      <c r="B2006">
        <v>431.09481481481436</v>
      </c>
    </row>
    <row r="2007" spans="1:2" x14ac:dyDescent="0.25">
      <c r="A2007">
        <v>32096</v>
      </c>
      <c r="B2007">
        <v>436.38222222222174</v>
      </c>
    </row>
    <row r="2008" spans="1:2" x14ac:dyDescent="0.25">
      <c r="A2008">
        <v>32112</v>
      </c>
      <c r="B2008">
        <v>432.73703703703643</v>
      </c>
    </row>
    <row r="2009" spans="1:2" x14ac:dyDescent="0.25">
      <c r="A2009">
        <v>32128</v>
      </c>
      <c r="B2009">
        <v>438.89148148148098</v>
      </c>
    </row>
    <row r="2010" spans="1:2" x14ac:dyDescent="0.25">
      <c r="A2010">
        <v>32144</v>
      </c>
      <c r="B2010">
        <v>435.28666666666612</v>
      </c>
    </row>
    <row r="2011" spans="1:2" x14ac:dyDescent="0.25">
      <c r="A2011">
        <v>32160</v>
      </c>
      <c r="B2011">
        <v>438.64481481481431</v>
      </c>
    </row>
    <row r="2012" spans="1:2" x14ac:dyDescent="0.25">
      <c r="A2012">
        <v>32176</v>
      </c>
      <c r="B2012">
        <v>432.25370370370314</v>
      </c>
    </row>
    <row r="2013" spans="1:2" x14ac:dyDescent="0.25">
      <c r="A2013">
        <v>32192</v>
      </c>
      <c r="B2013">
        <v>433.72148148148102</v>
      </c>
    </row>
    <row r="2014" spans="1:2" x14ac:dyDescent="0.25">
      <c r="A2014">
        <v>32208</v>
      </c>
      <c r="B2014">
        <v>436.06999999999954</v>
      </c>
    </row>
    <row r="2015" spans="1:2" x14ac:dyDescent="0.25">
      <c r="A2015">
        <v>32224</v>
      </c>
      <c r="B2015">
        <v>430.96222222222167</v>
      </c>
    </row>
    <row r="2016" spans="1:2" x14ac:dyDescent="0.25">
      <c r="A2016">
        <v>32240</v>
      </c>
      <c r="B2016">
        <v>431.52222222222173</v>
      </c>
    </row>
    <row r="2017" spans="1:2" x14ac:dyDescent="0.25">
      <c r="A2017">
        <v>32256</v>
      </c>
      <c r="B2017">
        <v>433.65333333333274</v>
      </c>
    </row>
    <row r="2018" spans="1:2" x14ac:dyDescent="0.25">
      <c r="A2018">
        <v>32272</v>
      </c>
      <c r="B2018">
        <v>427.4162962962958</v>
      </c>
    </row>
    <row r="2019" spans="1:2" x14ac:dyDescent="0.25">
      <c r="A2019">
        <v>32288</v>
      </c>
      <c r="B2019">
        <v>437.13259259259223</v>
      </c>
    </row>
    <row r="2020" spans="1:2" x14ac:dyDescent="0.25">
      <c r="A2020">
        <v>32304</v>
      </c>
      <c r="B2020">
        <v>433.26777777777744</v>
      </c>
    </row>
    <row r="2021" spans="1:2" x14ac:dyDescent="0.25">
      <c r="A2021">
        <v>32320</v>
      </c>
      <c r="B2021">
        <v>431.12814814814766</v>
      </c>
    </row>
    <row r="2022" spans="1:2" x14ac:dyDescent="0.25">
      <c r="A2022">
        <v>32336</v>
      </c>
      <c r="B2022">
        <v>436.91851851851806</v>
      </c>
    </row>
    <row r="2023" spans="1:2" x14ac:dyDescent="0.25">
      <c r="A2023">
        <v>32352</v>
      </c>
      <c r="B2023">
        <v>433.36259259259236</v>
      </c>
    </row>
    <row r="2024" spans="1:2" x14ac:dyDescent="0.25">
      <c r="A2024">
        <v>32368</v>
      </c>
      <c r="B2024">
        <v>432.93185185185132</v>
      </c>
    </row>
    <row r="2025" spans="1:2" x14ac:dyDescent="0.25">
      <c r="A2025">
        <v>32384</v>
      </c>
      <c r="B2025">
        <v>435.85481481481435</v>
      </c>
    </row>
    <row r="2026" spans="1:2" x14ac:dyDescent="0.25">
      <c r="A2026">
        <v>32400</v>
      </c>
      <c r="B2026">
        <v>439.48370370370327</v>
      </c>
    </row>
    <row r="2027" spans="1:2" x14ac:dyDescent="0.25">
      <c r="A2027">
        <v>32416</v>
      </c>
      <c r="B2027">
        <v>434.74629629629601</v>
      </c>
    </row>
    <row r="2028" spans="1:2" x14ac:dyDescent="0.25">
      <c r="A2028">
        <v>32432</v>
      </c>
      <c r="B2028">
        <v>439.48185185185139</v>
      </c>
    </row>
    <row r="2029" spans="1:2" x14ac:dyDescent="0.25">
      <c r="A2029">
        <v>32448</v>
      </c>
      <c r="B2029">
        <v>432.98333333333278</v>
      </c>
    </row>
    <row r="2030" spans="1:2" x14ac:dyDescent="0.25">
      <c r="A2030">
        <v>32464</v>
      </c>
      <c r="B2030">
        <v>431.95555555555501</v>
      </c>
    </row>
    <row r="2031" spans="1:2" x14ac:dyDescent="0.25">
      <c r="A2031">
        <v>32480</v>
      </c>
      <c r="B2031">
        <v>429.84296296296247</v>
      </c>
    </row>
    <row r="2032" spans="1:2" x14ac:dyDescent="0.25">
      <c r="A2032">
        <v>32496</v>
      </c>
      <c r="B2032">
        <v>429.02592592592543</v>
      </c>
    </row>
    <row r="2033" spans="1:2" x14ac:dyDescent="0.25">
      <c r="A2033">
        <v>32512</v>
      </c>
      <c r="B2033">
        <v>433.62814814814766</v>
      </c>
    </row>
    <row r="2034" spans="1:2" x14ac:dyDescent="0.25">
      <c r="A2034">
        <v>32528</v>
      </c>
      <c r="B2034">
        <v>432.40111111111065</v>
      </c>
    </row>
    <row r="2035" spans="1:2" x14ac:dyDescent="0.25">
      <c r="A2035">
        <v>32544</v>
      </c>
      <c r="B2035">
        <v>432.6966666666662</v>
      </c>
    </row>
    <row r="2036" spans="1:2" x14ac:dyDescent="0.25">
      <c r="A2036">
        <v>32560</v>
      </c>
      <c r="B2036">
        <v>431.62777777777734</v>
      </c>
    </row>
    <row r="2037" spans="1:2" x14ac:dyDescent="0.25">
      <c r="A2037">
        <v>32576</v>
      </c>
      <c r="B2037">
        <v>430.9299999999995</v>
      </c>
    </row>
    <row r="2038" spans="1:2" x14ac:dyDescent="0.25">
      <c r="A2038">
        <v>32592</v>
      </c>
      <c r="B2038">
        <v>432.79259259259203</v>
      </c>
    </row>
    <row r="2039" spans="1:2" x14ac:dyDescent="0.25">
      <c r="A2039">
        <v>32608</v>
      </c>
      <c r="B2039">
        <v>435.56333333333288</v>
      </c>
    </row>
    <row r="2040" spans="1:2" x14ac:dyDescent="0.25">
      <c r="A2040">
        <v>32624</v>
      </c>
      <c r="B2040">
        <v>434.34999999999945</v>
      </c>
    </row>
    <row r="2041" spans="1:2" x14ac:dyDescent="0.25">
      <c r="A2041">
        <v>32640</v>
      </c>
      <c r="B2041">
        <v>437.9937037037032</v>
      </c>
    </row>
    <row r="2042" spans="1:2" x14ac:dyDescent="0.25">
      <c r="A2042">
        <v>32656</v>
      </c>
      <c r="B2042">
        <v>436.23925925925886</v>
      </c>
    </row>
    <row r="2043" spans="1:2" x14ac:dyDescent="0.25">
      <c r="A2043">
        <v>32672</v>
      </c>
      <c r="B2043">
        <v>429.66407407407377</v>
      </c>
    </row>
    <row r="2044" spans="1:2" x14ac:dyDescent="0.25">
      <c r="A2044">
        <v>32688</v>
      </c>
      <c r="B2044">
        <v>434.6266666666661</v>
      </c>
    </row>
    <row r="2045" spans="1:2" x14ac:dyDescent="0.25">
      <c r="A2045">
        <v>32704</v>
      </c>
      <c r="B2045">
        <v>436.61962962962917</v>
      </c>
    </row>
    <row r="2046" spans="1:2" x14ac:dyDescent="0.25">
      <c r="A2046">
        <v>32720</v>
      </c>
      <c r="B2046">
        <v>432.54888888888848</v>
      </c>
    </row>
    <row r="2047" spans="1:2" x14ac:dyDescent="0.25">
      <c r="A2047">
        <v>32736</v>
      </c>
      <c r="B2047">
        <v>431.25518518518487</v>
      </c>
    </row>
    <row r="2048" spans="1:2" x14ac:dyDescent="0.25">
      <c r="A2048">
        <v>32752</v>
      </c>
      <c r="B2048">
        <v>429.683333333333</v>
      </c>
    </row>
    <row r="2049" spans="1:2" x14ac:dyDescent="0.25">
      <c r="A2049">
        <v>32768</v>
      </c>
      <c r="B2049">
        <v>431.09296296296259</v>
      </c>
    </row>
    <row r="2050" spans="1:2" x14ac:dyDescent="0.25">
      <c r="A2050">
        <v>32784</v>
      </c>
      <c r="B2050">
        <v>432.35185185185122</v>
      </c>
    </row>
    <row r="2051" spans="1:2" x14ac:dyDescent="0.25">
      <c r="A2051">
        <v>32800</v>
      </c>
      <c r="B2051">
        <v>438.40333333333297</v>
      </c>
    </row>
    <row r="2052" spans="1:2" x14ac:dyDescent="0.25">
      <c r="A2052">
        <v>32816</v>
      </c>
      <c r="B2052">
        <v>431.17777777777735</v>
      </c>
    </row>
    <row r="2053" spans="1:2" x14ac:dyDescent="0.25">
      <c r="A2053">
        <v>32832</v>
      </c>
      <c r="B2053">
        <v>437.78592592592543</v>
      </c>
    </row>
    <row r="2054" spans="1:2" x14ac:dyDescent="0.25">
      <c r="A2054">
        <v>32848</v>
      </c>
      <c r="B2054">
        <v>430.0311111111107</v>
      </c>
    </row>
    <row r="2055" spans="1:2" x14ac:dyDescent="0.25">
      <c r="A2055">
        <v>32864</v>
      </c>
      <c r="B2055">
        <v>433.39222222222156</v>
      </c>
    </row>
    <row r="2056" spans="1:2" x14ac:dyDescent="0.25">
      <c r="A2056">
        <v>32880</v>
      </c>
      <c r="B2056">
        <v>434.93444444444407</v>
      </c>
    </row>
    <row r="2057" spans="1:2" x14ac:dyDescent="0.25">
      <c r="A2057">
        <v>32896</v>
      </c>
      <c r="B2057">
        <v>431.88259259259218</v>
      </c>
    </row>
    <row r="2058" spans="1:2" x14ac:dyDescent="0.25">
      <c r="A2058">
        <v>32912</v>
      </c>
      <c r="B2058">
        <v>431.47111111111076</v>
      </c>
    </row>
    <row r="2059" spans="1:2" x14ac:dyDescent="0.25">
      <c r="A2059">
        <v>32928</v>
      </c>
      <c r="B2059">
        <v>435.14666666666636</v>
      </c>
    </row>
    <row r="2060" spans="1:2" x14ac:dyDescent="0.25">
      <c r="A2060">
        <v>32944</v>
      </c>
      <c r="B2060">
        <v>431.17074074074031</v>
      </c>
    </row>
    <row r="2061" spans="1:2" x14ac:dyDescent="0.25">
      <c r="A2061">
        <v>32960</v>
      </c>
      <c r="B2061">
        <v>435.49037037036976</v>
      </c>
    </row>
    <row r="2062" spans="1:2" x14ac:dyDescent="0.25">
      <c r="A2062">
        <v>32976</v>
      </c>
      <c r="B2062">
        <v>436.04074074074032</v>
      </c>
    </row>
    <row r="2063" spans="1:2" x14ac:dyDescent="0.25">
      <c r="A2063">
        <v>32992</v>
      </c>
      <c r="B2063">
        <v>430.99185185185138</v>
      </c>
    </row>
    <row r="2064" spans="1:2" x14ac:dyDescent="0.25">
      <c r="A2064">
        <v>33008</v>
      </c>
      <c r="B2064">
        <v>433.12777777777723</v>
      </c>
    </row>
    <row r="2065" spans="1:2" x14ac:dyDescent="0.25">
      <c r="A2065">
        <v>33024</v>
      </c>
      <c r="B2065">
        <v>431.61111111111069</v>
      </c>
    </row>
    <row r="2066" spans="1:2" x14ac:dyDescent="0.25">
      <c r="A2066">
        <v>33040</v>
      </c>
      <c r="B2066">
        <v>431.25148148148111</v>
      </c>
    </row>
    <row r="2067" spans="1:2" x14ac:dyDescent="0.25">
      <c r="A2067">
        <v>33056</v>
      </c>
      <c r="B2067">
        <v>431.3022222222217</v>
      </c>
    </row>
    <row r="2068" spans="1:2" x14ac:dyDescent="0.25">
      <c r="A2068">
        <v>33072</v>
      </c>
      <c r="B2068">
        <v>430.02629629629581</v>
      </c>
    </row>
    <row r="2069" spans="1:2" x14ac:dyDescent="0.25">
      <c r="A2069">
        <v>33088</v>
      </c>
      <c r="B2069">
        <v>434.37444444444395</v>
      </c>
    </row>
    <row r="2070" spans="1:2" x14ac:dyDescent="0.25">
      <c r="A2070">
        <v>33104</v>
      </c>
      <c r="B2070">
        <v>429.91037037037</v>
      </c>
    </row>
    <row r="2071" spans="1:2" x14ac:dyDescent="0.25">
      <c r="A2071">
        <v>33120</v>
      </c>
      <c r="B2071">
        <v>431.48592592592547</v>
      </c>
    </row>
    <row r="2072" spans="1:2" x14ac:dyDescent="0.25">
      <c r="A2072">
        <v>33136</v>
      </c>
      <c r="B2072">
        <v>427.14333333333292</v>
      </c>
    </row>
    <row r="2073" spans="1:2" x14ac:dyDescent="0.25">
      <c r="A2073">
        <v>33152</v>
      </c>
      <c r="B2073">
        <v>430.81962962962916</v>
      </c>
    </row>
    <row r="2074" spans="1:2" x14ac:dyDescent="0.25">
      <c r="A2074">
        <v>33168</v>
      </c>
      <c r="B2074">
        <v>432.5118518518513</v>
      </c>
    </row>
    <row r="2075" spans="1:2" x14ac:dyDescent="0.25">
      <c r="A2075">
        <v>33184</v>
      </c>
      <c r="B2075">
        <v>437.63481481481426</v>
      </c>
    </row>
    <row r="2076" spans="1:2" x14ac:dyDescent="0.25">
      <c r="A2076">
        <v>33200</v>
      </c>
      <c r="B2076">
        <v>434.30370370370321</v>
      </c>
    </row>
    <row r="2077" spans="1:2" x14ac:dyDescent="0.25">
      <c r="A2077">
        <v>33216</v>
      </c>
      <c r="B2077">
        <v>433.01111111111067</v>
      </c>
    </row>
    <row r="2078" spans="1:2" x14ac:dyDescent="0.25">
      <c r="A2078">
        <v>33232</v>
      </c>
      <c r="B2078">
        <v>434.0511111111104</v>
      </c>
    </row>
    <row r="2079" spans="1:2" x14ac:dyDescent="0.25">
      <c r="A2079">
        <v>33248</v>
      </c>
      <c r="B2079">
        <v>429.89999999999947</v>
      </c>
    </row>
    <row r="2080" spans="1:2" x14ac:dyDescent="0.25">
      <c r="A2080">
        <v>33264</v>
      </c>
      <c r="B2080">
        <v>433.78555555555522</v>
      </c>
    </row>
    <row r="2081" spans="1:2" x14ac:dyDescent="0.25">
      <c r="A2081">
        <v>33280</v>
      </c>
      <c r="B2081">
        <v>435.24666666666621</v>
      </c>
    </row>
    <row r="2082" spans="1:2" x14ac:dyDescent="0.25">
      <c r="A2082">
        <v>33296</v>
      </c>
      <c r="B2082">
        <v>432.06148148148105</v>
      </c>
    </row>
    <row r="2083" spans="1:2" x14ac:dyDescent="0.25">
      <c r="A2083">
        <v>33312</v>
      </c>
      <c r="B2083">
        <v>432.69148148148099</v>
      </c>
    </row>
    <row r="2084" spans="1:2" x14ac:dyDescent="0.25">
      <c r="A2084">
        <v>33328</v>
      </c>
      <c r="B2084">
        <v>438.97481481481435</v>
      </c>
    </row>
    <row r="2085" spans="1:2" x14ac:dyDescent="0.25">
      <c r="A2085">
        <v>33344</v>
      </c>
      <c r="B2085">
        <v>427.14444444444399</v>
      </c>
    </row>
    <row r="2086" spans="1:2" x14ac:dyDescent="0.25">
      <c r="A2086">
        <v>33360</v>
      </c>
      <c r="B2086">
        <v>435.50037037036986</v>
      </c>
    </row>
    <row r="2087" spans="1:2" x14ac:dyDescent="0.25">
      <c r="A2087">
        <v>33376</v>
      </c>
      <c r="B2087">
        <v>435.42259259259214</v>
      </c>
    </row>
    <row r="2088" spans="1:2" x14ac:dyDescent="0.25">
      <c r="A2088">
        <v>33392</v>
      </c>
      <c r="B2088">
        <v>430.66925925925892</v>
      </c>
    </row>
    <row r="2089" spans="1:2" x14ac:dyDescent="0.25">
      <c r="A2089">
        <v>33408</v>
      </c>
      <c r="B2089">
        <v>435.59518518518479</v>
      </c>
    </row>
    <row r="2090" spans="1:2" x14ac:dyDescent="0.25">
      <c r="A2090">
        <v>33424</v>
      </c>
      <c r="B2090">
        <v>430.76074074074023</v>
      </c>
    </row>
    <row r="2091" spans="1:2" x14ac:dyDescent="0.25">
      <c r="A2091">
        <v>33440</v>
      </c>
      <c r="B2091">
        <v>434.21407407407355</v>
      </c>
    </row>
    <row r="2092" spans="1:2" x14ac:dyDescent="0.25">
      <c r="A2092">
        <v>33456</v>
      </c>
      <c r="B2092">
        <v>430.241481481481</v>
      </c>
    </row>
    <row r="2093" spans="1:2" x14ac:dyDescent="0.25">
      <c r="A2093">
        <v>33472</v>
      </c>
      <c r="B2093">
        <v>431.5192592592586</v>
      </c>
    </row>
    <row r="2094" spans="1:2" x14ac:dyDescent="0.25">
      <c r="A2094">
        <v>33488</v>
      </c>
      <c r="B2094">
        <v>435.55703703703665</v>
      </c>
    </row>
    <row r="2095" spans="1:2" x14ac:dyDescent="0.25">
      <c r="A2095">
        <v>33504</v>
      </c>
      <c r="B2095">
        <v>432.37555555555502</v>
      </c>
    </row>
    <row r="2096" spans="1:2" x14ac:dyDescent="0.25">
      <c r="A2096">
        <v>33520</v>
      </c>
      <c r="B2096">
        <v>428.91481481481435</v>
      </c>
    </row>
    <row r="2097" spans="1:2" x14ac:dyDescent="0.25">
      <c r="A2097">
        <v>33536</v>
      </c>
      <c r="B2097">
        <v>436.64296296296254</v>
      </c>
    </row>
    <row r="2098" spans="1:2" x14ac:dyDescent="0.25">
      <c r="A2098">
        <v>33552</v>
      </c>
      <c r="B2098">
        <v>434.09296296296253</v>
      </c>
    </row>
    <row r="2099" spans="1:2" x14ac:dyDescent="0.25">
      <c r="A2099">
        <v>33568</v>
      </c>
      <c r="B2099">
        <v>429.99444444444413</v>
      </c>
    </row>
    <row r="2100" spans="1:2" x14ac:dyDescent="0.25">
      <c r="A2100">
        <v>33584</v>
      </c>
      <c r="B2100">
        <v>431.90518518518491</v>
      </c>
    </row>
    <row r="2101" spans="1:2" x14ac:dyDescent="0.25">
      <c r="A2101">
        <v>33600</v>
      </c>
      <c r="B2101">
        <v>431.09777777777731</v>
      </c>
    </row>
    <row r="2102" spans="1:2" x14ac:dyDescent="0.25">
      <c r="A2102">
        <v>33616</v>
      </c>
      <c r="B2102">
        <v>432.74074074074031</v>
      </c>
    </row>
    <row r="2103" spans="1:2" x14ac:dyDescent="0.25">
      <c r="A2103">
        <v>33632</v>
      </c>
      <c r="B2103">
        <v>437.11370370370332</v>
      </c>
    </row>
    <row r="2104" spans="1:2" x14ac:dyDescent="0.25">
      <c r="A2104">
        <v>33648</v>
      </c>
      <c r="B2104">
        <v>435.95444444444394</v>
      </c>
    </row>
    <row r="2105" spans="1:2" x14ac:dyDescent="0.25">
      <c r="A2105">
        <v>33664</v>
      </c>
      <c r="B2105">
        <v>431.2574074074069</v>
      </c>
    </row>
    <row r="2106" spans="1:2" x14ac:dyDescent="0.25">
      <c r="A2106">
        <v>33680</v>
      </c>
      <c r="B2106">
        <v>433.54111111111069</v>
      </c>
    </row>
    <row r="2107" spans="1:2" x14ac:dyDescent="0.25">
      <c r="A2107">
        <v>33696</v>
      </c>
      <c r="B2107">
        <v>433.95592592592556</v>
      </c>
    </row>
    <row r="2108" spans="1:2" x14ac:dyDescent="0.25">
      <c r="A2108">
        <v>33712</v>
      </c>
      <c r="B2108">
        <v>438.05185185185138</v>
      </c>
    </row>
    <row r="2109" spans="1:2" x14ac:dyDescent="0.25">
      <c r="A2109">
        <v>33728</v>
      </c>
      <c r="B2109">
        <v>434.96296296296254</v>
      </c>
    </row>
    <row r="2110" spans="1:2" x14ac:dyDescent="0.25">
      <c r="A2110">
        <v>33744</v>
      </c>
      <c r="B2110">
        <v>432.41518518518478</v>
      </c>
    </row>
    <row r="2111" spans="1:2" x14ac:dyDescent="0.25">
      <c r="A2111">
        <v>33760</v>
      </c>
      <c r="B2111">
        <v>436.20296296296249</v>
      </c>
    </row>
    <row r="2112" spans="1:2" x14ac:dyDescent="0.25">
      <c r="A2112">
        <v>33776</v>
      </c>
      <c r="B2112">
        <v>434.89370370370312</v>
      </c>
    </row>
    <row r="2113" spans="1:2" x14ac:dyDescent="0.25">
      <c r="A2113">
        <v>33792</v>
      </c>
      <c r="B2113">
        <v>432.34444444444404</v>
      </c>
    </row>
    <row r="2114" spans="1:2" x14ac:dyDescent="0.25">
      <c r="A2114">
        <v>33808</v>
      </c>
      <c r="B2114">
        <v>434.2862962962958</v>
      </c>
    </row>
    <row r="2115" spans="1:2" x14ac:dyDescent="0.25">
      <c r="A2115">
        <v>33824</v>
      </c>
      <c r="B2115">
        <v>435.64962962962909</v>
      </c>
    </row>
    <row r="2116" spans="1:2" x14ac:dyDescent="0.25">
      <c r="A2116">
        <v>33840</v>
      </c>
      <c r="B2116">
        <v>432.02481481481442</v>
      </c>
    </row>
    <row r="2117" spans="1:2" x14ac:dyDescent="0.25">
      <c r="A2117">
        <v>33856</v>
      </c>
      <c r="B2117">
        <v>432.8822222222218</v>
      </c>
    </row>
    <row r="2118" spans="1:2" x14ac:dyDescent="0.25">
      <c r="A2118">
        <v>33872</v>
      </c>
      <c r="B2118">
        <v>437.18740740740697</v>
      </c>
    </row>
    <row r="2119" spans="1:2" x14ac:dyDescent="0.25">
      <c r="A2119">
        <v>33888</v>
      </c>
      <c r="B2119">
        <v>437.19370370370319</v>
      </c>
    </row>
    <row r="2120" spans="1:2" x14ac:dyDescent="0.25">
      <c r="A2120">
        <v>33904</v>
      </c>
      <c r="B2120">
        <v>435.17999999999961</v>
      </c>
    </row>
    <row r="2121" spans="1:2" x14ac:dyDescent="0.25">
      <c r="A2121">
        <v>33920</v>
      </c>
      <c r="B2121">
        <v>433.79407407407365</v>
      </c>
    </row>
    <row r="2122" spans="1:2" x14ac:dyDescent="0.25">
      <c r="A2122">
        <v>33936</v>
      </c>
      <c r="B2122">
        <v>432.97555555555499</v>
      </c>
    </row>
    <row r="2123" spans="1:2" x14ac:dyDescent="0.25">
      <c r="A2123">
        <v>33952</v>
      </c>
      <c r="B2123">
        <v>433.98037037037</v>
      </c>
    </row>
    <row r="2124" spans="1:2" x14ac:dyDescent="0.25">
      <c r="A2124">
        <v>33968</v>
      </c>
      <c r="B2124">
        <v>432.95333333333275</v>
      </c>
    </row>
    <row r="2125" spans="1:2" x14ac:dyDescent="0.25">
      <c r="A2125">
        <v>33984</v>
      </c>
      <c r="B2125">
        <v>430.90740740740705</v>
      </c>
    </row>
    <row r="2126" spans="1:2" x14ac:dyDescent="0.25">
      <c r="A2126">
        <v>34000</v>
      </c>
      <c r="B2126">
        <v>433.07925925925872</v>
      </c>
    </row>
    <row r="2127" spans="1:2" x14ac:dyDescent="0.25">
      <c r="A2127">
        <v>34016</v>
      </c>
      <c r="B2127">
        <v>434.07888888888851</v>
      </c>
    </row>
    <row r="2128" spans="1:2" x14ac:dyDescent="0.25">
      <c r="A2128">
        <v>34032</v>
      </c>
      <c r="B2128">
        <v>431.60111111111058</v>
      </c>
    </row>
    <row r="2129" spans="1:2" x14ac:dyDescent="0.25">
      <c r="A2129">
        <v>34048</v>
      </c>
      <c r="B2129">
        <v>435.99333333333288</v>
      </c>
    </row>
    <row r="2130" spans="1:2" x14ac:dyDescent="0.25">
      <c r="A2130">
        <v>34064</v>
      </c>
      <c r="B2130">
        <v>430.8022222222217</v>
      </c>
    </row>
    <row r="2131" spans="1:2" x14ac:dyDescent="0.25">
      <c r="A2131">
        <v>34080</v>
      </c>
      <c r="B2131">
        <v>428.16777777777736</v>
      </c>
    </row>
    <row r="2132" spans="1:2" x14ac:dyDescent="0.25">
      <c r="A2132">
        <v>34096</v>
      </c>
      <c r="B2132">
        <v>434.58259259259216</v>
      </c>
    </row>
    <row r="2133" spans="1:2" x14ac:dyDescent="0.25">
      <c r="A2133">
        <v>34112</v>
      </c>
      <c r="B2133">
        <v>428.58259259259222</v>
      </c>
    </row>
    <row r="2134" spans="1:2" x14ac:dyDescent="0.25">
      <c r="A2134">
        <v>34128</v>
      </c>
      <c r="B2134">
        <v>431.21444444444398</v>
      </c>
    </row>
    <row r="2135" spans="1:2" x14ac:dyDescent="0.25">
      <c r="A2135">
        <v>34144</v>
      </c>
      <c r="B2135">
        <v>434.63111111111073</v>
      </c>
    </row>
    <row r="2136" spans="1:2" x14ac:dyDescent="0.25">
      <c r="A2136">
        <v>34160</v>
      </c>
      <c r="B2136">
        <v>429.17740740740703</v>
      </c>
    </row>
    <row r="2137" spans="1:2" x14ac:dyDescent="0.25">
      <c r="A2137">
        <v>34176</v>
      </c>
      <c r="B2137">
        <v>433.33703703703662</v>
      </c>
    </row>
    <row r="2138" spans="1:2" x14ac:dyDescent="0.25">
      <c r="A2138">
        <v>34192</v>
      </c>
      <c r="B2138">
        <v>430.81407407407374</v>
      </c>
    </row>
    <row r="2139" spans="1:2" x14ac:dyDescent="0.25">
      <c r="A2139">
        <v>34208</v>
      </c>
      <c r="B2139">
        <v>435.25555555555513</v>
      </c>
    </row>
    <row r="2140" spans="1:2" x14ac:dyDescent="0.25">
      <c r="A2140">
        <v>34224</v>
      </c>
      <c r="B2140">
        <v>432.40814814814775</v>
      </c>
    </row>
    <row r="2141" spans="1:2" x14ac:dyDescent="0.25">
      <c r="A2141">
        <v>34240</v>
      </c>
      <c r="B2141">
        <v>431.65592592592537</v>
      </c>
    </row>
    <row r="2142" spans="1:2" x14ac:dyDescent="0.25">
      <c r="A2142">
        <v>34256</v>
      </c>
      <c r="B2142">
        <v>430.49740740740691</v>
      </c>
    </row>
    <row r="2143" spans="1:2" x14ac:dyDescent="0.25">
      <c r="A2143">
        <v>34272</v>
      </c>
      <c r="B2143">
        <v>433.38777777777739</v>
      </c>
    </row>
    <row r="2144" spans="1:2" x14ac:dyDescent="0.25">
      <c r="A2144">
        <v>34288</v>
      </c>
      <c r="B2144">
        <v>425.42666666666616</v>
      </c>
    </row>
    <row r="2145" spans="1:2" x14ac:dyDescent="0.25">
      <c r="A2145">
        <v>34304</v>
      </c>
      <c r="B2145">
        <v>433.38037037036992</v>
      </c>
    </row>
    <row r="2146" spans="1:2" x14ac:dyDescent="0.25">
      <c r="A2146">
        <v>34320</v>
      </c>
      <c r="B2146">
        <v>436.72259259259221</v>
      </c>
    </row>
    <row r="2147" spans="1:2" x14ac:dyDescent="0.25">
      <c r="A2147">
        <v>34336</v>
      </c>
      <c r="B2147">
        <v>431.41592592592525</v>
      </c>
    </row>
    <row r="2148" spans="1:2" x14ac:dyDescent="0.25">
      <c r="A2148">
        <v>34352</v>
      </c>
      <c r="B2148">
        <v>432.17777777777752</v>
      </c>
    </row>
    <row r="2149" spans="1:2" x14ac:dyDescent="0.25">
      <c r="A2149">
        <v>34368</v>
      </c>
      <c r="B2149">
        <v>430.51185185185153</v>
      </c>
    </row>
    <row r="2150" spans="1:2" x14ac:dyDescent="0.25">
      <c r="A2150">
        <v>34384</v>
      </c>
      <c r="B2150">
        <v>435.27999999999963</v>
      </c>
    </row>
    <row r="2151" spans="1:2" x14ac:dyDescent="0.25">
      <c r="A2151">
        <v>34400</v>
      </c>
      <c r="B2151">
        <v>436.98592592592553</v>
      </c>
    </row>
    <row r="2152" spans="1:2" x14ac:dyDescent="0.25">
      <c r="A2152">
        <v>34416</v>
      </c>
      <c r="B2152">
        <v>434.19703703703652</v>
      </c>
    </row>
    <row r="2153" spans="1:2" x14ac:dyDescent="0.25">
      <c r="A2153">
        <v>34432</v>
      </c>
      <c r="B2153">
        <v>439.60962962962924</v>
      </c>
    </row>
    <row r="2154" spans="1:2" x14ac:dyDescent="0.25">
      <c r="A2154">
        <v>34448</v>
      </c>
      <c r="B2154">
        <v>433.1259259259254</v>
      </c>
    </row>
    <row r="2155" spans="1:2" x14ac:dyDescent="0.25">
      <c r="A2155">
        <v>34464</v>
      </c>
      <c r="B2155">
        <v>436.45999999999952</v>
      </c>
    </row>
    <row r="2156" spans="1:2" x14ac:dyDescent="0.25">
      <c r="A2156">
        <v>34480</v>
      </c>
      <c r="B2156">
        <v>433.62444444444401</v>
      </c>
    </row>
    <row r="2157" spans="1:2" x14ac:dyDescent="0.25">
      <c r="A2157">
        <v>34496</v>
      </c>
      <c r="B2157">
        <v>431.30962962962906</v>
      </c>
    </row>
    <row r="2158" spans="1:2" x14ac:dyDescent="0.25">
      <c r="A2158">
        <v>34512</v>
      </c>
      <c r="B2158">
        <v>430.8888888888884</v>
      </c>
    </row>
    <row r="2159" spans="1:2" x14ac:dyDescent="0.25">
      <c r="A2159">
        <v>34528</v>
      </c>
      <c r="B2159">
        <v>432.2918518518515</v>
      </c>
    </row>
    <row r="2160" spans="1:2" x14ac:dyDescent="0.25">
      <c r="A2160">
        <v>34544</v>
      </c>
      <c r="B2160">
        <v>430.31333333333299</v>
      </c>
    </row>
    <row r="2161" spans="1:2" x14ac:dyDescent="0.25">
      <c r="A2161">
        <v>34560</v>
      </c>
      <c r="B2161">
        <v>430.72851851851794</v>
      </c>
    </row>
    <row r="2162" spans="1:2" x14ac:dyDescent="0.25">
      <c r="A2162">
        <v>34576</v>
      </c>
      <c r="B2162">
        <v>435.6529629629627</v>
      </c>
    </row>
    <row r="2163" spans="1:2" x14ac:dyDescent="0.25">
      <c r="A2163">
        <v>34592</v>
      </c>
      <c r="B2163">
        <v>431.0203703703699</v>
      </c>
    </row>
    <row r="2164" spans="1:2" x14ac:dyDescent="0.25">
      <c r="A2164">
        <v>34608</v>
      </c>
      <c r="B2164">
        <v>435.39666666666619</v>
      </c>
    </row>
    <row r="2165" spans="1:2" x14ac:dyDescent="0.25">
      <c r="A2165">
        <v>34624</v>
      </c>
      <c r="B2165">
        <v>434.58740740740706</v>
      </c>
    </row>
    <row r="2166" spans="1:2" x14ac:dyDescent="0.25">
      <c r="A2166">
        <v>34640</v>
      </c>
      <c r="B2166">
        <v>432.73851851851788</v>
      </c>
    </row>
    <row r="2167" spans="1:2" x14ac:dyDescent="0.25">
      <c r="A2167">
        <v>34656</v>
      </c>
      <c r="B2167">
        <v>432.89407407407361</v>
      </c>
    </row>
    <row r="2168" spans="1:2" x14ac:dyDescent="0.25">
      <c r="A2168">
        <v>34672</v>
      </c>
      <c r="B2168">
        <v>434.47851851851817</v>
      </c>
    </row>
    <row r="2169" spans="1:2" x14ac:dyDescent="0.25">
      <c r="A2169">
        <v>34688</v>
      </c>
      <c r="B2169">
        <v>433.52629629629581</v>
      </c>
    </row>
    <row r="2170" spans="1:2" x14ac:dyDescent="0.25">
      <c r="A2170">
        <v>34704</v>
      </c>
      <c r="B2170">
        <v>429.89259259259217</v>
      </c>
    </row>
    <row r="2171" spans="1:2" x14ac:dyDescent="0.25">
      <c r="A2171">
        <v>34720</v>
      </c>
      <c r="B2171">
        <v>434.47518518518467</v>
      </c>
    </row>
    <row r="2172" spans="1:2" x14ac:dyDescent="0.25">
      <c r="A2172">
        <v>34736</v>
      </c>
      <c r="B2172">
        <v>430.78592592592543</v>
      </c>
    </row>
    <row r="2173" spans="1:2" x14ac:dyDescent="0.25">
      <c r="A2173">
        <v>34752</v>
      </c>
      <c r="B2173">
        <v>433.26851851851808</v>
      </c>
    </row>
    <row r="2174" spans="1:2" x14ac:dyDescent="0.25">
      <c r="A2174">
        <v>34768</v>
      </c>
      <c r="B2174">
        <v>431.79111111111069</v>
      </c>
    </row>
    <row r="2175" spans="1:2" x14ac:dyDescent="0.25">
      <c r="A2175">
        <v>34784</v>
      </c>
      <c r="B2175">
        <v>433.36370370370327</v>
      </c>
    </row>
    <row r="2176" spans="1:2" x14ac:dyDescent="0.25">
      <c r="A2176">
        <v>34800</v>
      </c>
      <c r="B2176">
        <v>430.08481481481431</v>
      </c>
    </row>
    <row r="2177" spans="1:2" x14ac:dyDescent="0.25">
      <c r="A2177">
        <v>34816</v>
      </c>
      <c r="B2177">
        <v>433.15259259259204</v>
      </c>
    </row>
    <row r="2178" spans="1:2" x14ac:dyDescent="0.25">
      <c r="A2178">
        <v>34832</v>
      </c>
      <c r="B2178">
        <v>433.47222222222177</v>
      </c>
    </row>
    <row r="2179" spans="1:2" x14ac:dyDescent="0.25">
      <c r="A2179">
        <v>34848</v>
      </c>
      <c r="B2179">
        <v>437.43888888888858</v>
      </c>
    </row>
    <row r="2180" spans="1:2" x14ac:dyDescent="0.25">
      <c r="A2180">
        <v>34864</v>
      </c>
      <c r="B2180">
        <v>436.07740740740689</v>
      </c>
    </row>
    <row r="2181" spans="1:2" x14ac:dyDescent="0.25">
      <c r="A2181">
        <v>34880</v>
      </c>
      <c r="B2181">
        <v>430.98037037036983</v>
      </c>
    </row>
    <row r="2182" spans="1:2" x14ac:dyDescent="0.25">
      <c r="A2182">
        <v>34896</v>
      </c>
      <c r="B2182">
        <v>439.13777777777733</v>
      </c>
    </row>
    <row r="2183" spans="1:2" x14ac:dyDescent="0.25">
      <c r="A2183">
        <v>34912</v>
      </c>
      <c r="B2183">
        <v>430.58555555555512</v>
      </c>
    </row>
    <row r="2184" spans="1:2" x14ac:dyDescent="0.25">
      <c r="A2184">
        <v>34928</v>
      </c>
      <c r="B2184">
        <v>429.25851851851809</v>
      </c>
    </row>
    <row r="2185" spans="1:2" x14ac:dyDescent="0.25">
      <c r="A2185">
        <v>34944</v>
      </c>
      <c r="B2185">
        <v>433.04333333333301</v>
      </c>
    </row>
    <row r="2186" spans="1:2" x14ac:dyDescent="0.25">
      <c r="A2186">
        <v>34960</v>
      </c>
      <c r="B2186">
        <v>431.70851851851802</v>
      </c>
    </row>
    <row r="2187" spans="1:2" x14ac:dyDescent="0.25">
      <c r="A2187">
        <v>34976</v>
      </c>
      <c r="B2187">
        <v>430.09851851851806</v>
      </c>
    </row>
    <row r="2188" spans="1:2" x14ac:dyDescent="0.25">
      <c r="A2188">
        <v>34992</v>
      </c>
      <c r="B2188">
        <v>432.75037037036992</v>
      </c>
    </row>
    <row r="2189" spans="1:2" x14ac:dyDescent="0.25">
      <c r="A2189">
        <v>35008</v>
      </c>
      <c r="B2189">
        <v>433.00592592592534</v>
      </c>
    </row>
    <row r="2190" spans="1:2" x14ac:dyDescent="0.25">
      <c r="A2190">
        <v>35024</v>
      </c>
      <c r="B2190">
        <v>433.54962962962895</v>
      </c>
    </row>
    <row r="2191" spans="1:2" x14ac:dyDescent="0.25">
      <c r="A2191">
        <v>35040</v>
      </c>
      <c r="B2191">
        <v>433.36666666666616</v>
      </c>
    </row>
    <row r="2192" spans="1:2" x14ac:dyDescent="0.25">
      <c r="A2192">
        <v>35056</v>
      </c>
      <c r="B2192">
        <v>431.82851851851814</v>
      </c>
    </row>
    <row r="2193" spans="1:2" x14ac:dyDescent="0.25">
      <c r="A2193">
        <v>35072</v>
      </c>
      <c r="B2193">
        <v>430.194444444444</v>
      </c>
    </row>
    <row r="2194" spans="1:2" x14ac:dyDescent="0.25">
      <c r="A2194">
        <v>35088</v>
      </c>
      <c r="B2194">
        <v>434.20222222222196</v>
      </c>
    </row>
    <row r="2195" spans="1:2" x14ac:dyDescent="0.25">
      <c r="A2195">
        <v>35104</v>
      </c>
      <c r="B2195">
        <v>433.07629629629577</v>
      </c>
    </row>
    <row r="2196" spans="1:2" x14ac:dyDescent="0.25">
      <c r="A2196">
        <v>35120</v>
      </c>
      <c r="B2196">
        <v>435.16925925925892</v>
      </c>
    </row>
    <row r="2197" spans="1:2" x14ac:dyDescent="0.25">
      <c r="A2197">
        <v>35136</v>
      </c>
      <c r="B2197">
        <v>429.38740740740701</v>
      </c>
    </row>
    <row r="2198" spans="1:2" x14ac:dyDescent="0.25">
      <c r="A2198">
        <v>35152</v>
      </c>
      <c r="B2198">
        <v>433.61666666666628</v>
      </c>
    </row>
    <row r="2199" spans="1:2" x14ac:dyDescent="0.25">
      <c r="A2199">
        <v>35168</v>
      </c>
      <c r="B2199">
        <v>431.59592592592548</v>
      </c>
    </row>
    <row r="2200" spans="1:2" x14ac:dyDescent="0.25">
      <c r="A2200">
        <v>35184</v>
      </c>
      <c r="B2200">
        <v>430.9770370370365</v>
      </c>
    </row>
    <row r="2201" spans="1:2" x14ac:dyDescent="0.25">
      <c r="A2201">
        <v>35200</v>
      </c>
      <c r="B2201">
        <v>439.15259259259204</v>
      </c>
    </row>
    <row r="2202" spans="1:2" x14ac:dyDescent="0.25">
      <c r="A2202">
        <v>35216</v>
      </c>
      <c r="B2202">
        <v>432.11037037036994</v>
      </c>
    </row>
    <row r="2203" spans="1:2" x14ac:dyDescent="0.25">
      <c r="A2203">
        <v>35232</v>
      </c>
      <c r="B2203">
        <v>432.42740740740703</v>
      </c>
    </row>
    <row r="2204" spans="1:2" x14ac:dyDescent="0.25">
      <c r="A2204">
        <v>35248</v>
      </c>
      <c r="B2204">
        <v>436.86703703703648</v>
      </c>
    </row>
    <row r="2205" spans="1:2" x14ac:dyDescent="0.25">
      <c r="A2205">
        <v>35264</v>
      </c>
      <c r="B2205">
        <v>427.23703703703666</v>
      </c>
    </row>
    <row r="2206" spans="1:2" x14ac:dyDescent="0.25">
      <c r="A2206">
        <v>35280</v>
      </c>
      <c r="B2206">
        <v>432.22740740740687</v>
      </c>
    </row>
    <row r="2207" spans="1:2" x14ac:dyDescent="0.25">
      <c r="A2207">
        <v>35296</v>
      </c>
      <c r="B2207">
        <v>436.45666666666625</v>
      </c>
    </row>
    <row r="2208" spans="1:2" x14ac:dyDescent="0.25">
      <c r="A2208">
        <v>35312</v>
      </c>
      <c r="B2208">
        <v>433.93222222222181</v>
      </c>
    </row>
    <row r="2209" spans="1:2" x14ac:dyDescent="0.25">
      <c r="A2209">
        <v>35328</v>
      </c>
      <c r="B2209">
        <v>430.76518518518486</v>
      </c>
    </row>
    <row r="2210" spans="1:2" x14ac:dyDescent="0.25">
      <c r="A2210">
        <v>35344</v>
      </c>
      <c r="B2210">
        <v>436.04925925925875</v>
      </c>
    </row>
    <row r="2211" spans="1:2" x14ac:dyDescent="0.25">
      <c r="A2211">
        <v>35360</v>
      </c>
      <c r="B2211">
        <v>434.90037037036996</v>
      </c>
    </row>
    <row r="2212" spans="1:2" x14ac:dyDescent="0.25">
      <c r="A2212">
        <v>35376</v>
      </c>
      <c r="B2212">
        <v>429.98629629629596</v>
      </c>
    </row>
    <row r="2213" spans="1:2" x14ac:dyDescent="0.25">
      <c r="A2213">
        <v>35392</v>
      </c>
      <c r="B2213">
        <v>431.13481481481426</v>
      </c>
    </row>
    <row r="2214" spans="1:2" x14ac:dyDescent="0.25">
      <c r="A2214">
        <v>35408</v>
      </c>
      <c r="B2214">
        <v>435.79037037036983</v>
      </c>
    </row>
    <row r="2215" spans="1:2" x14ac:dyDescent="0.25">
      <c r="A2215">
        <v>35424</v>
      </c>
      <c r="B2215">
        <v>436.04370370370339</v>
      </c>
    </row>
    <row r="2216" spans="1:2" x14ac:dyDescent="0.25">
      <c r="A2216">
        <v>35440</v>
      </c>
      <c r="B2216">
        <v>433.87962962962905</v>
      </c>
    </row>
    <row r="2217" spans="1:2" x14ac:dyDescent="0.25">
      <c r="A2217">
        <v>35456</v>
      </c>
      <c r="B2217">
        <v>432.11925925925868</v>
      </c>
    </row>
    <row r="2218" spans="1:2" x14ac:dyDescent="0.25">
      <c r="A2218">
        <v>35472</v>
      </c>
      <c r="B2218">
        <v>434.67962962962912</v>
      </c>
    </row>
    <row r="2219" spans="1:2" x14ac:dyDescent="0.25">
      <c r="A2219">
        <v>35488</v>
      </c>
      <c r="B2219">
        <v>431.91407407407354</v>
      </c>
    </row>
    <row r="2220" spans="1:2" x14ac:dyDescent="0.25">
      <c r="A2220">
        <v>35504</v>
      </c>
      <c r="B2220">
        <v>434.06444444444406</v>
      </c>
    </row>
    <row r="2221" spans="1:2" x14ac:dyDescent="0.25">
      <c r="A2221">
        <v>35520</v>
      </c>
      <c r="B2221">
        <v>433.09555555555499</v>
      </c>
    </row>
    <row r="2222" spans="1:2" x14ac:dyDescent="0.25">
      <c r="A2222">
        <v>35536</v>
      </c>
      <c r="B2222">
        <v>437.96962962962931</v>
      </c>
    </row>
    <row r="2223" spans="1:2" x14ac:dyDescent="0.25">
      <c r="A2223">
        <v>35552</v>
      </c>
      <c r="B2223">
        <v>436.96370370370317</v>
      </c>
    </row>
    <row r="2224" spans="1:2" x14ac:dyDescent="0.25">
      <c r="A2224">
        <v>35568</v>
      </c>
      <c r="B2224">
        <v>437.50592592592551</v>
      </c>
    </row>
    <row r="2225" spans="1:2" x14ac:dyDescent="0.25">
      <c r="A2225">
        <v>35584</v>
      </c>
      <c r="B2225">
        <v>431.04185185185145</v>
      </c>
    </row>
    <row r="2226" spans="1:2" x14ac:dyDescent="0.25">
      <c r="A2226">
        <v>35600</v>
      </c>
      <c r="B2226">
        <v>432.59703703703661</v>
      </c>
    </row>
    <row r="2227" spans="1:2" x14ac:dyDescent="0.25">
      <c r="A2227">
        <v>35616</v>
      </c>
      <c r="B2227">
        <v>430.53370370370322</v>
      </c>
    </row>
    <row r="2228" spans="1:2" x14ac:dyDescent="0.25">
      <c r="A2228">
        <v>35632</v>
      </c>
      <c r="B2228">
        <v>433.17703703703654</v>
      </c>
    </row>
    <row r="2229" spans="1:2" x14ac:dyDescent="0.25">
      <c r="A2229">
        <v>35648</v>
      </c>
      <c r="B2229">
        <v>433.23185185185145</v>
      </c>
    </row>
    <row r="2230" spans="1:2" x14ac:dyDescent="0.25">
      <c r="A2230">
        <v>35664</v>
      </c>
      <c r="B2230">
        <v>438.10074074074015</v>
      </c>
    </row>
    <row r="2231" spans="1:2" x14ac:dyDescent="0.25">
      <c r="A2231">
        <v>35680</v>
      </c>
      <c r="B2231">
        <v>426.04555555555504</v>
      </c>
    </row>
    <row r="2232" spans="1:2" x14ac:dyDescent="0.25">
      <c r="A2232">
        <v>35696</v>
      </c>
      <c r="B2232">
        <v>430.66814814814762</v>
      </c>
    </row>
    <row r="2233" spans="1:2" x14ac:dyDescent="0.25">
      <c r="A2233">
        <v>35712</v>
      </c>
      <c r="B2233">
        <v>428.75703703703647</v>
      </c>
    </row>
    <row r="2234" spans="1:2" x14ac:dyDescent="0.25">
      <c r="A2234">
        <v>35728</v>
      </c>
      <c r="B2234">
        <v>435.4581481481477</v>
      </c>
    </row>
    <row r="2235" spans="1:2" x14ac:dyDescent="0.25">
      <c r="A2235">
        <v>35744</v>
      </c>
      <c r="B2235">
        <v>437.7614814814811</v>
      </c>
    </row>
    <row r="2236" spans="1:2" x14ac:dyDescent="0.25">
      <c r="A2236">
        <v>35760</v>
      </c>
      <c r="B2236">
        <v>429.83592592592532</v>
      </c>
    </row>
    <row r="2237" spans="1:2" x14ac:dyDescent="0.25">
      <c r="A2237">
        <v>35776</v>
      </c>
      <c r="B2237">
        <v>437.13888888888846</v>
      </c>
    </row>
    <row r="2238" spans="1:2" x14ac:dyDescent="0.25">
      <c r="A2238">
        <v>35792</v>
      </c>
      <c r="B2238">
        <v>435.96037037036984</v>
      </c>
    </row>
    <row r="2239" spans="1:2" x14ac:dyDescent="0.25">
      <c r="A2239">
        <v>35808</v>
      </c>
      <c r="B2239">
        <v>436.48851851851816</v>
      </c>
    </row>
    <row r="2240" spans="1:2" x14ac:dyDescent="0.25">
      <c r="A2240">
        <v>35824</v>
      </c>
      <c r="B2240">
        <v>438.39074074074023</v>
      </c>
    </row>
    <row r="2241" spans="1:2" x14ac:dyDescent="0.25">
      <c r="A2241">
        <v>35840</v>
      </c>
      <c r="B2241">
        <v>434.19185185185142</v>
      </c>
    </row>
    <row r="2242" spans="1:2" x14ac:dyDescent="0.25">
      <c r="A2242">
        <v>35856</v>
      </c>
      <c r="B2242">
        <v>435.87518518518465</v>
      </c>
    </row>
    <row r="2243" spans="1:2" x14ac:dyDescent="0.25">
      <c r="A2243">
        <v>35872</v>
      </c>
      <c r="B2243">
        <v>431.94999999999965</v>
      </c>
    </row>
    <row r="2244" spans="1:2" x14ac:dyDescent="0.25">
      <c r="A2244">
        <v>35888</v>
      </c>
      <c r="B2244">
        <v>434.31185185185137</v>
      </c>
    </row>
    <row r="2245" spans="1:2" x14ac:dyDescent="0.25">
      <c r="A2245">
        <v>35904</v>
      </c>
      <c r="B2245">
        <v>430.86481481481439</v>
      </c>
    </row>
    <row r="2246" spans="1:2" x14ac:dyDescent="0.25">
      <c r="A2246">
        <v>35920</v>
      </c>
      <c r="B2246">
        <v>433.4840740740737</v>
      </c>
    </row>
    <row r="2247" spans="1:2" x14ac:dyDescent="0.25">
      <c r="A2247">
        <v>35936</v>
      </c>
      <c r="B2247">
        <v>430.43851851851809</v>
      </c>
    </row>
    <row r="2248" spans="1:2" x14ac:dyDescent="0.25">
      <c r="A2248">
        <v>35952</v>
      </c>
      <c r="B2248">
        <v>434.91407407407365</v>
      </c>
    </row>
    <row r="2249" spans="1:2" x14ac:dyDescent="0.25">
      <c r="A2249">
        <v>35968</v>
      </c>
      <c r="B2249">
        <v>433.15703703703656</v>
      </c>
    </row>
    <row r="2250" spans="1:2" x14ac:dyDescent="0.25">
      <c r="A2250">
        <v>35984</v>
      </c>
      <c r="B2250">
        <v>436.21037037036996</v>
      </c>
    </row>
    <row r="2251" spans="1:2" x14ac:dyDescent="0.25">
      <c r="A2251">
        <v>36000</v>
      </c>
      <c r="B2251">
        <v>433.74888888888825</v>
      </c>
    </row>
    <row r="2252" spans="1:2" x14ac:dyDescent="0.25">
      <c r="A2252">
        <v>36016</v>
      </c>
      <c r="B2252">
        <v>433.03999999999957</v>
      </c>
    </row>
    <row r="2253" spans="1:2" x14ac:dyDescent="0.25">
      <c r="A2253">
        <v>36032</v>
      </c>
      <c r="B2253">
        <v>435.69074074074013</v>
      </c>
    </row>
    <row r="2254" spans="1:2" x14ac:dyDescent="0.25">
      <c r="A2254">
        <v>36048</v>
      </c>
      <c r="B2254">
        <v>430.92888888888837</v>
      </c>
    </row>
    <row r="2255" spans="1:2" x14ac:dyDescent="0.25">
      <c r="A2255">
        <v>36064</v>
      </c>
      <c r="B2255">
        <v>432.69111111111073</v>
      </c>
    </row>
    <row r="2256" spans="1:2" x14ac:dyDescent="0.25">
      <c r="A2256">
        <v>36080</v>
      </c>
      <c r="B2256">
        <v>433.42888888888848</v>
      </c>
    </row>
    <row r="2257" spans="1:2" x14ac:dyDescent="0.25">
      <c r="A2257">
        <v>36096</v>
      </c>
      <c r="B2257">
        <v>433.38666666666626</v>
      </c>
    </row>
    <row r="2258" spans="1:2" x14ac:dyDescent="0.25">
      <c r="A2258">
        <v>36112</v>
      </c>
      <c r="B2258">
        <v>428.87333333333271</v>
      </c>
    </row>
    <row r="2259" spans="1:2" x14ac:dyDescent="0.25">
      <c r="A2259">
        <v>36128</v>
      </c>
      <c r="B2259">
        <v>430.70037037036997</v>
      </c>
    </row>
    <row r="2260" spans="1:2" x14ac:dyDescent="0.25">
      <c r="A2260">
        <v>36144</v>
      </c>
      <c r="B2260">
        <v>434.17629629629585</v>
      </c>
    </row>
    <row r="2261" spans="1:2" x14ac:dyDescent="0.25">
      <c r="A2261">
        <v>36160</v>
      </c>
      <c r="B2261">
        <v>434.36888888888853</v>
      </c>
    </row>
    <row r="2262" spans="1:2" x14ac:dyDescent="0.25">
      <c r="A2262">
        <v>36176</v>
      </c>
      <c r="B2262">
        <v>434.41481481481435</v>
      </c>
    </row>
    <row r="2263" spans="1:2" x14ac:dyDescent="0.25">
      <c r="A2263">
        <v>36192</v>
      </c>
      <c r="B2263">
        <v>432.54999999999944</v>
      </c>
    </row>
    <row r="2264" spans="1:2" x14ac:dyDescent="0.25">
      <c r="A2264">
        <v>36208</v>
      </c>
      <c r="B2264">
        <v>433.02481481481442</v>
      </c>
    </row>
    <row r="2265" spans="1:2" x14ac:dyDescent="0.25">
      <c r="A2265">
        <v>36224</v>
      </c>
      <c r="B2265">
        <v>432.89592592592555</v>
      </c>
    </row>
    <row r="2266" spans="1:2" x14ac:dyDescent="0.25">
      <c r="A2266">
        <v>36240</v>
      </c>
      <c r="B2266">
        <v>427.98851851851811</v>
      </c>
    </row>
    <row r="2267" spans="1:2" x14ac:dyDescent="0.25">
      <c r="A2267">
        <v>36256</v>
      </c>
      <c r="B2267">
        <v>438.28333333333302</v>
      </c>
    </row>
    <row r="2268" spans="1:2" x14ac:dyDescent="0.25">
      <c r="A2268">
        <v>36272</v>
      </c>
      <c r="B2268">
        <v>430.74888888888847</v>
      </c>
    </row>
    <row r="2269" spans="1:2" x14ac:dyDescent="0.25">
      <c r="A2269">
        <v>36288</v>
      </c>
      <c r="B2269">
        <v>436.38444444444394</v>
      </c>
    </row>
    <row r="2270" spans="1:2" x14ac:dyDescent="0.25">
      <c r="A2270">
        <v>36304</v>
      </c>
      <c r="B2270">
        <v>432.35666666666629</v>
      </c>
    </row>
    <row r="2271" spans="1:2" x14ac:dyDescent="0.25">
      <c r="A2271">
        <v>36320</v>
      </c>
      <c r="B2271">
        <v>432.16777777777736</v>
      </c>
    </row>
    <row r="2272" spans="1:2" x14ac:dyDescent="0.25">
      <c r="A2272">
        <v>36336</v>
      </c>
      <c r="B2272">
        <v>435.02222222222161</v>
      </c>
    </row>
    <row r="2273" spans="1:2" x14ac:dyDescent="0.25">
      <c r="A2273">
        <v>36352</v>
      </c>
      <c r="B2273">
        <v>433.4070370370365</v>
      </c>
    </row>
    <row r="2274" spans="1:2" x14ac:dyDescent="0.25">
      <c r="A2274">
        <v>36368</v>
      </c>
      <c r="B2274">
        <v>434.44148148148093</v>
      </c>
    </row>
    <row r="2275" spans="1:2" x14ac:dyDescent="0.25">
      <c r="A2275">
        <v>36384</v>
      </c>
      <c r="B2275">
        <v>427.74740740740702</v>
      </c>
    </row>
    <row r="2276" spans="1:2" x14ac:dyDescent="0.25">
      <c r="A2276">
        <v>36400</v>
      </c>
      <c r="B2276">
        <v>433.57370370370325</v>
      </c>
    </row>
    <row r="2277" spans="1:2" x14ac:dyDescent="0.25">
      <c r="A2277">
        <v>36416</v>
      </c>
      <c r="B2277">
        <v>434.26518518518481</v>
      </c>
    </row>
    <row r="2278" spans="1:2" x14ac:dyDescent="0.25">
      <c r="A2278">
        <v>36432</v>
      </c>
      <c r="B2278">
        <v>432.77296296296248</v>
      </c>
    </row>
    <row r="2279" spans="1:2" x14ac:dyDescent="0.25">
      <c r="A2279">
        <v>36448</v>
      </c>
      <c r="B2279">
        <v>432.49777777777729</v>
      </c>
    </row>
    <row r="2280" spans="1:2" x14ac:dyDescent="0.25">
      <c r="A2280">
        <v>36464</v>
      </c>
      <c r="B2280">
        <v>433.32629629629588</v>
      </c>
    </row>
    <row r="2281" spans="1:2" x14ac:dyDescent="0.25">
      <c r="A2281">
        <v>36480</v>
      </c>
      <c r="B2281">
        <v>436.45925925925872</v>
      </c>
    </row>
    <row r="2282" spans="1:2" x14ac:dyDescent="0.25">
      <c r="A2282">
        <v>36496</v>
      </c>
      <c r="B2282">
        <v>431.35555555555499</v>
      </c>
    </row>
    <row r="2283" spans="1:2" x14ac:dyDescent="0.25">
      <c r="A2283">
        <v>36512</v>
      </c>
      <c r="B2283">
        <v>430.92037037036988</v>
      </c>
    </row>
    <row r="2284" spans="1:2" x14ac:dyDescent="0.25">
      <c r="A2284">
        <v>36528</v>
      </c>
      <c r="B2284">
        <v>435.47999999999962</v>
      </c>
    </row>
    <row r="2285" spans="1:2" x14ac:dyDescent="0.25">
      <c r="A2285">
        <v>36544</v>
      </c>
      <c r="B2285">
        <v>436.54185185185139</v>
      </c>
    </row>
    <row r="2286" spans="1:2" x14ac:dyDescent="0.25">
      <c r="A2286">
        <v>36560</v>
      </c>
      <c r="B2286">
        <v>429.49999999999972</v>
      </c>
    </row>
    <row r="2287" spans="1:2" x14ac:dyDescent="0.25">
      <c r="A2287">
        <v>36576</v>
      </c>
      <c r="B2287">
        <v>434.57851851851814</v>
      </c>
    </row>
    <row r="2288" spans="1:2" x14ac:dyDescent="0.25">
      <c r="A2288">
        <v>36592</v>
      </c>
      <c r="B2288">
        <v>434.97666666666623</v>
      </c>
    </row>
    <row r="2289" spans="1:2" x14ac:dyDescent="0.25">
      <c r="A2289">
        <v>36608</v>
      </c>
      <c r="B2289">
        <v>437.64296296296254</v>
      </c>
    </row>
    <row r="2290" spans="1:2" x14ac:dyDescent="0.25">
      <c r="A2290">
        <v>36624</v>
      </c>
      <c r="B2290">
        <v>434.17888888888848</v>
      </c>
    </row>
    <row r="2291" spans="1:2" x14ac:dyDescent="0.25">
      <c r="A2291">
        <v>36640</v>
      </c>
      <c r="B2291">
        <v>433.2392592592588</v>
      </c>
    </row>
    <row r="2292" spans="1:2" x14ac:dyDescent="0.25">
      <c r="A2292">
        <v>36656</v>
      </c>
      <c r="B2292">
        <v>435.3548148148144</v>
      </c>
    </row>
    <row r="2293" spans="1:2" x14ac:dyDescent="0.25">
      <c r="A2293">
        <v>36672</v>
      </c>
      <c r="B2293">
        <v>432.74851851851804</v>
      </c>
    </row>
    <row r="2294" spans="1:2" x14ac:dyDescent="0.25">
      <c r="A2294">
        <v>36688</v>
      </c>
      <c r="B2294">
        <v>433.47962962962902</v>
      </c>
    </row>
    <row r="2295" spans="1:2" x14ac:dyDescent="0.25">
      <c r="A2295">
        <v>36704</v>
      </c>
      <c r="B2295">
        <v>431.85814814814768</v>
      </c>
    </row>
    <row r="2296" spans="1:2" x14ac:dyDescent="0.25">
      <c r="A2296">
        <v>36720</v>
      </c>
      <c r="B2296">
        <v>437.52629629629587</v>
      </c>
    </row>
    <row r="2297" spans="1:2" x14ac:dyDescent="0.25">
      <c r="A2297">
        <v>36736</v>
      </c>
      <c r="B2297">
        <v>430.67777777777724</v>
      </c>
    </row>
    <row r="2298" spans="1:2" x14ac:dyDescent="0.25">
      <c r="A2298">
        <v>36752</v>
      </c>
      <c r="B2298">
        <v>437.60629629629591</v>
      </c>
    </row>
    <row r="2299" spans="1:2" x14ac:dyDescent="0.25">
      <c r="A2299">
        <v>36768</v>
      </c>
      <c r="B2299">
        <v>428.56851851851803</v>
      </c>
    </row>
    <row r="2300" spans="1:2" x14ac:dyDescent="0.25">
      <c r="A2300">
        <v>36784</v>
      </c>
      <c r="B2300">
        <v>437.64481481481437</v>
      </c>
    </row>
    <row r="2301" spans="1:2" x14ac:dyDescent="0.25">
      <c r="A2301">
        <v>36800</v>
      </c>
      <c r="B2301">
        <v>434.4781481481478</v>
      </c>
    </row>
    <row r="2302" spans="1:2" x14ac:dyDescent="0.25">
      <c r="A2302">
        <v>36816</v>
      </c>
      <c r="B2302">
        <v>432.99222222222176</v>
      </c>
    </row>
    <row r="2303" spans="1:2" x14ac:dyDescent="0.25">
      <c r="A2303">
        <v>36832</v>
      </c>
      <c r="B2303">
        <v>430.41851851851811</v>
      </c>
    </row>
    <row r="2304" spans="1:2" x14ac:dyDescent="0.25">
      <c r="A2304">
        <v>36848</v>
      </c>
      <c r="B2304">
        <v>435.53962962962919</v>
      </c>
    </row>
    <row r="2305" spans="1:2" x14ac:dyDescent="0.25">
      <c r="A2305">
        <v>36864</v>
      </c>
      <c r="B2305">
        <v>431.60851851851805</v>
      </c>
    </row>
    <row r="2306" spans="1:2" x14ac:dyDescent="0.25">
      <c r="A2306">
        <v>36880</v>
      </c>
      <c r="B2306">
        <v>432.94296296296244</v>
      </c>
    </row>
    <row r="2307" spans="1:2" x14ac:dyDescent="0.25">
      <c r="A2307">
        <v>36896</v>
      </c>
      <c r="B2307">
        <v>431.13111111111067</v>
      </c>
    </row>
    <row r="2308" spans="1:2" x14ac:dyDescent="0.25">
      <c r="A2308">
        <v>36912</v>
      </c>
      <c r="B2308">
        <v>434.57444444444411</v>
      </c>
    </row>
    <row r="2309" spans="1:2" x14ac:dyDescent="0.25">
      <c r="A2309">
        <v>36928</v>
      </c>
      <c r="B2309">
        <v>432.05555555555509</v>
      </c>
    </row>
    <row r="2310" spans="1:2" x14ac:dyDescent="0.25">
      <c r="A2310">
        <v>36944</v>
      </c>
      <c r="B2310">
        <v>430.13111111111056</v>
      </c>
    </row>
    <row r="2311" spans="1:2" x14ac:dyDescent="0.25">
      <c r="A2311">
        <v>36960</v>
      </c>
      <c r="B2311">
        <v>432.47074074074038</v>
      </c>
    </row>
    <row r="2312" spans="1:2" x14ac:dyDescent="0.25">
      <c r="A2312">
        <v>36976</v>
      </c>
      <c r="B2312">
        <v>433.28296296296259</v>
      </c>
    </row>
    <row r="2313" spans="1:2" x14ac:dyDescent="0.25">
      <c r="A2313">
        <v>36992</v>
      </c>
      <c r="B2313">
        <v>429.65999999999957</v>
      </c>
    </row>
    <row r="2314" spans="1:2" x14ac:dyDescent="0.25">
      <c r="A2314">
        <v>37008</v>
      </c>
      <c r="B2314">
        <v>436.19111111111044</v>
      </c>
    </row>
    <row r="2315" spans="1:2" x14ac:dyDescent="0.25">
      <c r="A2315">
        <v>37024</v>
      </c>
      <c r="B2315">
        <v>438.28444444444398</v>
      </c>
    </row>
    <row r="2316" spans="1:2" x14ac:dyDescent="0.25">
      <c r="A2316">
        <v>37040</v>
      </c>
      <c r="B2316">
        <v>429.57407407407362</v>
      </c>
    </row>
    <row r="2317" spans="1:2" x14ac:dyDescent="0.25">
      <c r="A2317">
        <v>37056</v>
      </c>
      <c r="B2317">
        <v>432.05629629629578</v>
      </c>
    </row>
    <row r="2318" spans="1:2" x14ac:dyDescent="0.25">
      <c r="A2318">
        <v>37072</v>
      </c>
      <c r="B2318">
        <v>431.3403703703699</v>
      </c>
    </row>
    <row r="2319" spans="1:2" x14ac:dyDescent="0.25">
      <c r="A2319">
        <v>37088</v>
      </c>
      <c r="B2319">
        <v>437.04666666666617</v>
      </c>
    </row>
    <row r="2320" spans="1:2" x14ac:dyDescent="0.25">
      <c r="A2320">
        <v>37104</v>
      </c>
      <c r="B2320">
        <v>435.54555555555504</v>
      </c>
    </row>
    <row r="2321" spans="1:2" x14ac:dyDescent="0.25">
      <c r="A2321">
        <v>37120</v>
      </c>
      <c r="B2321">
        <v>434.42777777777741</v>
      </c>
    </row>
    <row r="2322" spans="1:2" x14ac:dyDescent="0.25">
      <c r="A2322">
        <v>37136</v>
      </c>
      <c r="B2322">
        <v>433.57777777777733</v>
      </c>
    </row>
    <row r="2323" spans="1:2" x14ac:dyDescent="0.25">
      <c r="A2323">
        <v>37152</v>
      </c>
      <c r="B2323">
        <v>431.57629629629571</v>
      </c>
    </row>
    <row r="2324" spans="1:2" x14ac:dyDescent="0.25">
      <c r="A2324">
        <v>37168</v>
      </c>
      <c r="B2324">
        <v>429.22555555555516</v>
      </c>
    </row>
    <row r="2325" spans="1:2" x14ac:dyDescent="0.25">
      <c r="A2325">
        <v>37184</v>
      </c>
      <c r="B2325">
        <v>433.34074074074027</v>
      </c>
    </row>
    <row r="2326" spans="1:2" x14ac:dyDescent="0.25">
      <c r="A2326">
        <v>37200</v>
      </c>
      <c r="B2326">
        <v>431.2062962962957</v>
      </c>
    </row>
    <row r="2327" spans="1:2" x14ac:dyDescent="0.25">
      <c r="A2327">
        <v>37216</v>
      </c>
      <c r="B2327">
        <v>430.897407407407</v>
      </c>
    </row>
    <row r="2328" spans="1:2" x14ac:dyDescent="0.25">
      <c r="A2328">
        <v>37232</v>
      </c>
      <c r="B2328">
        <v>435.75407407407357</v>
      </c>
    </row>
    <row r="2329" spans="1:2" x14ac:dyDescent="0.25">
      <c r="A2329">
        <v>37248</v>
      </c>
      <c r="B2329">
        <v>432.32740740740695</v>
      </c>
    </row>
    <row r="2330" spans="1:2" x14ac:dyDescent="0.25">
      <c r="A2330">
        <v>37264</v>
      </c>
      <c r="B2330">
        <v>435.18851851851804</v>
      </c>
    </row>
    <row r="2331" spans="1:2" x14ac:dyDescent="0.25">
      <c r="A2331">
        <v>37280</v>
      </c>
      <c r="B2331">
        <v>435.10222222222177</v>
      </c>
    </row>
    <row r="2332" spans="1:2" x14ac:dyDescent="0.25">
      <c r="A2332">
        <v>37296</v>
      </c>
      <c r="B2332">
        <v>430.35037037036989</v>
      </c>
    </row>
    <row r="2333" spans="1:2" x14ac:dyDescent="0.25">
      <c r="A2333">
        <v>37312</v>
      </c>
      <c r="B2333">
        <v>435.08296296296243</v>
      </c>
    </row>
    <row r="2334" spans="1:2" x14ac:dyDescent="0.25">
      <c r="A2334">
        <v>37328</v>
      </c>
      <c r="B2334">
        <v>437.71148148148109</v>
      </c>
    </row>
    <row r="2335" spans="1:2" x14ac:dyDescent="0.25">
      <c r="A2335">
        <v>37344</v>
      </c>
      <c r="B2335">
        <v>433.26074074074023</v>
      </c>
    </row>
    <row r="2336" spans="1:2" x14ac:dyDescent="0.25">
      <c r="A2336">
        <v>37360</v>
      </c>
      <c r="B2336">
        <v>435.2018518518513</v>
      </c>
    </row>
    <row r="2337" spans="1:2" x14ac:dyDescent="0.25">
      <c r="A2337">
        <v>37376</v>
      </c>
      <c r="B2337">
        <v>438.50703703703664</v>
      </c>
    </row>
    <row r="2338" spans="1:2" x14ac:dyDescent="0.25">
      <c r="A2338">
        <v>37392</v>
      </c>
      <c r="B2338">
        <v>432.51518518518475</v>
      </c>
    </row>
    <row r="2339" spans="1:2" x14ac:dyDescent="0.25">
      <c r="A2339">
        <v>37408</v>
      </c>
      <c r="B2339">
        <v>436.99259259259213</v>
      </c>
    </row>
    <row r="2340" spans="1:2" x14ac:dyDescent="0.25">
      <c r="A2340">
        <v>37424</v>
      </c>
      <c r="B2340">
        <v>429.23481481481451</v>
      </c>
    </row>
    <row r="2341" spans="1:2" x14ac:dyDescent="0.25">
      <c r="A2341">
        <v>37440</v>
      </c>
      <c r="B2341">
        <v>434.45333333333298</v>
      </c>
    </row>
    <row r="2342" spans="1:2" x14ac:dyDescent="0.25">
      <c r="A2342">
        <v>37456</v>
      </c>
      <c r="B2342">
        <v>431.55740740740697</v>
      </c>
    </row>
    <row r="2343" spans="1:2" x14ac:dyDescent="0.25">
      <c r="A2343">
        <v>37472</v>
      </c>
      <c r="B2343">
        <v>437.88111111111067</v>
      </c>
    </row>
    <row r="2344" spans="1:2" x14ac:dyDescent="0.25">
      <c r="A2344">
        <v>37488</v>
      </c>
      <c r="B2344">
        <v>431.18185185185126</v>
      </c>
    </row>
    <row r="2345" spans="1:2" x14ac:dyDescent="0.25">
      <c r="A2345">
        <v>37504</v>
      </c>
      <c r="B2345">
        <v>430.21962962962914</v>
      </c>
    </row>
    <row r="2346" spans="1:2" x14ac:dyDescent="0.25">
      <c r="A2346">
        <v>37520</v>
      </c>
      <c r="B2346">
        <v>432.6807407407403</v>
      </c>
    </row>
    <row r="2347" spans="1:2" x14ac:dyDescent="0.25">
      <c r="A2347">
        <v>37536</v>
      </c>
      <c r="B2347">
        <v>431.19999999999948</v>
      </c>
    </row>
    <row r="2348" spans="1:2" x14ac:dyDescent="0.25">
      <c r="A2348">
        <v>37552</v>
      </c>
      <c r="B2348">
        <v>435.38851851851825</v>
      </c>
    </row>
    <row r="2349" spans="1:2" x14ac:dyDescent="0.25">
      <c r="A2349">
        <v>37568</v>
      </c>
      <c r="B2349">
        <v>434.19370370370331</v>
      </c>
    </row>
    <row r="2350" spans="1:2" x14ac:dyDescent="0.25">
      <c r="A2350">
        <v>37584</v>
      </c>
      <c r="B2350">
        <v>433.3418518518514</v>
      </c>
    </row>
    <row r="2351" spans="1:2" x14ac:dyDescent="0.25">
      <c r="A2351">
        <v>37600</v>
      </c>
      <c r="B2351">
        <v>433.68259259259207</v>
      </c>
    </row>
    <row r="2352" spans="1:2" x14ac:dyDescent="0.25">
      <c r="A2352">
        <v>37616</v>
      </c>
      <c r="B2352">
        <v>435.24555555555514</v>
      </c>
    </row>
    <row r="2353" spans="1:2" x14ac:dyDescent="0.25">
      <c r="A2353">
        <v>37632</v>
      </c>
      <c r="B2353">
        <v>434.16407407407371</v>
      </c>
    </row>
    <row r="2354" spans="1:2" x14ac:dyDescent="0.25">
      <c r="A2354">
        <v>37648</v>
      </c>
      <c r="B2354">
        <v>433.17222222222176</v>
      </c>
    </row>
    <row r="2355" spans="1:2" x14ac:dyDescent="0.25">
      <c r="A2355">
        <v>37664</v>
      </c>
      <c r="B2355">
        <v>435.99666666666621</v>
      </c>
    </row>
    <row r="2356" spans="1:2" x14ac:dyDescent="0.25">
      <c r="A2356">
        <v>37680</v>
      </c>
      <c r="B2356">
        <v>437.53074074074033</v>
      </c>
    </row>
    <row r="2357" spans="1:2" x14ac:dyDescent="0.25">
      <c r="A2357">
        <v>37696</v>
      </c>
      <c r="B2357">
        <v>433.77111111111066</v>
      </c>
    </row>
    <row r="2358" spans="1:2" x14ac:dyDescent="0.25">
      <c r="A2358">
        <v>37712</v>
      </c>
      <c r="B2358">
        <v>432.29074074074032</v>
      </c>
    </row>
    <row r="2359" spans="1:2" x14ac:dyDescent="0.25">
      <c r="A2359">
        <v>37728</v>
      </c>
      <c r="B2359">
        <v>432.65037037036996</v>
      </c>
    </row>
    <row r="2360" spans="1:2" x14ac:dyDescent="0.25">
      <c r="A2360">
        <v>37744</v>
      </c>
      <c r="B2360">
        <v>428.40111111111071</v>
      </c>
    </row>
    <row r="2361" spans="1:2" x14ac:dyDescent="0.25">
      <c r="A2361">
        <v>37760</v>
      </c>
      <c r="B2361">
        <v>436.40481481481453</v>
      </c>
    </row>
    <row r="2362" spans="1:2" x14ac:dyDescent="0.25">
      <c r="A2362">
        <v>37776</v>
      </c>
      <c r="B2362">
        <v>434.75037037036992</v>
      </c>
    </row>
    <row r="2363" spans="1:2" x14ac:dyDescent="0.25">
      <c r="A2363">
        <v>37792</v>
      </c>
      <c r="B2363">
        <v>431.55888888888853</v>
      </c>
    </row>
    <row r="2364" spans="1:2" x14ac:dyDescent="0.25">
      <c r="A2364">
        <v>37808</v>
      </c>
      <c r="B2364">
        <v>436.74370370370332</v>
      </c>
    </row>
    <row r="2365" spans="1:2" x14ac:dyDescent="0.25">
      <c r="A2365">
        <v>37824</v>
      </c>
      <c r="B2365">
        <v>435.06111111111079</v>
      </c>
    </row>
    <row r="2366" spans="1:2" x14ac:dyDescent="0.25">
      <c r="A2366">
        <v>37840</v>
      </c>
      <c r="B2366">
        <v>438.64999999999958</v>
      </c>
    </row>
    <row r="2367" spans="1:2" x14ac:dyDescent="0.25">
      <c r="A2367">
        <v>37856</v>
      </c>
      <c r="B2367">
        <v>435.52592592592538</v>
      </c>
    </row>
    <row r="2368" spans="1:2" x14ac:dyDescent="0.25">
      <c r="A2368">
        <v>37872</v>
      </c>
      <c r="B2368">
        <v>431.95518518518463</v>
      </c>
    </row>
    <row r="2369" spans="1:2" x14ac:dyDescent="0.25">
      <c r="A2369">
        <v>37888</v>
      </c>
      <c r="B2369">
        <v>436.20777777777727</v>
      </c>
    </row>
    <row r="2370" spans="1:2" x14ac:dyDescent="0.25">
      <c r="A2370">
        <v>37904</v>
      </c>
      <c r="B2370">
        <v>434.39666666666619</v>
      </c>
    </row>
    <row r="2371" spans="1:2" x14ac:dyDescent="0.25">
      <c r="A2371">
        <v>37920</v>
      </c>
      <c r="B2371">
        <v>434.4070370370365</v>
      </c>
    </row>
    <row r="2372" spans="1:2" x14ac:dyDescent="0.25">
      <c r="A2372">
        <v>37936</v>
      </c>
      <c r="B2372">
        <v>433.01444444444388</v>
      </c>
    </row>
    <row r="2373" spans="1:2" x14ac:dyDescent="0.25">
      <c r="A2373">
        <v>37952</v>
      </c>
      <c r="B2373">
        <v>434.02925925925859</v>
      </c>
    </row>
    <row r="2374" spans="1:2" x14ac:dyDescent="0.25">
      <c r="A2374">
        <v>37968</v>
      </c>
      <c r="B2374">
        <v>433.83592592592538</v>
      </c>
    </row>
    <row r="2375" spans="1:2" x14ac:dyDescent="0.25">
      <c r="A2375">
        <v>37984</v>
      </c>
      <c r="B2375">
        <v>433.37666666666621</v>
      </c>
    </row>
    <row r="2376" spans="1:2" x14ac:dyDescent="0.25">
      <c r="A2376">
        <v>38000</v>
      </c>
      <c r="B2376">
        <v>436.80074074074037</v>
      </c>
    </row>
    <row r="2377" spans="1:2" x14ac:dyDescent="0.25">
      <c r="A2377">
        <v>38016</v>
      </c>
      <c r="B2377">
        <v>432.64777777777732</v>
      </c>
    </row>
    <row r="2378" spans="1:2" x14ac:dyDescent="0.25">
      <c r="A2378">
        <v>38032</v>
      </c>
      <c r="B2378">
        <v>433.94296296296244</v>
      </c>
    </row>
    <row r="2379" spans="1:2" x14ac:dyDescent="0.25">
      <c r="A2379">
        <v>38048</v>
      </c>
      <c r="B2379">
        <v>433.47592592592531</v>
      </c>
    </row>
    <row r="2380" spans="1:2" x14ac:dyDescent="0.25">
      <c r="A2380">
        <v>38064</v>
      </c>
      <c r="B2380">
        <v>431.64925925925888</v>
      </c>
    </row>
    <row r="2381" spans="1:2" x14ac:dyDescent="0.25">
      <c r="A2381">
        <v>38080</v>
      </c>
      <c r="B2381">
        <v>432.58962962962926</v>
      </c>
    </row>
    <row r="2382" spans="1:2" x14ac:dyDescent="0.25">
      <c r="A2382">
        <v>38096</v>
      </c>
      <c r="B2382">
        <v>432.59851851851818</v>
      </c>
    </row>
    <row r="2383" spans="1:2" x14ac:dyDescent="0.25">
      <c r="A2383">
        <v>38112</v>
      </c>
      <c r="B2383">
        <v>428.93740740740697</v>
      </c>
    </row>
    <row r="2384" spans="1:2" x14ac:dyDescent="0.25">
      <c r="A2384">
        <v>38128</v>
      </c>
      <c r="B2384">
        <v>432.87703703703659</v>
      </c>
    </row>
    <row r="2385" spans="1:2" x14ac:dyDescent="0.25">
      <c r="A2385">
        <v>38144</v>
      </c>
      <c r="B2385">
        <v>434.49555555555514</v>
      </c>
    </row>
    <row r="2386" spans="1:2" x14ac:dyDescent="0.25">
      <c r="A2386">
        <v>38160</v>
      </c>
      <c r="B2386">
        <v>430.29962962962929</v>
      </c>
    </row>
    <row r="2387" spans="1:2" x14ac:dyDescent="0.25">
      <c r="A2387">
        <v>38176</v>
      </c>
      <c r="B2387">
        <v>432.51259259259223</v>
      </c>
    </row>
    <row r="2388" spans="1:2" x14ac:dyDescent="0.25">
      <c r="A2388">
        <v>38192</v>
      </c>
      <c r="B2388">
        <v>433.20074074074023</v>
      </c>
    </row>
    <row r="2389" spans="1:2" x14ac:dyDescent="0.25">
      <c r="A2389">
        <v>38208</v>
      </c>
      <c r="B2389">
        <v>427.63851851851791</v>
      </c>
    </row>
    <row r="2390" spans="1:2" x14ac:dyDescent="0.25">
      <c r="A2390">
        <v>38224</v>
      </c>
      <c r="B2390">
        <v>433.08592592592555</v>
      </c>
    </row>
    <row r="2391" spans="1:2" x14ac:dyDescent="0.25">
      <c r="A2391">
        <v>38240</v>
      </c>
      <c r="B2391">
        <v>434.83851851851807</v>
      </c>
    </row>
    <row r="2392" spans="1:2" x14ac:dyDescent="0.25">
      <c r="A2392">
        <v>38256</v>
      </c>
      <c r="B2392">
        <v>434.23037037037</v>
      </c>
    </row>
    <row r="2393" spans="1:2" x14ac:dyDescent="0.25">
      <c r="A2393">
        <v>38272</v>
      </c>
      <c r="B2393">
        <v>433.45148148148104</v>
      </c>
    </row>
    <row r="2394" spans="1:2" x14ac:dyDescent="0.25">
      <c r="A2394">
        <v>38288</v>
      </c>
      <c r="B2394">
        <v>430.98629629629585</v>
      </c>
    </row>
    <row r="2395" spans="1:2" x14ac:dyDescent="0.25">
      <c r="A2395">
        <v>38304</v>
      </c>
      <c r="B2395">
        <v>437.47592592592542</v>
      </c>
    </row>
    <row r="2396" spans="1:2" x14ac:dyDescent="0.25">
      <c r="A2396">
        <v>38320</v>
      </c>
      <c r="B2396">
        <v>433.65888888888827</v>
      </c>
    </row>
    <row r="2397" spans="1:2" x14ac:dyDescent="0.25">
      <c r="A2397">
        <v>38336</v>
      </c>
      <c r="B2397">
        <v>430.47666666666629</v>
      </c>
    </row>
    <row r="2398" spans="1:2" x14ac:dyDescent="0.25">
      <c r="A2398">
        <v>38352</v>
      </c>
      <c r="B2398">
        <v>435.9859259259253</v>
      </c>
    </row>
    <row r="2399" spans="1:2" x14ac:dyDescent="0.25">
      <c r="A2399">
        <v>38368</v>
      </c>
      <c r="B2399">
        <v>435.12037037036987</v>
      </c>
    </row>
    <row r="2400" spans="1:2" x14ac:dyDescent="0.25">
      <c r="A2400">
        <v>38384</v>
      </c>
      <c r="B2400">
        <v>433.62592592592551</v>
      </c>
    </row>
    <row r="2401" spans="1:2" x14ac:dyDescent="0.25">
      <c r="A2401">
        <v>38400</v>
      </c>
      <c r="B2401">
        <v>436.03185185185134</v>
      </c>
    </row>
    <row r="2402" spans="1:2" x14ac:dyDescent="0.25">
      <c r="A2402">
        <v>38416</v>
      </c>
      <c r="B2402">
        <v>438.44592592592539</v>
      </c>
    </row>
    <row r="2403" spans="1:2" x14ac:dyDescent="0.25">
      <c r="A2403">
        <v>38432</v>
      </c>
      <c r="B2403">
        <v>434.42592592592553</v>
      </c>
    </row>
    <row r="2404" spans="1:2" x14ac:dyDescent="0.25">
      <c r="A2404">
        <v>38448</v>
      </c>
      <c r="B2404">
        <v>431.14259259259217</v>
      </c>
    </row>
    <row r="2405" spans="1:2" x14ac:dyDescent="0.25">
      <c r="A2405">
        <v>38464</v>
      </c>
      <c r="B2405">
        <v>428.02592592592561</v>
      </c>
    </row>
    <row r="2406" spans="1:2" x14ac:dyDescent="0.25">
      <c r="A2406">
        <v>38480</v>
      </c>
      <c r="B2406">
        <v>440.15333333333291</v>
      </c>
    </row>
    <row r="2407" spans="1:2" x14ac:dyDescent="0.25">
      <c r="A2407">
        <v>38496</v>
      </c>
      <c r="B2407">
        <v>433.62962962962928</v>
      </c>
    </row>
    <row r="2408" spans="1:2" x14ac:dyDescent="0.25">
      <c r="A2408">
        <v>38512</v>
      </c>
      <c r="B2408">
        <v>435.58666666666625</v>
      </c>
    </row>
    <row r="2409" spans="1:2" x14ac:dyDescent="0.25">
      <c r="A2409">
        <v>38528</v>
      </c>
      <c r="B2409">
        <v>437.76962962962898</v>
      </c>
    </row>
    <row r="2410" spans="1:2" x14ac:dyDescent="0.25">
      <c r="A2410">
        <v>38544</v>
      </c>
      <c r="B2410">
        <v>437.16148148148108</v>
      </c>
    </row>
    <row r="2411" spans="1:2" x14ac:dyDescent="0.25">
      <c r="A2411">
        <v>38560</v>
      </c>
      <c r="B2411">
        <v>432.80814814814784</v>
      </c>
    </row>
    <row r="2412" spans="1:2" x14ac:dyDescent="0.25">
      <c r="A2412">
        <v>38576</v>
      </c>
      <c r="B2412">
        <v>436.93259259259202</v>
      </c>
    </row>
    <row r="2413" spans="1:2" x14ac:dyDescent="0.25">
      <c r="A2413">
        <v>38592</v>
      </c>
      <c r="B2413">
        <v>431.39111111111055</v>
      </c>
    </row>
    <row r="2414" spans="1:2" x14ac:dyDescent="0.25">
      <c r="A2414">
        <v>38608</v>
      </c>
      <c r="B2414">
        <v>431.50851851851797</v>
      </c>
    </row>
    <row r="2415" spans="1:2" x14ac:dyDescent="0.25">
      <c r="A2415">
        <v>38624</v>
      </c>
      <c r="B2415">
        <v>430.7825925925921</v>
      </c>
    </row>
    <row r="2416" spans="1:2" x14ac:dyDescent="0.25">
      <c r="A2416">
        <v>38640</v>
      </c>
      <c r="B2416">
        <v>429.49444444444413</v>
      </c>
    </row>
    <row r="2417" spans="1:2" x14ac:dyDescent="0.25">
      <c r="A2417">
        <v>38656</v>
      </c>
      <c r="B2417">
        <v>434.06444444444401</v>
      </c>
    </row>
    <row r="2418" spans="1:2" x14ac:dyDescent="0.25">
      <c r="A2418">
        <v>38672</v>
      </c>
      <c r="B2418">
        <v>429.98037037036983</v>
      </c>
    </row>
    <row r="2419" spans="1:2" x14ac:dyDescent="0.25">
      <c r="A2419">
        <v>38688</v>
      </c>
      <c r="B2419">
        <v>436.02444444444404</v>
      </c>
    </row>
    <row r="2420" spans="1:2" x14ac:dyDescent="0.25">
      <c r="A2420">
        <v>38704</v>
      </c>
      <c r="B2420">
        <v>431.06592592592557</v>
      </c>
    </row>
    <row r="2421" spans="1:2" x14ac:dyDescent="0.25">
      <c r="A2421">
        <v>38720</v>
      </c>
      <c r="B2421">
        <v>429.45777777777744</v>
      </c>
    </row>
    <row r="2422" spans="1:2" x14ac:dyDescent="0.25">
      <c r="A2422">
        <v>38736</v>
      </c>
      <c r="B2422">
        <v>433.90592592592543</v>
      </c>
    </row>
    <row r="2423" spans="1:2" x14ac:dyDescent="0.25">
      <c r="A2423">
        <v>38752</v>
      </c>
      <c r="B2423">
        <v>431.0937037037034</v>
      </c>
    </row>
    <row r="2424" spans="1:2" x14ac:dyDescent="0.25">
      <c r="A2424">
        <v>38768</v>
      </c>
      <c r="B2424">
        <v>433.36555555555509</v>
      </c>
    </row>
    <row r="2425" spans="1:2" x14ac:dyDescent="0.25">
      <c r="A2425">
        <v>38784</v>
      </c>
      <c r="B2425">
        <v>429.30444444444396</v>
      </c>
    </row>
    <row r="2426" spans="1:2" x14ac:dyDescent="0.25">
      <c r="A2426">
        <v>38800</v>
      </c>
      <c r="B2426">
        <v>433.64148148148104</v>
      </c>
    </row>
    <row r="2427" spans="1:2" x14ac:dyDescent="0.25">
      <c r="A2427">
        <v>38816</v>
      </c>
      <c r="B2427">
        <v>432.34851851851818</v>
      </c>
    </row>
    <row r="2428" spans="1:2" x14ac:dyDescent="0.25">
      <c r="A2428">
        <v>38832</v>
      </c>
      <c r="B2428">
        <v>436.79851851851799</v>
      </c>
    </row>
    <row r="2429" spans="1:2" x14ac:dyDescent="0.25">
      <c r="A2429">
        <v>38848</v>
      </c>
      <c r="B2429">
        <v>430.64296296296237</v>
      </c>
    </row>
    <row r="2430" spans="1:2" x14ac:dyDescent="0.25">
      <c r="A2430">
        <v>38864</v>
      </c>
      <c r="B2430">
        <v>430.28037037036972</v>
      </c>
    </row>
    <row r="2431" spans="1:2" x14ac:dyDescent="0.25">
      <c r="A2431">
        <v>38880</v>
      </c>
      <c r="B2431">
        <v>430.41888888888849</v>
      </c>
    </row>
    <row r="2432" spans="1:2" x14ac:dyDescent="0.25">
      <c r="A2432">
        <v>38896</v>
      </c>
      <c r="B2432">
        <v>437.07777777777738</v>
      </c>
    </row>
    <row r="2433" spans="1:2" x14ac:dyDescent="0.25">
      <c r="A2433">
        <v>38912</v>
      </c>
      <c r="B2433">
        <v>433.82333333333287</v>
      </c>
    </row>
    <row r="2434" spans="1:2" x14ac:dyDescent="0.25">
      <c r="A2434">
        <v>38928</v>
      </c>
      <c r="B2434">
        <v>434.41814814814785</v>
      </c>
    </row>
    <row r="2435" spans="1:2" x14ac:dyDescent="0.25">
      <c r="A2435">
        <v>38944</v>
      </c>
      <c r="B2435">
        <v>438.57888888888834</v>
      </c>
    </row>
    <row r="2436" spans="1:2" x14ac:dyDescent="0.25">
      <c r="A2436">
        <v>38960</v>
      </c>
      <c r="B2436">
        <v>429.79111111111069</v>
      </c>
    </row>
    <row r="2437" spans="1:2" x14ac:dyDescent="0.25">
      <c r="A2437">
        <v>38976</v>
      </c>
      <c r="B2437">
        <v>435.31444444444395</v>
      </c>
    </row>
    <row r="2438" spans="1:2" x14ac:dyDescent="0.25">
      <c r="A2438">
        <v>38992</v>
      </c>
      <c r="B2438">
        <v>433.11851851851799</v>
      </c>
    </row>
    <row r="2439" spans="1:2" x14ac:dyDescent="0.25">
      <c r="A2439">
        <v>39008</v>
      </c>
      <c r="B2439">
        <v>431.07740740740689</v>
      </c>
    </row>
    <row r="2440" spans="1:2" x14ac:dyDescent="0.25">
      <c r="A2440">
        <v>39024</v>
      </c>
      <c r="B2440">
        <v>435.93333333333277</v>
      </c>
    </row>
    <row r="2441" spans="1:2" x14ac:dyDescent="0.25">
      <c r="A2441">
        <v>39040</v>
      </c>
      <c r="B2441">
        <v>429.67222222222182</v>
      </c>
    </row>
    <row r="2442" spans="1:2" x14ac:dyDescent="0.25">
      <c r="A2442">
        <v>39056</v>
      </c>
      <c r="B2442">
        <v>436.31888888888847</v>
      </c>
    </row>
    <row r="2443" spans="1:2" x14ac:dyDescent="0.25">
      <c r="A2443">
        <v>39072</v>
      </c>
      <c r="B2443">
        <v>432.88777777777727</v>
      </c>
    </row>
    <row r="2444" spans="1:2" x14ac:dyDescent="0.25">
      <c r="A2444">
        <v>39088</v>
      </c>
      <c r="B2444">
        <v>433.24962962962917</v>
      </c>
    </row>
    <row r="2445" spans="1:2" x14ac:dyDescent="0.25">
      <c r="A2445">
        <v>39104</v>
      </c>
      <c r="B2445">
        <v>434.19407407407368</v>
      </c>
    </row>
    <row r="2446" spans="1:2" x14ac:dyDescent="0.25">
      <c r="A2446">
        <v>39120</v>
      </c>
      <c r="B2446">
        <v>437.72296296296264</v>
      </c>
    </row>
    <row r="2447" spans="1:2" x14ac:dyDescent="0.25">
      <c r="A2447">
        <v>39136</v>
      </c>
      <c r="B2447">
        <v>433.75185185185148</v>
      </c>
    </row>
    <row r="2448" spans="1:2" x14ac:dyDescent="0.25">
      <c r="A2448">
        <v>39152</v>
      </c>
      <c r="B2448">
        <v>436.53592592592548</v>
      </c>
    </row>
    <row r="2449" spans="1:2" x14ac:dyDescent="0.25">
      <c r="A2449">
        <v>39168</v>
      </c>
      <c r="B2449">
        <v>432.92555555555498</v>
      </c>
    </row>
    <row r="2450" spans="1:2" x14ac:dyDescent="0.25">
      <c r="A2450">
        <v>39184</v>
      </c>
      <c r="B2450">
        <v>432.87444444444401</v>
      </c>
    </row>
    <row r="2451" spans="1:2" x14ac:dyDescent="0.25">
      <c r="A2451">
        <v>39200</v>
      </c>
      <c r="B2451">
        <v>434.957407407407</v>
      </c>
    </row>
    <row r="2452" spans="1:2" x14ac:dyDescent="0.25">
      <c r="A2452">
        <v>39216</v>
      </c>
      <c r="B2452">
        <v>432.71074074074016</v>
      </c>
    </row>
    <row r="2453" spans="1:2" x14ac:dyDescent="0.25">
      <c r="A2453">
        <v>39232</v>
      </c>
      <c r="B2453">
        <v>436.46222222222173</v>
      </c>
    </row>
    <row r="2454" spans="1:2" x14ac:dyDescent="0.25">
      <c r="A2454">
        <v>39248</v>
      </c>
      <c r="B2454">
        <v>435.93407407407358</v>
      </c>
    </row>
    <row r="2455" spans="1:2" x14ac:dyDescent="0.25">
      <c r="A2455">
        <v>39264</v>
      </c>
      <c r="B2455">
        <v>439.14222222222185</v>
      </c>
    </row>
    <row r="2456" spans="1:2" x14ac:dyDescent="0.25">
      <c r="A2456">
        <v>39280</v>
      </c>
      <c r="B2456">
        <v>433.11703703703648</v>
      </c>
    </row>
    <row r="2457" spans="1:2" x14ac:dyDescent="0.25">
      <c r="A2457">
        <v>39296</v>
      </c>
      <c r="B2457">
        <v>432.22777777777725</v>
      </c>
    </row>
    <row r="2458" spans="1:2" x14ac:dyDescent="0.25">
      <c r="A2458">
        <v>39312</v>
      </c>
      <c r="B2458">
        <v>433.85851851851811</v>
      </c>
    </row>
    <row r="2459" spans="1:2" x14ac:dyDescent="0.25">
      <c r="A2459">
        <v>39328</v>
      </c>
      <c r="B2459">
        <v>438.27703703703651</v>
      </c>
    </row>
    <row r="2460" spans="1:2" x14ac:dyDescent="0.25">
      <c r="A2460">
        <v>39344</v>
      </c>
      <c r="B2460">
        <v>436.02777777777732</v>
      </c>
    </row>
    <row r="2461" spans="1:2" x14ac:dyDescent="0.25">
      <c r="A2461">
        <v>39360</v>
      </c>
      <c r="B2461">
        <v>432.51814814814765</v>
      </c>
    </row>
    <row r="2462" spans="1:2" x14ac:dyDescent="0.25">
      <c r="A2462">
        <v>39376</v>
      </c>
      <c r="B2462">
        <v>430.64148148148098</v>
      </c>
    </row>
    <row r="2463" spans="1:2" x14ac:dyDescent="0.25">
      <c r="A2463">
        <v>39392</v>
      </c>
      <c r="B2463">
        <v>435.93666666666621</v>
      </c>
    </row>
    <row r="2464" spans="1:2" x14ac:dyDescent="0.25">
      <c r="A2464">
        <v>39408</v>
      </c>
      <c r="B2464">
        <v>437.03037037036972</v>
      </c>
    </row>
    <row r="2465" spans="1:2" x14ac:dyDescent="0.25">
      <c r="A2465">
        <v>39424</v>
      </c>
      <c r="B2465">
        <v>427.64222222222185</v>
      </c>
    </row>
    <row r="2466" spans="1:2" x14ac:dyDescent="0.25">
      <c r="A2466">
        <v>39440</v>
      </c>
      <c r="B2466">
        <v>428.7681481481477</v>
      </c>
    </row>
    <row r="2467" spans="1:2" x14ac:dyDescent="0.25">
      <c r="A2467">
        <v>39456</v>
      </c>
      <c r="B2467">
        <v>433.70407407407367</v>
      </c>
    </row>
    <row r="2468" spans="1:2" x14ac:dyDescent="0.25">
      <c r="A2468">
        <v>39472</v>
      </c>
      <c r="B2468">
        <v>431.10925925925892</v>
      </c>
    </row>
    <row r="2469" spans="1:2" x14ac:dyDescent="0.25">
      <c r="A2469">
        <v>39488</v>
      </c>
      <c r="B2469">
        <v>431.80333333333289</v>
      </c>
    </row>
    <row r="2470" spans="1:2" x14ac:dyDescent="0.25">
      <c r="A2470">
        <v>39504</v>
      </c>
      <c r="B2470">
        <v>435.77444444444404</v>
      </c>
    </row>
    <row r="2471" spans="1:2" x14ac:dyDescent="0.25">
      <c r="A2471">
        <v>39520</v>
      </c>
      <c r="B2471">
        <v>437.02407407407367</v>
      </c>
    </row>
    <row r="2472" spans="1:2" x14ac:dyDescent="0.25">
      <c r="A2472">
        <v>39536</v>
      </c>
      <c r="B2472">
        <v>437.83629629629581</v>
      </c>
    </row>
    <row r="2473" spans="1:2" x14ac:dyDescent="0.25">
      <c r="A2473">
        <v>39552</v>
      </c>
      <c r="B2473">
        <v>432.59074074074016</v>
      </c>
    </row>
    <row r="2474" spans="1:2" x14ac:dyDescent="0.25">
      <c r="A2474">
        <v>39568</v>
      </c>
      <c r="B2474">
        <v>437.61222222222176</v>
      </c>
    </row>
    <row r="2475" spans="1:2" x14ac:dyDescent="0.25">
      <c r="A2475">
        <v>39584</v>
      </c>
      <c r="B2475">
        <v>435.10888888888854</v>
      </c>
    </row>
    <row r="2476" spans="1:2" x14ac:dyDescent="0.25">
      <c r="A2476">
        <v>39600</v>
      </c>
      <c r="B2476">
        <v>434.98296296296252</v>
      </c>
    </row>
    <row r="2477" spans="1:2" x14ac:dyDescent="0.25">
      <c r="A2477">
        <v>39616</v>
      </c>
      <c r="B2477">
        <v>437.28444444444415</v>
      </c>
    </row>
    <row r="2478" spans="1:2" x14ac:dyDescent="0.25">
      <c r="A2478">
        <v>39632</v>
      </c>
      <c r="B2478">
        <v>430.54703703703666</v>
      </c>
    </row>
    <row r="2479" spans="1:2" x14ac:dyDescent="0.25">
      <c r="A2479">
        <v>39648</v>
      </c>
      <c r="B2479">
        <v>430.99259259259208</v>
      </c>
    </row>
    <row r="2480" spans="1:2" x14ac:dyDescent="0.25">
      <c r="A2480">
        <v>39664</v>
      </c>
      <c r="B2480">
        <v>435.80148148148106</v>
      </c>
    </row>
    <row r="2481" spans="1:2" x14ac:dyDescent="0.25">
      <c r="A2481">
        <v>39680</v>
      </c>
      <c r="B2481">
        <v>432.00851851851814</v>
      </c>
    </row>
    <row r="2482" spans="1:2" x14ac:dyDescent="0.25">
      <c r="A2482">
        <v>39696</v>
      </c>
      <c r="B2482">
        <v>435.26259259259217</v>
      </c>
    </row>
    <row r="2483" spans="1:2" x14ac:dyDescent="0.25">
      <c r="A2483">
        <v>39712</v>
      </c>
      <c r="B2483">
        <v>436.68703703703665</v>
      </c>
    </row>
    <row r="2484" spans="1:2" x14ac:dyDescent="0.25">
      <c r="A2484">
        <v>39728</v>
      </c>
      <c r="B2484">
        <v>437.8744444444439</v>
      </c>
    </row>
    <row r="2485" spans="1:2" x14ac:dyDescent="0.25">
      <c r="A2485">
        <v>39744</v>
      </c>
      <c r="B2485">
        <v>438.18962962962917</v>
      </c>
    </row>
    <row r="2486" spans="1:2" x14ac:dyDescent="0.25">
      <c r="A2486">
        <v>39760</v>
      </c>
      <c r="B2486">
        <v>432.99370370370343</v>
      </c>
    </row>
    <row r="2487" spans="1:2" x14ac:dyDescent="0.25">
      <c r="A2487">
        <v>39776</v>
      </c>
      <c r="B2487">
        <v>432.74555555555509</v>
      </c>
    </row>
    <row r="2488" spans="1:2" x14ac:dyDescent="0.25">
      <c r="A2488">
        <v>39792</v>
      </c>
      <c r="B2488">
        <v>435.71703703703668</v>
      </c>
    </row>
    <row r="2489" spans="1:2" x14ac:dyDescent="0.25">
      <c r="A2489">
        <v>39808</v>
      </c>
      <c r="B2489">
        <v>435.85111111111081</v>
      </c>
    </row>
    <row r="2490" spans="1:2" x14ac:dyDescent="0.25">
      <c r="A2490">
        <v>39824</v>
      </c>
      <c r="B2490">
        <v>432.05851851851804</v>
      </c>
    </row>
    <row r="2491" spans="1:2" x14ac:dyDescent="0.25">
      <c r="A2491">
        <v>39840</v>
      </c>
      <c r="B2491">
        <v>431.92481481481434</v>
      </c>
    </row>
    <row r="2492" spans="1:2" x14ac:dyDescent="0.25">
      <c r="A2492">
        <v>39856</v>
      </c>
      <c r="B2492">
        <v>434.66925925925875</v>
      </c>
    </row>
    <row r="2493" spans="1:2" x14ac:dyDescent="0.25">
      <c r="A2493">
        <v>39872</v>
      </c>
      <c r="B2493">
        <v>433.56259259259224</v>
      </c>
    </row>
    <row r="2494" spans="1:2" x14ac:dyDescent="0.25">
      <c r="A2494">
        <v>39888</v>
      </c>
      <c r="B2494">
        <v>430.48777777777735</v>
      </c>
    </row>
    <row r="2495" spans="1:2" x14ac:dyDescent="0.25">
      <c r="A2495">
        <v>39904</v>
      </c>
      <c r="B2495">
        <v>432.19814814814777</v>
      </c>
    </row>
    <row r="2496" spans="1:2" x14ac:dyDescent="0.25">
      <c r="A2496">
        <v>39920</v>
      </c>
      <c r="B2496">
        <v>430.41259259259226</v>
      </c>
    </row>
    <row r="2497" spans="1:2" x14ac:dyDescent="0.25">
      <c r="A2497">
        <v>39936</v>
      </c>
      <c r="B2497">
        <v>426.85222222222183</v>
      </c>
    </row>
    <row r="2498" spans="1:2" x14ac:dyDescent="0.25">
      <c r="A2498">
        <v>39952</v>
      </c>
      <c r="B2498">
        <v>434.23962962962912</v>
      </c>
    </row>
    <row r="2499" spans="1:2" x14ac:dyDescent="0.25">
      <c r="A2499">
        <v>39968</v>
      </c>
      <c r="B2499">
        <v>433.56222222222164</v>
      </c>
    </row>
    <row r="2500" spans="1:2" x14ac:dyDescent="0.25">
      <c r="A2500">
        <v>39984</v>
      </c>
      <c r="B2500">
        <v>433.80370370370315</v>
      </c>
    </row>
    <row r="2501" spans="1:2" x14ac:dyDescent="0.25">
      <c r="A2501">
        <v>40000</v>
      </c>
      <c r="B2501">
        <v>432.02074074074028</v>
      </c>
    </row>
    <row r="2502" spans="1:2" x14ac:dyDescent="0.25">
      <c r="A2502">
        <v>40016</v>
      </c>
      <c r="B2502">
        <v>433.32222222222185</v>
      </c>
    </row>
    <row r="2503" spans="1:2" x14ac:dyDescent="0.25">
      <c r="A2503">
        <v>40032</v>
      </c>
      <c r="B2503">
        <v>431.75555555555496</v>
      </c>
    </row>
    <row r="2504" spans="1:2" x14ac:dyDescent="0.25">
      <c r="A2504">
        <v>40048</v>
      </c>
      <c r="B2504">
        <v>430.7955555555551</v>
      </c>
    </row>
    <row r="2505" spans="1:2" x14ac:dyDescent="0.25">
      <c r="A2505">
        <v>40064</v>
      </c>
      <c r="B2505">
        <v>434.93148148148106</v>
      </c>
    </row>
    <row r="2506" spans="1:2" x14ac:dyDescent="0.25">
      <c r="A2506">
        <v>40080</v>
      </c>
      <c r="B2506">
        <v>426.25777777777728</v>
      </c>
    </row>
    <row r="2507" spans="1:2" x14ac:dyDescent="0.25">
      <c r="A2507">
        <v>40096</v>
      </c>
      <c r="B2507">
        <v>431.44296296296267</v>
      </c>
    </row>
    <row r="2508" spans="1:2" x14ac:dyDescent="0.25">
      <c r="A2508">
        <v>40112</v>
      </c>
      <c r="B2508">
        <v>432.72740740740699</v>
      </c>
    </row>
    <row r="2509" spans="1:2" x14ac:dyDescent="0.25">
      <c r="A2509">
        <v>40128</v>
      </c>
      <c r="B2509">
        <v>431.51481481481432</v>
      </c>
    </row>
    <row r="2510" spans="1:2" x14ac:dyDescent="0.25">
      <c r="A2510">
        <v>40144</v>
      </c>
      <c r="B2510">
        <v>428.67111111111069</v>
      </c>
    </row>
    <row r="2511" spans="1:2" x14ac:dyDescent="0.25">
      <c r="A2511">
        <v>40160</v>
      </c>
      <c r="B2511">
        <v>430.70111111111061</v>
      </c>
    </row>
    <row r="2512" spans="1:2" x14ac:dyDescent="0.25">
      <c r="A2512">
        <v>40176</v>
      </c>
      <c r="B2512">
        <v>434.72592592592559</v>
      </c>
    </row>
    <row r="2513" spans="1:2" x14ac:dyDescent="0.25">
      <c r="A2513">
        <v>40192</v>
      </c>
      <c r="B2513">
        <v>437.4111111111107</v>
      </c>
    </row>
    <row r="2514" spans="1:2" x14ac:dyDescent="0.25">
      <c r="A2514">
        <v>40208</v>
      </c>
      <c r="B2514">
        <v>435.01518518518486</v>
      </c>
    </row>
    <row r="2515" spans="1:2" x14ac:dyDescent="0.25">
      <c r="A2515">
        <v>40224</v>
      </c>
      <c r="B2515">
        <v>429.01518518518486</v>
      </c>
    </row>
    <row r="2516" spans="1:2" x14ac:dyDescent="0.25">
      <c r="A2516">
        <v>40240</v>
      </c>
      <c r="B2516">
        <v>430.99851851851804</v>
      </c>
    </row>
    <row r="2517" spans="1:2" x14ac:dyDescent="0.25">
      <c r="A2517">
        <v>40256</v>
      </c>
      <c r="B2517">
        <v>431.32518518518469</v>
      </c>
    </row>
    <row r="2518" spans="1:2" x14ac:dyDescent="0.25">
      <c r="A2518">
        <v>40272</v>
      </c>
      <c r="B2518">
        <v>438.4648148148143</v>
      </c>
    </row>
    <row r="2519" spans="1:2" x14ac:dyDescent="0.25">
      <c r="A2519">
        <v>40288</v>
      </c>
      <c r="B2519">
        <v>427.23888888888854</v>
      </c>
    </row>
    <row r="2520" spans="1:2" x14ac:dyDescent="0.25">
      <c r="A2520">
        <v>40304</v>
      </c>
      <c r="B2520">
        <v>430.71407407407372</v>
      </c>
    </row>
    <row r="2521" spans="1:2" x14ac:dyDescent="0.25">
      <c r="A2521">
        <v>40320</v>
      </c>
      <c r="B2521">
        <v>427.99777777777723</v>
      </c>
    </row>
    <row r="2522" spans="1:2" x14ac:dyDescent="0.25">
      <c r="A2522">
        <v>40336</v>
      </c>
      <c r="B2522">
        <v>437.62555555555525</v>
      </c>
    </row>
    <row r="2523" spans="1:2" x14ac:dyDescent="0.25">
      <c r="A2523">
        <v>40352</v>
      </c>
      <c r="B2523">
        <v>432.86666666666622</v>
      </c>
    </row>
    <row r="2524" spans="1:2" x14ac:dyDescent="0.25">
      <c r="A2524">
        <v>40368</v>
      </c>
      <c r="B2524">
        <v>434.275555555555</v>
      </c>
    </row>
    <row r="2525" spans="1:2" x14ac:dyDescent="0.25">
      <c r="A2525">
        <v>40384</v>
      </c>
      <c r="B2525">
        <v>430.69222222222191</v>
      </c>
    </row>
    <row r="2526" spans="1:2" x14ac:dyDescent="0.25">
      <c r="A2526">
        <v>40400</v>
      </c>
      <c r="B2526">
        <v>428.67925925925891</v>
      </c>
    </row>
    <row r="2527" spans="1:2" x14ac:dyDescent="0.25">
      <c r="A2527">
        <v>40416</v>
      </c>
      <c r="B2527">
        <v>434.39925925925877</v>
      </c>
    </row>
    <row r="2528" spans="1:2" x14ac:dyDescent="0.25">
      <c r="A2528">
        <v>40432</v>
      </c>
      <c r="B2528">
        <v>430.03814814814774</v>
      </c>
    </row>
    <row r="2529" spans="1:2" x14ac:dyDescent="0.25">
      <c r="A2529">
        <v>40448</v>
      </c>
      <c r="B2529">
        <v>431.311481481481</v>
      </c>
    </row>
    <row r="2530" spans="1:2" x14ac:dyDescent="0.25">
      <c r="A2530">
        <v>40464</v>
      </c>
      <c r="B2530">
        <v>434.86592592592535</v>
      </c>
    </row>
    <row r="2531" spans="1:2" x14ac:dyDescent="0.25">
      <c r="A2531">
        <v>40480</v>
      </c>
      <c r="B2531">
        <v>433.48148148148107</v>
      </c>
    </row>
    <row r="2532" spans="1:2" x14ac:dyDescent="0.25">
      <c r="A2532">
        <v>40496</v>
      </c>
      <c r="B2532">
        <v>433.75629629629589</v>
      </c>
    </row>
    <row r="2533" spans="1:2" x14ac:dyDescent="0.25">
      <c r="A2533">
        <v>40512</v>
      </c>
      <c r="B2533">
        <v>434.28259259259215</v>
      </c>
    </row>
    <row r="2534" spans="1:2" x14ac:dyDescent="0.25">
      <c r="A2534">
        <v>40528</v>
      </c>
      <c r="B2534">
        <v>430.39629629629582</v>
      </c>
    </row>
    <row r="2535" spans="1:2" x14ac:dyDescent="0.25">
      <c r="A2535">
        <v>40544</v>
      </c>
      <c r="B2535">
        <v>436.25037037036998</v>
      </c>
    </row>
    <row r="2536" spans="1:2" x14ac:dyDescent="0.25">
      <c r="A2536">
        <v>40560</v>
      </c>
      <c r="B2536">
        <v>432.30333333333289</v>
      </c>
    </row>
    <row r="2537" spans="1:2" x14ac:dyDescent="0.25">
      <c r="A2537">
        <v>40576</v>
      </c>
      <c r="B2537">
        <v>435.49518518518482</v>
      </c>
    </row>
    <row r="2538" spans="1:2" x14ac:dyDescent="0.25">
      <c r="A2538">
        <v>40592</v>
      </c>
      <c r="B2538">
        <v>432.9788888888886</v>
      </c>
    </row>
    <row r="2539" spans="1:2" x14ac:dyDescent="0.25">
      <c r="A2539">
        <v>40608</v>
      </c>
      <c r="B2539">
        <v>435.49185185185121</v>
      </c>
    </row>
    <row r="2540" spans="1:2" x14ac:dyDescent="0.25">
      <c r="A2540">
        <v>40624</v>
      </c>
      <c r="B2540">
        <v>435.10851851851817</v>
      </c>
    </row>
    <row r="2541" spans="1:2" x14ac:dyDescent="0.25">
      <c r="A2541">
        <v>40640</v>
      </c>
      <c r="B2541">
        <v>432.19851851851797</v>
      </c>
    </row>
    <row r="2542" spans="1:2" x14ac:dyDescent="0.25">
      <c r="A2542">
        <v>40656</v>
      </c>
      <c r="B2542">
        <v>436.32185185185131</v>
      </c>
    </row>
    <row r="2543" spans="1:2" x14ac:dyDescent="0.25">
      <c r="A2543">
        <v>40672</v>
      </c>
      <c r="B2543">
        <v>432.94407407407357</v>
      </c>
    </row>
    <row r="2544" spans="1:2" x14ac:dyDescent="0.25">
      <c r="A2544">
        <v>40688</v>
      </c>
      <c r="B2544">
        <v>439.53518518518462</v>
      </c>
    </row>
    <row r="2545" spans="1:2" x14ac:dyDescent="0.25">
      <c r="A2545">
        <v>40704</v>
      </c>
      <c r="B2545">
        <v>434.56185185185143</v>
      </c>
    </row>
    <row r="2546" spans="1:2" x14ac:dyDescent="0.25">
      <c r="A2546">
        <v>40720</v>
      </c>
      <c r="B2546">
        <v>436.00962962962927</v>
      </c>
    </row>
    <row r="2547" spans="1:2" x14ac:dyDescent="0.25">
      <c r="A2547">
        <v>40736</v>
      </c>
      <c r="B2547">
        <v>432.49148148148112</v>
      </c>
    </row>
    <row r="2548" spans="1:2" x14ac:dyDescent="0.25">
      <c r="A2548">
        <v>40752</v>
      </c>
      <c r="B2548">
        <v>433.95333333333292</v>
      </c>
    </row>
    <row r="2549" spans="1:2" x14ac:dyDescent="0.25">
      <c r="A2549">
        <v>40768</v>
      </c>
      <c r="B2549">
        <v>431.98555555555498</v>
      </c>
    </row>
    <row r="2550" spans="1:2" x14ac:dyDescent="0.25">
      <c r="A2550">
        <v>40784</v>
      </c>
      <c r="B2550">
        <v>433.68444444444395</v>
      </c>
    </row>
    <row r="2551" spans="1:2" x14ac:dyDescent="0.25">
      <c r="A2551">
        <v>40800</v>
      </c>
      <c r="B2551">
        <v>432.21444444444404</v>
      </c>
    </row>
    <row r="2552" spans="1:2" x14ac:dyDescent="0.25">
      <c r="A2552">
        <v>40816</v>
      </c>
      <c r="B2552">
        <v>435.68814814814777</v>
      </c>
    </row>
    <row r="2553" spans="1:2" x14ac:dyDescent="0.25">
      <c r="A2553">
        <v>40832</v>
      </c>
      <c r="B2553">
        <v>434.76592592592533</v>
      </c>
    </row>
    <row r="2554" spans="1:2" x14ac:dyDescent="0.25">
      <c r="A2554">
        <v>40848</v>
      </c>
      <c r="B2554">
        <v>428.57703703703658</v>
      </c>
    </row>
    <row r="2555" spans="1:2" x14ac:dyDescent="0.25">
      <c r="A2555">
        <v>40864</v>
      </c>
      <c r="B2555">
        <v>428.4199999999995</v>
      </c>
    </row>
    <row r="2556" spans="1:2" x14ac:dyDescent="0.25">
      <c r="A2556">
        <v>40880</v>
      </c>
      <c r="B2556">
        <v>432.83407407407361</v>
      </c>
    </row>
    <row r="2557" spans="1:2" x14ac:dyDescent="0.25">
      <c r="A2557">
        <v>40896</v>
      </c>
      <c r="B2557">
        <v>433.19962962962933</v>
      </c>
    </row>
    <row r="2558" spans="1:2" x14ac:dyDescent="0.25">
      <c r="A2558">
        <v>40912</v>
      </c>
      <c r="B2558">
        <v>437.60814814814768</v>
      </c>
    </row>
    <row r="2559" spans="1:2" x14ac:dyDescent="0.25">
      <c r="A2559">
        <v>40928</v>
      </c>
      <c r="B2559">
        <v>425.11185185185138</v>
      </c>
    </row>
    <row r="2560" spans="1:2" x14ac:dyDescent="0.25">
      <c r="A2560">
        <v>40944</v>
      </c>
      <c r="B2560">
        <v>425.53851851851795</v>
      </c>
    </row>
    <row r="2561" spans="1:2" x14ac:dyDescent="0.25">
      <c r="A2561">
        <v>40960</v>
      </c>
      <c r="B2561">
        <v>435.85999999999962</v>
      </c>
    </row>
    <row r="2562" spans="1:2" x14ac:dyDescent="0.25">
      <c r="A2562">
        <v>40976</v>
      </c>
      <c r="B2562">
        <v>439.40037037036996</v>
      </c>
    </row>
    <row r="2563" spans="1:2" x14ac:dyDescent="0.25">
      <c r="A2563">
        <v>40992</v>
      </c>
      <c r="B2563">
        <v>433.63259259259223</v>
      </c>
    </row>
    <row r="2564" spans="1:2" x14ac:dyDescent="0.25">
      <c r="A2564">
        <v>41008</v>
      </c>
      <c r="B2564">
        <v>437.28851851851806</v>
      </c>
    </row>
    <row r="2565" spans="1:2" x14ac:dyDescent="0.25">
      <c r="A2565">
        <v>41024</v>
      </c>
      <c r="B2565">
        <v>430.93296296296251</v>
      </c>
    </row>
    <row r="2566" spans="1:2" x14ac:dyDescent="0.25">
      <c r="A2566">
        <v>41040</v>
      </c>
      <c r="B2566">
        <v>433.54962962962924</v>
      </c>
    </row>
    <row r="2567" spans="1:2" x14ac:dyDescent="0.25">
      <c r="A2567">
        <v>41056</v>
      </c>
      <c r="B2567">
        <v>431.8759259259254</v>
      </c>
    </row>
    <row r="2568" spans="1:2" x14ac:dyDescent="0.25">
      <c r="A2568">
        <v>41072</v>
      </c>
      <c r="B2568">
        <v>434.05444444444396</v>
      </c>
    </row>
    <row r="2569" spans="1:2" x14ac:dyDescent="0.25">
      <c r="A2569">
        <v>41088</v>
      </c>
      <c r="B2569">
        <v>434.43148148148089</v>
      </c>
    </row>
    <row r="2570" spans="1:2" x14ac:dyDescent="0.25">
      <c r="A2570">
        <v>41104</v>
      </c>
      <c r="B2570">
        <v>432.75629629629577</v>
      </c>
    </row>
    <row r="2571" spans="1:2" x14ac:dyDescent="0.25">
      <c r="A2571">
        <v>41120</v>
      </c>
      <c r="B2571">
        <v>434.37074074074019</v>
      </c>
    </row>
    <row r="2572" spans="1:2" x14ac:dyDescent="0.25">
      <c r="A2572">
        <v>41136</v>
      </c>
      <c r="B2572">
        <v>433.60666666666623</v>
      </c>
    </row>
    <row r="2573" spans="1:2" x14ac:dyDescent="0.25">
      <c r="A2573">
        <v>41152</v>
      </c>
      <c r="B2573">
        <v>431.31444444444384</v>
      </c>
    </row>
    <row r="2574" spans="1:2" x14ac:dyDescent="0.25">
      <c r="A2574">
        <v>41168</v>
      </c>
      <c r="B2574">
        <v>434.31037037037004</v>
      </c>
    </row>
    <row r="2575" spans="1:2" x14ac:dyDescent="0.25">
      <c r="A2575">
        <v>41184</v>
      </c>
      <c r="B2575">
        <v>433.19333333333293</v>
      </c>
    </row>
    <row r="2576" spans="1:2" x14ac:dyDescent="0.25">
      <c r="A2576">
        <v>41200</v>
      </c>
      <c r="B2576">
        <v>430.82629629629571</v>
      </c>
    </row>
    <row r="2577" spans="1:2" x14ac:dyDescent="0.25">
      <c r="A2577">
        <v>41216</v>
      </c>
      <c r="B2577">
        <v>436.2740740740735</v>
      </c>
    </row>
    <row r="2578" spans="1:2" x14ac:dyDescent="0.25">
      <c r="A2578">
        <v>41232</v>
      </c>
      <c r="B2578">
        <v>438.90111111111077</v>
      </c>
    </row>
    <row r="2579" spans="1:2" x14ac:dyDescent="0.25">
      <c r="A2579">
        <v>41248</v>
      </c>
      <c r="B2579">
        <v>430.98888888888831</v>
      </c>
    </row>
    <row r="2580" spans="1:2" x14ac:dyDescent="0.25">
      <c r="A2580">
        <v>41264</v>
      </c>
      <c r="B2580">
        <v>433.01888888888845</v>
      </c>
    </row>
    <row r="2581" spans="1:2" x14ac:dyDescent="0.25">
      <c r="A2581">
        <v>41280</v>
      </c>
      <c r="B2581">
        <v>437.62185185185143</v>
      </c>
    </row>
    <row r="2582" spans="1:2" x14ac:dyDescent="0.25">
      <c r="A2582">
        <v>41296</v>
      </c>
      <c r="B2582">
        <v>435.84037037037001</v>
      </c>
    </row>
    <row r="2583" spans="1:2" x14ac:dyDescent="0.25">
      <c r="A2583">
        <v>41312</v>
      </c>
      <c r="B2583">
        <v>431.60037037036983</v>
      </c>
    </row>
    <row r="2584" spans="1:2" x14ac:dyDescent="0.25">
      <c r="A2584">
        <v>41328</v>
      </c>
      <c r="B2584">
        <v>429.6666666666664</v>
      </c>
    </row>
    <row r="2585" spans="1:2" x14ac:dyDescent="0.25">
      <c r="A2585">
        <v>41344</v>
      </c>
      <c r="B2585">
        <v>434.74629629629572</v>
      </c>
    </row>
    <row r="2586" spans="1:2" x14ac:dyDescent="0.25">
      <c r="A2586">
        <v>41360</v>
      </c>
      <c r="B2586">
        <v>437.25925925925878</v>
      </c>
    </row>
    <row r="2587" spans="1:2" x14ac:dyDescent="0.25">
      <c r="A2587">
        <v>41376</v>
      </c>
      <c r="B2587">
        <v>430.20666666666608</v>
      </c>
    </row>
    <row r="2588" spans="1:2" x14ac:dyDescent="0.25">
      <c r="A2588">
        <v>41392</v>
      </c>
      <c r="B2588">
        <v>431.60259259259232</v>
      </c>
    </row>
    <row r="2589" spans="1:2" x14ac:dyDescent="0.25">
      <c r="A2589">
        <v>41408</v>
      </c>
      <c r="B2589">
        <v>431.54740740740687</v>
      </c>
    </row>
    <row r="2590" spans="1:2" x14ac:dyDescent="0.25">
      <c r="A2590">
        <v>41424</v>
      </c>
      <c r="B2590">
        <v>432.82185185185142</v>
      </c>
    </row>
    <row r="2591" spans="1:2" x14ac:dyDescent="0.25">
      <c r="A2591">
        <v>41440</v>
      </c>
      <c r="B2591">
        <v>430.75185185185126</v>
      </c>
    </row>
    <row r="2592" spans="1:2" x14ac:dyDescent="0.25">
      <c r="A2592">
        <v>41456</v>
      </c>
      <c r="B2592">
        <v>431.08407407407361</v>
      </c>
    </row>
    <row r="2593" spans="1:2" x14ac:dyDescent="0.25">
      <c r="A2593">
        <v>41472</v>
      </c>
      <c r="B2593">
        <v>434.88740740740707</v>
      </c>
    </row>
    <row r="2594" spans="1:2" x14ac:dyDescent="0.25">
      <c r="A2594">
        <v>41488</v>
      </c>
      <c r="B2594">
        <v>435.52925925925882</v>
      </c>
    </row>
    <row r="2595" spans="1:2" x14ac:dyDescent="0.25">
      <c r="A2595">
        <v>41504</v>
      </c>
      <c r="B2595">
        <v>433.29074074074015</v>
      </c>
    </row>
    <row r="2596" spans="1:2" x14ac:dyDescent="0.25">
      <c r="A2596">
        <v>41520</v>
      </c>
      <c r="B2596">
        <v>432.1544444444441</v>
      </c>
    </row>
    <row r="2597" spans="1:2" x14ac:dyDescent="0.25">
      <c r="A2597">
        <v>41536</v>
      </c>
      <c r="B2597">
        <v>432.24518518518488</v>
      </c>
    </row>
    <row r="2598" spans="1:2" x14ac:dyDescent="0.25">
      <c r="A2598">
        <v>41552</v>
      </c>
      <c r="B2598">
        <v>435.54851851851805</v>
      </c>
    </row>
    <row r="2599" spans="1:2" x14ac:dyDescent="0.25">
      <c r="A2599">
        <v>41568</v>
      </c>
      <c r="B2599">
        <v>434.73925925925874</v>
      </c>
    </row>
    <row r="2600" spans="1:2" x14ac:dyDescent="0.25">
      <c r="A2600">
        <v>41584</v>
      </c>
      <c r="B2600">
        <v>436.13592592592556</v>
      </c>
    </row>
    <row r="2601" spans="1:2" x14ac:dyDescent="0.25">
      <c r="A2601">
        <v>41600</v>
      </c>
      <c r="B2601">
        <v>427.86666666666645</v>
      </c>
    </row>
    <row r="2602" spans="1:2" x14ac:dyDescent="0.25">
      <c r="A2602">
        <v>41616</v>
      </c>
      <c r="B2602">
        <v>431.8533333333329</v>
      </c>
    </row>
    <row r="2603" spans="1:2" x14ac:dyDescent="0.25">
      <c r="A2603">
        <v>41632</v>
      </c>
      <c r="B2603">
        <v>435.64703703703645</v>
      </c>
    </row>
    <row r="2604" spans="1:2" x14ac:dyDescent="0.25">
      <c r="A2604">
        <v>41648</v>
      </c>
      <c r="B2604">
        <v>430.681481481481</v>
      </c>
    </row>
    <row r="2605" spans="1:2" x14ac:dyDescent="0.25">
      <c r="A2605">
        <v>41664</v>
      </c>
      <c r="B2605">
        <v>439.25999999999954</v>
      </c>
    </row>
    <row r="2606" spans="1:2" x14ac:dyDescent="0.25">
      <c r="A2606">
        <v>41680</v>
      </c>
      <c r="B2606">
        <v>429.94259259259229</v>
      </c>
    </row>
    <row r="2607" spans="1:2" x14ac:dyDescent="0.25">
      <c r="A2607">
        <v>41696</v>
      </c>
      <c r="B2607">
        <v>433.56518518518465</v>
      </c>
    </row>
    <row r="2608" spans="1:2" x14ac:dyDescent="0.25">
      <c r="A2608">
        <v>41712</v>
      </c>
      <c r="B2608">
        <v>440.71740740740699</v>
      </c>
    </row>
    <row r="2609" spans="1:2" x14ac:dyDescent="0.25">
      <c r="A2609">
        <v>41728</v>
      </c>
      <c r="B2609">
        <v>435.33999999999958</v>
      </c>
    </row>
    <row r="2610" spans="1:2" x14ac:dyDescent="0.25">
      <c r="A2610">
        <v>41744</v>
      </c>
      <c r="B2610">
        <v>432.69185185185137</v>
      </c>
    </row>
    <row r="2611" spans="1:2" x14ac:dyDescent="0.25">
      <c r="A2611">
        <v>41760</v>
      </c>
      <c r="B2611">
        <v>435.46962962962908</v>
      </c>
    </row>
    <row r="2612" spans="1:2" x14ac:dyDescent="0.25">
      <c r="A2612">
        <v>41776</v>
      </c>
      <c r="B2612">
        <v>427.99407407407364</v>
      </c>
    </row>
    <row r="2613" spans="1:2" x14ac:dyDescent="0.25">
      <c r="A2613">
        <v>41792</v>
      </c>
      <c r="B2613">
        <v>430.41592592592548</v>
      </c>
    </row>
    <row r="2614" spans="1:2" x14ac:dyDescent="0.25">
      <c r="A2614">
        <v>41808</v>
      </c>
      <c r="B2614">
        <v>428.07481481481449</v>
      </c>
    </row>
    <row r="2615" spans="1:2" x14ac:dyDescent="0.25">
      <c r="A2615">
        <v>41824</v>
      </c>
      <c r="B2615">
        <v>435.50407407407357</v>
      </c>
    </row>
    <row r="2616" spans="1:2" x14ac:dyDescent="0.25">
      <c r="A2616">
        <v>41840</v>
      </c>
      <c r="B2616">
        <v>432.14370370370318</v>
      </c>
    </row>
    <row r="2617" spans="1:2" x14ac:dyDescent="0.25">
      <c r="A2617">
        <v>41856</v>
      </c>
      <c r="B2617">
        <v>436.46777777777726</v>
      </c>
    </row>
    <row r="2618" spans="1:2" x14ac:dyDescent="0.25">
      <c r="A2618">
        <v>41872</v>
      </c>
      <c r="B2618">
        <v>437.04740740740704</v>
      </c>
    </row>
    <row r="2619" spans="1:2" x14ac:dyDescent="0.25">
      <c r="A2619">
        <v>41888</v>
      </c>
      <c r="B2619">
        <v>437.10703703703655</v>
      </c>
    </row>
    <row r="2620" spans="1:2" x14ac:dyDescent="0.25">
      <c r="A2620">
        <v>41904</v>
      </c>
      <c r="B2620">
        <v>432.19148148148111</v>
      </c>
    </row>
    <row r="2621" spans="1:2" x14ac:dyDescent="0.25">
      <c r="A2621">
        <v>41920</v>
      </c>
      <c r="B2621">
        <v>432.94259259259218</v>
      </c>
    </row>
    <row r="2622" spans="1:2" x14ac:dyDescent="0.25">
      <c r="A2622">
        <v>41936</v>
      </c>
      <c r="B2622">
        <v>432.71592592592549</v>
      </c>
    </row>
    <row r="2623" spans="1:2" x14ac:dyDescent="0.25">
      <c r="A2623">
        <v>41952</v>
      </c>
      <c r="B2623">
        <v>433.06666666666609</v>
      </c>
    </row>
    <row r="2624" spans="1:2" x14ac:dyDescent="0.25">
      <c r="A2624">
        <v>41968</v>
      </c>
      <c r="B2624">
        <v>427.58037037036991</v>
      </c>
    </row>
    <row r="2625" spans="1:2" x14ac:dyDescent="0.25">
      <c r="A2625">
        <v>41984</v>
      </c>
      <c r="B2625">
        <v>434.19111111111067</v>
      </c>
    </row>
    <row r="2626" spans="1:2" x14ac:dyDescent="0.25">
      <c r="A2626">
        <v>42000</v>
      </c>
      <c r="B2626">
        <v>428.87592592592551</v>
      </c>
    </row>
    <row r="2627" spans="1:2" x14ac:dyDescent="0.25">
      <c r="A2627">
        <v>42016</v>
      </c>
      <c r="B2627">
        <v>432.46777777777731</v>
      </c>
    </row>
    <row r="2628" spans="1:2" x14ac:dyDescent="0.25">
      <c r="A2628">
        <v>42032</v>
      </c>
      <c r="B2628">
        <v>433.20518518518463</v>
      </c>
    </row>
    <row r="2629" spans="1:2" x14ac:dyDescent="0.25">
      <c r="A2629">
        <v>42048</v>
      </c>
      <c r="B2629">
        <v>433.49740740740702</v>
      </c>
    </row>
    <row r="2630" spans="1:2" x14ac:dyDescent="0.25">
      <c r="A2630">
        <v>42064</v>
      </c>
      <c r="B2630">
        <v>436.03037037036989</v>
      </c>
    </row>
    <row r="2631" spans="1:2" x14ac:dyDescent="0.25">
      <c r="A2631">
        <v>42080</v>
      </c>
      <c r="B2631">
        <v>433.03148148148097</v>
      </c>
    </row>
    <row r="2632" spans="1:2" x14ac:dyDescent="0.25">
      <c r="A2632">
        <v>42096</v>
      </c>
      <c r="B2632">
        <v>427.30703703703659</v>
      </c>
    </row>
    <row r="2633" spans="1:2" x14ac:dyDescent="0.25">
      <c r="A2633">
        <v>42112</v>
      </c>
      <c r="B2633">
        <v>431.83111111111072</v>
      </c>
    </row>
    <row r="2634" spans="1:2" x14ac:dyDescent="0.25">
      <c r="A2634">
        <v>42128</v>
      </c>
      <c r="B2634">
        <v>435.72518518518478</v>
      </c>
    </row>
    <row r="2635" spans="1:2" x14ac:dyDescent="0.25">
      <c r="A2635">
        <v>42144</v>
      </c>
      <c r="B2635">
        <v>434.84037037036984</v>
      </c>
    </row>
    <row r="2636" spans="1:2" x14ac:dyDescent="0.25">
      <c r="A2636">
        <v>42160</v>
      </c>
      <c r="B2636">
        <v>436.18222222222187</v>
      </c>
    </row>
    <row r="2637" spans="1:2" x14ac:dyDescent="0.25">
      <c r="A2637">
        <v>42176</v>
      </c>
      <c r="B2637">
        <v>432.60518518518489</v>
      </c>
    </row>
    <row r="2638" spans="1:2" x14ac:dyDescent="0.25">
      <c r="A2638">
        <v>42192</v>
      </c>
      <c r="B2638">
        <v>432.51222222222185</v>
      </c>
    </row>
    <row r="2639" spans="1:2" x14ac:dyDescent="0.25">
      <c r="A2639">
        <v>42208</v>
      </c>
      <c r="B2639">
        <v>437.68592592592557</v>
      </c>
    </row>
    <row r="2640" spans="1:2" x14ac:dyDescent="0.25">
      <c r="A2640">
        <v>42224</v>
      </c>
      <c r="B2640">
        <v>434.64703703703668</v>
      </c>
    </row>
    <row r="2641" spans="1:2" x14ac:dyDescent="0.25">
      <c r="A2641">
        <v>42240</v>
      </c>
      <c r="B2641">
        <v>436.10962962962924</v>
      </c>
    </row>
    <row r="2642" spans="1:2" x14ac:dyDescent="0.25">
      <c r="A2642">
        <v>42256</v>
      </c>
      <c r="B2642">
        <v>434.91111111111059</v>
      </c>
    </row>
    <row r="2643" spans="1:2" x14ac:dyDescent="0.25">
      <c r="A2643">
        <v>42272</v>
      </c>
      <c r="B2643">
        <v>434.00037037036992</v>
      </c>
    </row>
    <row r="2644" spans="1:2" x14ac:dyDescent="0.25">
      <c r="A2644">
        <v>42288</v>
      </c>
      <c r="B2644">
        <v>431.54370370370333</v>
      </c>
    </row>
    <row r="2645" spans="1:2" x14ac:dyDescent="0.25">
      <c r="A2645">
        <v>42304</v>
      </c>
      <c r="B2645">
        <v>430.61666666666611</v>
      </c>
    </row>
    <row r="2646" spans="1:2" x14ac:dyDescent="0.25">
      <c r="A2646">
        <v>42320</v>
      </c>
      <c r="B2646">
        <v>430.26296296296255</v>
      </c>
    </row>
    <row r="2647" spans="1:2" x14ac:dyDescent="0.25">
      <c r="A2647">
        <v>42336</v>
      </c>
      <c r="B2647">
        <v>435.20111111111072</v>
      </c>
    </row>
    <row r="2648" spans="1:2" x14ac:dyDescent="0.25">
      <c r="A2648">
        <v>42352</v>
      </c>
      <c r="B2648">
        <v>433.35888888888826</v>
      </c>
    </row>
    <row r="2649" spans="1:2" x14ac:dyDescent="0.25">
      <c r="A2649">
        <v>42368</v>
      </c>
      <c r="B2649">
        <v>432.64148148148104</v>
      </c>
    </row>
    <row r="2650" spans="1:2" x14ac:dyDescent="0.25">
      <c r="A2650">
        <v>42384</v>
      </c>
      <c r="B2650">
        <v>429.70074074074034</v>
      </c>
    </row>
    <row r="2651" spans="1:2" x14ac:dyDescent="0.25">
      <c r="A2651">
        <v>42400</v>
      </c>
      <c r="B2651">
        <v>429.36296296296263</v>
      </c>
    </row>
    <row r="2652" spans="1:2" x14ac:dyDescent="0.25">
      <c r="A2652">
        <v>42416</v>
      </c>
      <c r="B2652">
        <v>428.27148148148103</v>
      </c>
    </row>
    <row r="2653" spans="1:2" x14ac:dyDescent="0.25">
      <c r="A2653">
        <v>42432</v>
      </c>
      <c r="B2653">
        <v>435.14407407407367</v>
      </c>
    </row>
    <row r="2654" spans="1:2" x14ac:dyDescent="0.25">
      <c r="A2654">
        <v>42448</v>
      </c>
      <c r="B2654">
        <v>437.98370370370321</v>
      </c>
    </row>
    <row r="2655" spans="1:2" x14ac:dyDescent="0.25">
      <c r="A2655">
        <v>42464</v>
      </c>
      <c r="B2655">
        <v>432.8781481481476</v>
      </c>
    </row>
    <row r="2656" spans="1:2" x14ac:dyDescent="0.25">
      <c r="A2656">
        <v>42480</v>
      </c>
      <c r="B2656">
        <v>432.09518518518468</v>
      </c>
    </row>
    <row r="2657" spans="1:2" x14ac:dyDescent="0.25">
      <c r="A2657">
        <v>42496</v>
      </c>
      <c r="B2657">
        <v>432.00407407407357</v>
      </c>
    </row>
    <row r="2658" spans="1:2" x14ac:dyDescent="0.25">
      <c r="A2658">
        <v>42512</v>
      </c>
      <c r="B2658">
        <v>435.46666666666641</v>
      </c>
    </row>
    <row r="2659" spans="1:2" x14ac:dyDescent="0.25">
      <c r="A2659">
        <v>42528</v>
      </c>
      <c r="B2659">
        <v>434.98444444444408</v>
      </c>
    </row>
    <row r="2660" spans="1:2" x14ac:dyDescent="0.25">
      <c r="A2660">
        <v>42544</v>
      </c>
      <c r="B2660">
        <v>432.95740740740706</v>
      </c>
    </row>
    <row r="2661" spans="1:2" x14ac:dyDescent="0.25">
      <c r="A2661">
        <v>42560</v>
      </c>
      <c r="B2661">
        <v>431.50370370370348</v>
      </c>
    </row>
    <row r="2662" spans="1:2" x14ac:dyDescent="0.25">
      <c r="A2662">
        <v>42576</v>
      </c>
      <c r="B2662">
        <v>432.3599999999995</v>
      </c>
    </row>
    <row r="2663" spans="1:2" x14ac:dyDescent="0.25">
      <c r="A2663">
        <v>42592</v>
      </c>
      <c r="B2663">
        <v>435.51740740740684</v>
      </c>
    </row>
    <row r="2664" spans="1:2" x14ac:dyDescent="0.25">
      <c r="A2664">
        <v>42608</v>
      </c>
      <c r="B2664">
        <v>434.00666666666609</v>
      </c>
    </row>
    <row r="2665" spans="1:2" x14ac:dyDescent="0.25">
      <c r="A2665">
        <v>42624</v>
      </c>
      <c r="B2665">
        <v>435.46481481481436</v>
      </c>
    </row>
    <row r="2666" spans="1:2" x14ac:dyDescent="0.25">
      <c r="A2666">
        <v>42640</v>
      </c>
      <c r="B2666">
        <v>435.18999999999954</v>
      </c>
    </row>
    <row r="2667" spans="1:2" x14ac:dyDescent="0.25">
      <c r="A2667">
        <v>42656</v>
      </c>
      <c r="B2667">
        <v>436.303333333333</v>
      </c>
    </row>
    <row r="2668" spans="1:2" x14ac:dyDescent="0.25">
      <c r="A2668">
        <v>42672</v>
      </c>
      <c r="B2668">
        <v>434.29296296296258</v>
      </c>
    </row>
    <row r="2669" spans="1:2" x14ac:dyDescent="0.25">
      <c r="A2669">
        <v>42688</v>
      </c>
      <c r="B2669">
        <v>427.13925925925884</v>
      </c>
    </row>
    <row r="2670" spans="1:2" x14ac:dyDescent="0.25">
      <c r="A2670">
        <v>42704</v>
      </c>
      <c r="B2670">
        <v>433.33518518518474</v>
      </c>
    </row>
    <row r="2671" spans="1:2" x14ac:dyDescent="0.25">
      <c r="A2671">
        <v>42720</v>
      </c>
      <c r="B2671">
        <v>433.86814814814767</v>
      </c>
    </row>
    <row r="2672" spans="1:2" x14ac:dyDescent="0.25">
      <c r="A2672">
        <v>42736</v>
      </c>
      <c r="B2672">
        <v>432.8007407407402</v>
      </c>
    </row>
    <row r="2673" spans="1:2" x14ac:dyDescent="0.25">
      <c r="A2673">
        <v>42752</v>
      </c>
      <c r="B2673">
        <v>434.75333333333276</v>
      </c>
    </row>
    <row r="2674" spans="1:2" x14ac:dyDescent="0.25">
      <c r="A2674">
        <v>42768</v>
      </c>
      <c r="B2674">
        <v>434.21777777777726</v>
      </c>
    </row>
    <row r="2675" spans="1:2" x14ac:dyDescent="0.25">
      <c r="A2675">
        <v>42784</v>
      </c>
      <c r="B2675">
        <v>430.23037037036988</v>
      </c>
    </row>
    <row r="2676" spans="1:2" x14ac:dyDescent="0.25">
      <c r="A2676">
        <v>42800</v>
      </c>
      <c r="B2676">
        <v>432.25592592592545</v>
      </c>
    </row>
    <row r="2677" spans="1:2" x14ac:dyDescent="0.25">
      <c r="A2677">
        <v>42816</v>
      </c>
      <c r="B2677">
        <v>429.68259259259213</v>
      </c>
    </row>
    <row r="2678" spans="1:2" x14ac:dyDescent="0.25">
      <c r="A2678">
        <v>42832</v>
      </c>
      <c r="B2678">
        <v>435.00740740740713</v>
      </c>
    </row>
    <row r="2679" spans="1:2" x14ac:dyDescent="0.25">
      <c r="A2679">
        <v>42848</v>
      </c>
      <c r="B2679">
        <v>434.77592592592543</v>
      </c>
    </row>
    <row r="2680" spans="1:2" x14ac:dyDescent="0.25">
      <c r="A2680">
        <v>42864</v>
      </c>
      <c r="B2680">
        <v>433.78296296296242</v>
      </c>
    </row>
    <row r="2681" spans="1:2" x14ac:dyDescent="0.25">
      <c r="A2681">
        <v>42880</v>
      </c>
      <c r="B2681">
        <v>431.98407407407353</v>
      </c>
    </row>
    <row r="2682" spans="1:2" x14ac:dyDescent="0.25">
      <c r="A2682">
        <v>42896</v>
      </c>
      <c r="B2682">
        <v>429.58259259259211</v>
      </c>
    </row>
    <row r="2683" spans="1:2" x14ac:dyDescent="0.25">
      <c r="A2683">
        <v>42912</v>
      </c>
      <c r="B2683">
        <v>430.83370370370329</v>
      </c>
    </row>
    <row r="2684" spans="1:2" x14ac:dyDescent="0.25">
      <c r="A2684">
        <v>42928</v>
      </c>
      <c r="B2684">
        <v>429.49703703703659</v>
      </c>
    </row>
    <row r="2685" spans="1:2" x14ac:dyDescent="0.25">
      <c r="A2685">
        <v>42944</v>
      </c>
      <c r="B2685">
        <v>430.8888888888884</v>
      </c>
    </row>
    <row r="2686" spans="1:2" x14ac:dyDescent="0.25">
      <c r="A2686">
        <v>42960</v>
      </c>
      <c r="B2686">
        <v>431.41259259259215</v>
      </c>
    </row>
    <row r="2687" spans="1:2" x14ac:dyDescent="0.25">
      <c r="A2687">
        <v>42976</v>
      </c>
      <c r="B2687">
        <v>436.4696296296292</v>
      </c>
    </row>
    <row r="2688" spans="1:2" x14ac:dyDescent="0.25">
      <c r="A2688">
        <v>42992</v>
      </c>
      <c r="B2688">
        <v>436.47518518518478</v>
      </c>
    </row>
    <row r="2689" spans="1:2" x14ac:dyDescent="0.25">
      <c r="A2689">
        <v>43008</v>
      </c>
      <c r="B2689">
        <v>433.77962962962931</v>
      </c>
    </row>
    <row r="2690" spans="1:2" x14ac:dyDescent="0.25">
      <c r="A2690">
        <v>43024</v>
      </c>
      <c r="B2690">
        <v>431.14148148148098</v>
      </c>
    </row>
    <row r="2691" spans="1:2" x14ac:dyDescent="0.25">
      <c r="A2691">
        <v>43040</v>
      </c>
      <c r="B2691">
        <v>428.71481481481442</v>
      </c>
    </row>
    <row r="2692" spans="1:2" x14ac:dyDescent="0.25">
      <c r="A2692">
        <v>43056</v>
      </c>
      <c r="B2692">
        <v>428.74407407407358</v>
      </c>
    </row>
    <row r="2693" spans="1:2" x14ac:dyDescent="0.25">
      <c r="A2693">
        <v>43072</v>
      </c>
      <c r="B2693">
        <v>439.74333333333294</v>
      </c>
    </row>
    <row r="2694" spans="1:2" x14ac:dyDescent="0.25">
      <c r="A2694">
        <v>43088</v>
      </c>
      <c r="B2694">
        <v>443.60666666666623</v>
      </c>
    </row>
    <row r="2695" spans="1:2" x14ac:dyDescent="0.25">
      <c r="A2695">
        <v>43104</v>
      </c>
      <c r="B2695">
        <v>434.15407407407361</v>
      </c>
    </row>
    <row r="2696" spans="1:2" x14ac:dyDescent="0.25">
      <c r="A2696">
        <v>43120</v>
      </c>
      <c r="B2696">
        <v>432.00703703703653</v>
      </c>
    </row>
    <row r="2697" spans="1:2" x14ac:dyDescent="0.25">
      <c r="A2697">
        <v>43136</v>
      </c>
      <c r="B2697">
        <v>427.32592592592545</v>
      </c>
    </row>
    <row r="2698" spans="1:2" x14ac:dyDescent="0.25">
      <c r="A2698">
        <v>43152</v>
      </c>
      <c r="B2698">
        <v>432.1033333333329</v>
      </c>
    </row>
    <row r="2699" spans="1:2" x14ac:dyDescent="0.25">
      <c r="A2699">
        <v>43168</v>
      </c>
      <c r="B2699">
        <v>431.43407407407369</v>
      </c>
    </row>
    <row r="2700" spans="1:2" x14ac:dyDescent="0.25">
      <c r="A2700">
        <v>43184</v>
      </c>
      <c r="B2700">
        <v>435.0896296296292</v>
      </c>
    </row>
    <row r="2701" spans="1:2" x14ac:dyDescent="0.25">
      <c r="A2701">
        <v>43200</v>
      </c>
      <c r="B2701">
        <v>432.98444444444408</v>
      </c>
    </row>
    <row r="2702" spans="1:2" x14ac:dyDescent="0.25">
      <c r="A2702">
        <v>43216</v>
      </c>
      <c r="B2702">
        <v>431.21296296296248</v>
      </c>
    </row>
    <row r="2703" spans="1:2" x14ac:dyDescent="0.25">
      <c r="A2703">
        <v>43232</v>
      </c>
      <c r="B2703">
        <v>427.70925925925889</v>
      </c>
    </row>
    <row r="2704" spans="1:2" x14ac:dyDescent="0.25">
      <c r="A2704">
        <v>43248</v>
      </c>
      <c r="B2704">
        <v>434.90592592592543</v>
      </c>
    </row>
    <row r="2705" spans="1:2" x14ac:dyDescent="0.25">
      <c r="A2705">
        <v>43264</v>
      </c>
      <c r="B2705">
        <v>437.31962962962922</v>
      </c>
    </row>
    <row r="2706" spans="1:2" x14ac:dyDescent="0.25">
      <c r="A2706">
        <v>43280</v>
      </c>
      <c r="B2706">
        <v>438.29259259259209</v>
      </c>
    </row>
    <row r="2707" spans="1:2" x14ac:dyDescent="0.25">
      <c r="A2707">
        <v>43296</v>
      </c>
      <c r="B2707">
        <v>431.44518518518481</v>
      </c>
    </row>
    <row r="2708" spans="1:2" x14ac:dyDescent="0.25">
      <c r="A2708">
        <v>43312</v>
      </c>
      <c r="B2708">
        <v>431.57999999999953</v>
      </c>
    </row>
    <row r="2709" spans="1:2" x14ac:dyDescent="0.25">
      <c r="A2709">
        <v>43328</v>
      </c>
      <c r="B2709">
        <v>431.63814814814776</v>
      </c>
    </row>
    <row r="2710" spans="1:2" x14ac:dyDescent="0.25">
      <c r="A2710">
        <v>43344</v>
      </c>
      <c r="B2710">
        <v>435.88888888888846</v>
      </c>
    </row>
    <row r="2711" spans="1:2" x14ac:dyDescent="0.25">
      <c r="A2711">
        <v>43360</v>
      </c>
      <c r="B2711">
        <v>434.35851851851817</v>
      </c>
    </row>
    <row r="2712" spans="1:2" x14ac:dyDescent="0.25">
      <c r="A2712">
        <v>43376</v>
      </c>
      <c r="B2712">
        <v>433.75962962962905</v>
      </c>
    </row>
    <row r="2713" spans="1:2" x14ac:dyDescent="0.25">
      <c r="A2713">
        <v>43392</v>
      </c>
      <c r="B2713">
        <v>433.43925925925885</v>
      </c>
    </row>
    <row r="2714" spans="1:2" x14ac:dyDescent="0.25">
      <c r="A2714">
        <v>43408</v>
      </c>
      <c r="B2714">
        <v>435.42703703703654</v>
      </c>
    </row>
    <row r="2715" spans="1:2" x14ac:dyDescent="0.25">
      <c r="A2715">
        <v>43424</v>
      </c>
      <c r="B2715">
        <v>431.00370370370325</v>
      </c>
    </row>
    <row r="2716" spans="1:2" x14ac:dyDescent="0.25">
      <c r="A2716">
        <v>43440</v>
      </c>
      <c r="B2716">
        <v>432.8729629629625</v>
      </c>
    </row>
    <row r="2717" spans="1:2" x14ac:dyDescent="0.25">
      <c r="A2717">
        <v>43456</v>
      </c>
      <c r="B2717">
        <v>432.61444444444408</v>
      </c>
    </row>
    <row r="2718" spans="1:2" x14ac:dyDescent="0.25">
      <c r="A2718">
        <v>43472</v>
      </c>
      <c r="B2718">
        <v>434.6859259259254</v>
      </c>
    </row>
    <row r="2719" spans="1:2" x14ac:dyDescent="0.25">
      <c r="A2719">
        <v>43488</v>
      </c>
      <c r="B2719">
        <v>435.26629629629588</v>
      </c>
    </row>
    <row r="2720" spans="1:2" x14ac:dyDescent="0.25">
      <c r="A2720">
        <v>43504</v>
      </c>
      <c r="B2720">
        <v>432.63629629629577</v>
      </c>
    </row>
    <row r="2721" spans="1:2" x14ac:dyDescent="0.25">
      <c r="A2721">
        <v>43520</v>
      </c>
      <c r="B2721">
        <v>436.77481481481442</v>
      </c>
    </row>
    <row r="2722" spans="1:2" x14ac:dyDescent="0.25">
      <c r="A2722">
        <v>43536</v>
      </c>
      <c r="B2722">
        <v>435.48740740740703</v>
      </c>
    </row>
    <row r="2723" spans="1:2" x14ac:dyDescent="0.25">
      <c r="A2723">
        <v>43552</v>
      </c>
      <c r="B2723">
        <v>433.53925925925876</v>
      </c>
    </row>
    <row r="2724" spans="1:2" x14ac:dyDescent="0.25">
      <c r="A2724">
        <v>43568</v>
      </c>
      <c r="B2724">
        <v>432.48629629629579</v>
      </c>
    </row>
    <row r="2725" spans="1:2" x14ac:dyDescent="0.25">
      <c r="A2725">
        <v>43584</v>
      </c>
      <c r="B2725">
        <v>430.86222222222176</v>
      </c>
    </row>
    <row r="2726" spans="1:2" x14ac:dyDescent="0.25">
      <c r="A2726">
        <v>43600</v>
      </c>
      <c r="B2726">
        <v>430.02407407407372</v>
      </c>
    </row>
    <row r="2727" spans="1:2" x14ac:dyDescent="0.25">
      <c r="A2727">
        <v>43616</v>
      </c>
      <c r="B2727">
        <v>442.79962962962924</v>
      </c>
    </row>
    <row r="2728" spans="1:2" x14ac:dyDescent="0.25">
      <c r="A2728">
        <v>43632</v>
      </c>
      <c r="B2728">
        <v>428.63259259259223</v>
      </c>
    </row>
    <row r="2729" spans="1:2" x14ac:dyDescent="0.25">
      <c r="A2729">
        <v>43648</v>
      </c>
      <c r="B2729">
        <v>434.60370370370333</v>
      </c>
    </row>
    <row r="2730" spans="1:2" x14ac:dyDescent="0.25">
      <c r="A2730">
        <v>43664</v>
      </c>
      <c r="B2730">
        <v>430.94407407407357</v>
      </c>
    </row>
    <row r="2731" spans="1:2" x14ac:dyDescent="0.25">
      <c r="A2731">
        <v>43680</v>
      </c>
      <c r="B2731">
        <v>432.5266666666663</v>
      </c>
    </row>
    <row r="2732" spans="1:2" x14ac:dyDescent="0.25">
      <c r="A2732">
        <v>43696</v>
      </c>
      <c r="B2732">
        <v>436.88703703703663</v>
      </c>
    </row>
    <row r="2733" spans="1:2" x14ac:dyDescent="0.25">
      <c r="A2733">
        <v>43712</v>
      </c>
      <c r="B2733">
        <v>432.94111111111067</v>
      </c>
    </row>
    <row r="2734" spans="1:2" x14ac:dyDescent="0.25">
      <c r="A2734">
        <v>43728</v>
      </c>
      <c r="B2734">
        <v>434.96185185185146</v>
      </c>
    </row>
    <row r="2735" spans="1:2" x14ac:dyDescent="0.25">
      <c r="A2735">
        <v>43744</v>
      </c>
      <c r="B2735">
        <v>431.69851851851797</v>
      </c>
    </row>
    <row r="2736" spans="1:2" x14ac:dyDescent="0.25">
      <c r="A2736">
        <v>43760</v>
      </c>
      <c r="B2736">
        <v>432.15999999999951</v>
      </c>
    </row>
    <row r="2737" spans="1:2" x14ac:dyDescent="0.25">
      <c r="A2737">
        <v>43776</v>
      </c>
      <c r="B2737">
        <v>435.16333333333301</v>
      </c>
    </row>
    <row r="2738" spans="1:2" x14ac:dyDescent="0.25">
      <c r="A2738">
        <v>43792</v>
      </c>
      <c r="B2738">
        <v>429.41444444444392</v>
      </c>
    </row>
    <row r="2739" spans="1:2" x14ac:dyDescent="0.25">
      <c r="A2739">
        <v>43808</v>
      </c>
      <c r="B2739">
        <v>431.92185185185127</v>
      </c>
    </row>
    <row r="2740" spans="1:2" x14ac:dyDescent="0.25">
      <c r="A2740">
        <v>43824</v>
      </c>
      <c r="B2740">
        <v>436.36629629629584</v>
      </c>
    </row>
    <row r="2741" spans="1:2" x14ac:dyDescent="0.25">
      <c r="A2741">
        <v>43840</v>
      </c>
      <c r="B2741">
        <v>432.47333333333285</v>
      </c>
    </row>
    <row r="2742" spans="1:2" x14ac:dyDescent="0.25">
      <c r="A2742">
        <v>43856</v>
      </c>
      <c r="B2742">
        <v>432.79074074074032</v>
      </c>
    </row>
    <row r="2743" spans="1:2" x14ac:dyDescent="0.25">
      <c r="A2743">
        <v>43872</v>
      </c>
      <c r="B2743">
        <v>431.45222222222185</v>
      </c>
    </row>
    <row r="2744" spans="1:2" x14ac:dyDescent="0.25">
      <c r="A2744">
        <v>43888</v>
      </c>
      <c r="B2744">
        <v>439.35925925925875</v>
      </c>
    </row>
    <row r="2745" spans="1:2" x14ac:dyDescent="0.25">
      <c r="A2745">
        <v>43904</v>
      </c>
      <c r="B2745">
        <v>436.59259259259227</v>
      </c>
    </row>
    <row r="2746" spans="1:2" x14ac:dyDescent="0.25">
      <c r="A2746">
        <v>43920</v>
      </c>
      <c r="B2746">
        <v>437.15962962962914</v>
      </c>
    </row>
    <row r="2747" spans="1:2" x14ac:dyDescent="0.25">
      <c r="A2747">
        <v>43936</v>
      </c>
      <c r="B2747">
        <v>435.53592592592537</v>
      </c>
    </row>
    <row r="2748" spans="1:2" x14ac:dyDescent="0.25">
      <c r="A2748">
        <v>43952</v>
      </c>
      <c r="B2748">
        <v>436.09592592592543</v>
      </c>
    </row>
    <row r="2749" spans="1:2" x14ac:dyDescent="0.25">
      <c r="A2749">
        <v>43968</v>
      </c>
      <c r="B2749">
        <v>435.04629629629579</v>
      </c>
    </row>
    <row r="2750" spans="1:2" x14ac:dyDescent="0.25">
      <c r="A2750">
        <v>43984</v>
      </c>
      <c r="B2750">
        <v>434.62370370370326</v>
      </c>
    </row>
    <row r="2751" spans="1:2" x14ac:dyDescent="0.25">
      <c r="A2751">
        <v>44000</v>
      </c>
      <c r="B2751">
        <v>433.49555555555497</v>
      </c>
    </row>
    <row r="2752" spans="1:2" x14ac:dyDescent="0.25">
      <c r="A2752">
        <v>44016</v>
      </c>
      <c r="B2752">
        <v>432.49666666666627</v>
      </c>
    </row>
    <row r="2753" spans="1:2" x14ac:dyDescent="0.25">
      <c r="A2753">
        <v>44032</v>
      </c>
      <c r="B2753">
        <v>436.38148148148099</v>
      </c>
    </row>
    <row r="2754" spans="1:2" x14ac:dyDescent="0.25">
      <c r="A2754">
        <v>44048</v>
      </c>
      <c r="B2754">
        <v>434.7785185185179</v>
      </c>
    </row>
    <row r="2755" spans="1:2" x14ac:dyDescent="0.25">
      <c r="A2755">
        <v>44064</v>
      </c>
      <c r="B2755">
        <v>430.56407407407369</v>
      </c>
    </row>
    <row r="2756" spans="1:2" x14ac:dyDescent="0.25">
      <c r="A2756">
        <v>44080</v>
      </c>
      <c r="B2756">
        <v>431.38814814814765</v>
      </c>
    </row>
    <row r="2757" spans="1:2" x14ac:dyDescent="0.25">
      <c r="A2757">
        <v>44096</v>
      </c>
      <c r="B2757">
        <v>428.67518518518472</v>
      </c>
    </row>
    <row r="2758" spans="1:2" x14ac:dyDescent="0.25">
      <c r="A2758">
        <v>44112</v>
      </c>
      <c r="B2758">
        <v>441.80481481481428</v>
      </c>
    </row>
    <row r="2759" spans="1:2" x14ac:dyDescent="0.25">
      <c r="A2759">
        <v>44128</v>
      </c>
      <c r="B2759">
        <v>430.53444444444392</v>
      </c>
    </row>
    <row r="2760" spans="1:2" x14ac:dyDescent="0.25">
      <c r="A2760">
        <v>44144</v>
      </c>
      <c r="B2760">
        <v>436.65962962962908</v>
      </c>
    </row>
    <row r="2761" spans="1:2" x14ac:dyDescent="0.25">
      <c r="A2761">
        <v>44160</v>
      </c>
      <c r="B2761">
        <v>431.6907407407403</v>
      </c>
    </row>
    <row r="2762" spans="1:2" x14ac:dyDescent="0.25">
      <c r="A2762">
        <v>44176</v>
      </c>
      <c r="B2762">
        <v>437.65629629629586</v>
      </c>
    </row>
    <row r="2763" spans="1:2" x14ac:dyDescent="0.25">
      <c r="A2763">
        <v>44192</v>
      </c>
      <c r="B2763">
        <v>437.78370370370322</v>
      </c>
    </row>
    <row r="2764" spans="1:2" x14ac:dyDescent="0.25">
      <c r="A2764">
        <v>44208</v>
      </c>
      <c r="B2764">
        <v>437.70222222222191</v>
      </c>
    </row>
    <row r="2765" spans="1:2" x14ac:dyDescent="0.25">
      <c r="A2765">
        <v>44224</v>
      </c>
      <c r="B2765">
        <v>428.36814814814772</v>
      </c>
    </row>
    <row r="2766" spans="1:2" x14ac:dyDescent="0.25">
      <c r="A2766">
        <v>44240</v>
      </c>
      <c r="B2766">
        <v>432.96259259259205</v>
      </c>
    </row>
    <row r="2767" spans="1:2" x14ac:dyDescent="0.25">
      <c r="A2767">
        <v>44256</v>
      </c>
      <c r="B2767">
        <v>432.13703703703646</v>
      </c>
    </row>
    <row r="2768" spans="1:2" x14ac:dyDescent="0.25">
      <c r="A2768">
        <v>44272</v>
      </c>
      <c r="B2768">
        <v>433.76555555555512</v>
      </c>
    </row>
    <row r="2769" spans="1:2" x14ac:dyDescent="0.25">
      <c r="A2769">
        <v>44288</v>
      </c>
      <c r="B2769">
        <v>436.33185185185141</v>
      </c>
    </row>
    <row r="2770" spans="1:2" x14ac:dyDescent="0.25">
      <c r="A2770">
        <v>44304</v>
      </c>
      <c r="B2770">
        <v>433.52481481481448</v>
      </c>
    </row>
    <row r="2771" spans="1:2" x14ac:dyDescent="0.25">
      <c r="A2771">
        <v>44320</v>
      </c>
      <c r="B2771">
        <v>434.81185185185143</v>
      </c>
    </row>
    <row r="2772" spans="1:2" x14ac:dyDescent="0.25">
      <c r="A2772">
        <v>44336</v>
      </c>
      <c r="B2772">
        <v>439.04407407407365</v>
      </c>
    </row>
    <row r="2773" spans="1:2" x14ac:dyDescent="0.25">
      <c r="A2773">
        <v>44352</v>
      </c>
      <c r="B2773">
        <v>436.72814814814757</v>
      </c>
    </row>
    <row r="2774" spans="1:2" x14ac:dyDescent="0.25">
      <c r="A2774">
        <v>44368</v>
      </c>
      <c r="B2774">
        <v>434.28814814814774</v>
      </c>
    </row>
    <row r="2775" spans="1:2" x14ac:dyDescent="0.25">
      <c r="A2775">
        <v>44384</v>
      </c>
      <c r="B2775">
        <v>436.85444444444397</v>
      </c>
    </row>
    <row r="2776" spans="1:2" x14ac:dyDescent="0.25">
      <c r="A2776">
        <v>44400</v>
      </c>
      <c r="B2776">
        <v>431.64185185185153</v>
      </c>
    </row>
    <row r="2777" spans="1:2" x14ac:dyDescent="0.25">
      <c r="A2777">
        <v>44416</v>
      </c>
      <c r="B2777">
        <v>434.06999999999954</v>
      </c>
    </row>
    <row r="2778" spans="1:2" x14ac:dyDescent="0.25">
      <c r="A2778">
        <v>44432</v>
      </c>
      <c r="B2778">
        <v>433.51925925925872</v>
      </c>
    </row>
    <row r="2779" spans="1:2" x14ac:dyDescent="0.25">
      <c r="A2779">
        <v>44448</v>
      </c>
      <c r="B2779">
        <v>439.90111111111071</v>
      </c>
    </row>
    <row r="2780" spans="1:2" x14ac:dyDescent="0.25">
      <c r="A2780">
        <v>44464</v>
      </c>
      <c r="B2780">
        <v>435.33703703703662</v>
      </c>
    </row>
    <row r="2781" spans="1:2" x14ac:dyDescent="0.25">
      <c r="A2781">
        <v>44480</v>
      </c>
      <c r="B2781">
        <v>432.22888888888843</v>
      </c>
    </row>
    <row r="2782" spans="1:2" x14ac:dyDescent="0.25">
      <c r="A2782">
        <v>44496</v>
      </c>
      <c r="B2782">
        <v>433.03814814814774</v>
      </c>
    </row>
    <row r="2783" spans="1:2" x14ac:dyDescent="0.25">
      <c r="A2783">
        <v>44512</v>
      </c>
      <c r="B2783">
        <v>436.19666666666632</v>
      </c>
    </row>
    <row r="2784" spans="1:2" x14ac:dyDescent="0.25">
      <c r="A2784">
        <v>44528</v>
      </c>
      <c r="B2784">
        <v>436.50333333333299</v>
      </c>
    </row>
    <row r="2785" spans="1:2" x14ac:dyDescent="0.25">
      <c r="A2785">
        <v>44544</v>
      </c>
      <c r="B2785">
        <v>437.47777777777736</v>
      </c>
    </row>
    <row r="2786" spans="1:2" x14ac:dyDescent="0.25">
      <c r="A2786">
        <v>44560</v>
      </c>
      <c r="B2786">
        <v>435.20111111111072</v>
      </c>
    </row>
    <row r="2787" spans="1:2" x14ac:dyDescent="0.25">
      <c r="A2787">
        <v>44576</v>
      </c>
      <c r="B2787">
        <v>434.04999999999956</v>
      </c>
    </row>
    <row r="2788" spans="1:2" x14ac:dyDescent="0.25">
      <c r="A2788">
        <v>44592</v>
      </c>
      <c r="B2788">
        <v>432.45814814814759</v>
      </c>
    </row>
    <row r="2789" spans="1:2" x14ac:dyDescent="0.25">
      <c r="A2789">
        <v>44608</v>
      </c>
      <c r="B2789">
        <v>434.79037037036983</v>
      </c>
    </row>
    <row r="2790" spans="1:2" x14ac:dyDescent="0.25">
      <c r="A2790">
        <v>44624</v>
      </c>
      <c r="B2790">
        <v>432.87444444444407</v>
      </c>
    </row>
    <row r="2791" spans="1:2" x14ac:dyDescent="0.25">
      <c r="A2791">
        <v>44640</v>
      </c>
      <c r="B2791">
        <v>429.63407407407357</v>
      </c>
    </row>
    <row r="2792" spans="1:2" x14ac:dyDescent="0.25">
      <c r="A2792">
        <v>44656</v>
      </c>
      <c r="B2792">
        <v>432.51703703703669</v>
      </c>
    </row>
    <row r="2793" spans="1:2" x14ac:dyDescent="0.25">
      <c r="A2793">
        <v>44672</v>
      </c>
      <c r="B2793">
        <v>435.57148148148093</v>
      </c>
    </row>
    <row r="2794" spans="1:2" x14ac:dyDescent="0.25">
      <c r="A2794">
        <v>44688</v>
      </c>
      <c r="B2794">
        <v>427.79111111111069</v>
      </c>
    </row>
    <row r="2795" spans="1:2" x14ac:dyDescent="0.25">
      <c r="A2795">
        <v>44704</v>
      </c>
      <c r="B2795">
        <v>437.83296296296248</v>
      </c>
    </row>
    <row r="2796" spans="1:2" x14ac:dyDescent="0.25">
      <c r="A2796">
        <v>44720</v>
      </c>
      <c r="B2796">
        <v>434.01629629629582</v>
      </c>
    </row>
    <row r="2797" spans="1:2" x14ac:dyDescent="0.25">
      <c r="A2797">
        <v>44736</v>
      </c>
      <c r="B2797">
        <v>429.36962962962929</v>
      </c>
    </row>
    <row r="2798" spans="1:2" x14ac:dyDescent="0.25">
      <c r="A2798">
        <v>44752</v>
      </c>
      <c r="B2798">
        <v>431.98370370370333</v>
      </c>
    </row>
    <row r="2799" spans="1:2" x14ac:dyDescent="0.25">
      <c r="A2799">
        <v>44768</v>
      </c>
      <c r="B2799">
        <v>432.55185185185138</v>
      </c>
    </row>
    <row r="2800" spans="1:2" x14ac:dyDescent="0.25">
      <c r="A2800">
        <v>44784</v>
      </c>
      <c r="B2800">
        <v>436.50074074074035</v>
      </c>
    </row>
    <row r="2801" spans="1:2" x14ac:dyDescent="0.25">
      <c r="A2801">
        <v>44800</v>
      </c>
      <c r="B2801">
        <v>436.9218518518515</v>
      </c>
    </row>
    <row r="2802" spans="1:2" x14ac:dyDescent="0.25">
      <c r="A2802">
        <v>44816</v>
      </c>
      <c r="B2802">
        <v>431.98925925925886</v>
      </c>
    </row>
    <row r="2803" spans="1:2" x14ac:dyDescent="0.25">
      <c r="A2803">
        <v>44832</v>
      </c>
      <c r="B2803">
        <v>427.72740740740693</v>
      </c>
    </row>
    <row r="2804" spans="1:2" x14ac:dyDescent="0.25">
      <c r="A2804">
        <v>44848</v>
      </c>
      <c r="B2804">
        <v>436.26037037036969</v>
      </c>
    </row>
    <row r="2805" spans="1:2" x14ac:dyDescent="0.25">
      <c r="A2805">
        <v>44864</v>
      </c>
      <c r="B2805">
        <v>435.7592592592589</v>
      </c>
    </row>
    <row r="2806" spans="1:2" x14ac:dyDescent="0.25">
      <c r="A2806">
        <v>44880</v>
      </c>
      <c r="B2806">
        <v>435.40185185185135</v>
      </c>
    </row>
    <row r="2807" spans="1:2" x14ac:dyDescent="0.25">
      <c r="A2807">
        <v>44896</v>
      </c>
      <c r="B2807">
        <v>432.22999999999962</v>
      </c>
    </row>
    <row r="2808" spans="1:2" x14ac:dyDescent="0.25">
      <c r="A2808">
        <v>44912</v>
      </c>
      <c r="B2808">
        <v>437.62740740740702</v>
      </c>
    </row>
    <row r="2809" spans="1:2" x14ac:dyDescent="0.25">
      <c r="A2809">
        <v>44928</v>
      </c>
      <c r="B2809">
        <v>431.81518518518476</v>
      </c>
    </row>
    <row r="2810" spans="1:2" x14ac:dyDescent="0.25">
      <c r="A2810">
        <v>44944</v>
      </c>
      <c r="B2810">
        <v>437.21111111111077</v>
      </c>
    </row>
    <row r="2811" spans="1:2" x14ac:dyDescent="0.25">
      <c r="A2811">
        <v>44960</v>
      </c>
      <c r="B2811">
        <v>431.64222222222168</v>
      </c>
    </row>
    <row r="2812" spans="1:2" x14ac:dyDescent="0.25">
      <c r="A2812">
        <v>44976</v>
      </c>
      <c r="B2812">
        <v>433.92962962962912</v>
      </c>
    </row>
    <row r="2813" spans="1:2" x14ac:dyDescent="0.25">
      <c r="A2813">
        <v>44992</v>
      </c>
      <c r="B2813">
        <v>434.40999999999957</v>
      </c>
    </row>
    <row r="2814" spans="1:2" x14ac:dyDescent="0.25">
      <c r="A2814">
        <v>45008</v>
      </c>
      <c r="B2814">
        <v>432.44259259259218</v>
      </c>
    </row>
    <row r="2815" spans="1:2" x14ac:dyDescent="0.25">
      <c r="A2815">
        <v>45024</v>
      </c>
      <c r="B2815">
        <v>427.47851851851811</v>
      </c>
    </row>
    <row r="2816" spans="1:2" x14ac:dyDescent="0.25">
      <c r="A2816">
        <v>45040</v>
      </c>
      <c r="B2816">
        <v>432.67851851851816</v>
      </c>
    </row>
    <row r="2817" spans="1:2" x14ac:dyDescent="0.25">
      <c r="A2817">
        <v>45056</v>
      </c>
      <c r="B2817">
        <v>432.53740740740693</v>
      </c>
    </row>
    <row r="2818" spans="1:2" x14ac:dyDescent="0.25">
      <c r="A2818">
        <v>45072</v>
      </c>
      <c r="B2818">
        <v>433.06703703703641</v>
      </c>
    </row>
    <row r="2819" spans="1:2" x14ac:dyDescent="0.25">
      <c r="A2819">
        <v>45088</v>
      </c>
      <c r="B2819">
        <v>439.77074074074034</v>
      </c>
    </row>
    <row r="2820" spans="1:2" x14ac:dyDescent="0.25">
      <c r="A2820">
        <v>45104</v>
      </c>
      <c r="B2820">
        <v>431.24074074074019</v>
      </c>
    </row>
    <row r="2821" spans="1:2" x14ac:dyDescent="0.25">
      <c r="A2821">
        <v>45120</v>
      </c>
      <c r="B2821">
        <v>434.0170370370364</v>
      </c>
    </row>
    <row r="2822" spans="1:2" x14ac:dyDescent="0.25">
      <c r="A2822">
        <v>45136</v>
      </c>
      <c r="B2822">
        <v>434.51925925925877</v>
      </c>
    </row>
    <row r="2823" spans="1:2" x14ac:dyDescent="0.25">
      <c r="A2823">
        <v>45152</v>
      </c>
      <c r="B2823">
        <v>428.54999999999956</v>
      </c>
    </row>
    <row r="2824" spans="1:2" x14ac:dyDescent="0.25">
      <c r="A2824">
        <v>45168</v>
      </c>
      <c r="B2824">
        <v>434.22962962962913</v>
      </c>
    </row>
    <row r="2825" spans="1:2" x14ac:dyDescent="0.25">
      <c r="A2825">
        <v>45184</v>
      </c>
      <c r="B2825">
        <v>434.27851851851796</v>
      </c>
    </row>
    <row r="2826" spans="1:2" x14ac:dyDescent="0.25">
      <c r="A2826">
        <v>45200</v>
      </c>
      <c r="B2826">
        <v>431.06814814814777</v>
      </c>
    </row>
    <row r="2827" spans="1:2" x14ac:dyDescent="0.25">
      <c r="A2827">
        <v>45216</v>
      </c>
      <c r="B2827">
        <v>430.61481481481445</v>
      </c>
    </row>
    <row r="2828" spans="1:2" x14ac:dyDescent="0.25">
      <c r="A2828">
        <v>45232</v>
      </c>
      <c r="B2828">
        <v>436.44814814814777</v>
      </c>
    </row>
    <row r="2829" spans="1:2" x14ac:dyDescent="0.25">
      <c r="A2829">
        <v>45248</v>
      </c>
      <c r="B2829">
        <v>435.21666666666619</v>
      </c>
    </row>
    <row r="2830" spans="1:2" x14ac:dyDescent="0.25">
      <c r="A2830">
        <v>45264</v>
      </c>
      <c r="B2830">
        <v>430.89148148148087</v>
      </c>
    </row>
    <row r="2831" spans="1:2" x14ac:dyDescent="0.25">
      <c r="A2831">
        <v>45280</v>
      </c>
      <c r="B2831">
        <v>431.1470370370364</v>
      </c>
    </row>
    <row r="2832" spans="1:2" x14ac:dyDescent="0.25">
      <c r="A2832">
        <v>45296</v>
      </c>
      <c r="B2832">
        <v>431.5866666666663</v>
      </c>
    </row>
    <row r="2833" spans="1:2" x14ac:dyDescent="0.25">
      <c r="A2833">
        <v>45312</v>
      </c>
      <c r="B2833">
        <v>433.73999999999955</v>
      </c>
    </row>
    <row r="2834" spans="1:2" x14ac:dyDescent="0.25">
      <c r="A2834">
        <v>45328</v>
      </c>
      <c r="B2834">
        <v>433.07370370370313</v>
      </c>
    </row>
    <row r="2835" spans="1:2" x14ac:dyDescent="0.25">
      <c r="A2835">
        <v>45344</v>
      </c>
      <c r="B2835">
        <v>433.52111111111054</v>
      </c>
    </row>
    <row r="2836" spans="1:2" x14ac:dyDescent="0.25">
      <c r="A2836">
        <v>45360</v>
      </c>
      <c r="B2836">
        <v>431.6859259259254</v>
      </c>
    </row>
    <row r="2837" spans="1:2" x14ac:dyDescent="0.25">
      <c r="A2837">
        <v>45376</v>
      </c>
      <c r="B2837">
        <v>428.88703703703652</v>
      </c>
    </row>
    <row r="2838" spans="1:2" x14ac:dyDescent="0.25">
      <c r="A2838">
        <v>45392</v>
      </c>
      <c r="B2838">
        <v>433.73111111111064</v>
      </c>
    </row>
    <row r="2839" spans="1:2" x14ac:dyDescent="0.25">
      <c r="A2839">
        <v>45408</v>
      </c>
      <c r="B2839">
        <v>432.48925925925869</v>
      </c>
    </row>
    <row r="2840" spans="1:2" x14ac:dyDescent="0.25">
      <c r="A2840">
        <v>45424</v>
      </c>
      <c r="B2840">
        <v>435.1633333333329</v>
      </c>
    </row>
    <row r="2841" spans="1:2" x14ac:dyDescent="0.25">
      <c r="A2841">
        <v>45440</v>
      </c>
      <c r="B2841">
        <v>435.39370370370335</v>
      </c>
    </row>
    <row r="2842" spans="1:2" x14ac:dyDescent="0.25">
      <c r="A2842">
        <v>45456</v>
      </c>
      <c r="B2842">
        <v>432.35111111111075</v>
      </c>
    </row>
    <row r="2843" spans="1:2" x14ac:dyDescent="0.25">
      <c r="A2843">
        <v>45472</v>
      </c>
      <c r="B2843">
        <v>429.94999999999965</v>
      </c>
    </row>
    <row r="2844" spans="1:2" x14ac:dyDescent="0.25">
      <c r="A2844">
        <v>45488</v>
      </c>
      <c r="B2844">
        <v>433.24111111111057</v>
      </c>
    </row>
    <row r="2845" spans="1:2" x14ac:dyDescent="0.25">
      <c r="A2845">
        <v>45504</v>
      </c>
      <c r="B2845">
        <v>437.92074074074026</v>
      </c>
    </row>
    <row r="2846" spans="1:2" x14ac:dyDescent="0.25">
      <c r="A2846">
        <v>45520</v>
      </c>
      <c r="B2846">
        <v>430.64666666666619</v>
      </c>
    </row>
    <row r="2847" spans="1:2" x14ac:dyDescent="0.25">
      <c r="A2847">
        <v>45536</v>
      </c>
      <c r="B2847">
        <v>432.12851851851786</v>
      </c>
    </row>
    <row r="2848" spans="1:2" x14ac:dyDescent="0.25">
      <c r="A2848">
        <v>45552</v>
      </c>
      <c r="B2848">
        <v>430.11037037036999</v>
      </c>
    </row>
    <row r="2849" spans="1:2" x14ac:dyDescent="0.25">
      <c r="A2849">
        <v>45568</v>
      </c>
      <c r="B2849">
        <v>435.19185185185131</v>
      </c>
    </row>
    <row r="2850" spans="1:2" x14ac:dyDescent="0.25">
      <c r="A2850">
        <v>45584</v>
      </c>
      <c r="B2850">
        <v>431.80481481481434</v>
      </c>
    </row>
    <row r="2851" spans="1:2" x14ac:dyDescent="0.25">
      <c r="A2851">
        <v>45600</v>
      </c>
      <c r="B2851">
        <v>434.51629629629576</v>
      </c>
    </row>
    <row r="2852" spans="1:2" x14ac:dyDescent="0.25">
      <c r="A2852">
        <v>45616</v>
      </c>
      <c r="B2852">
        <v>430.47666666666629</v>
      </c>
    </row>
    <row r="2853" spans="1:2" x14ac:dyDescent="0.25">
      <c r="A2853">
        <v>45632</v>
      </c>
      <c r="B2853">
        <v>437.11222222222182</v>
      </c>
    </row>
    <row r="2854" spans="1:2" x14ac:dyDescent="0.25">
      <c r="A2854">
        <v>45648</v>
      </c>
      <c r="B2854">
        <v>439.86074074074025</v>
      </c>
    </row>
    <row r="2855" spans="1:2" x14ac:dyDescent="0.25">
      <c r="A2855">
        <v>45664</v>
      </c>
      <c r="B2855">
        <v>430.84333333333291</v>
      </c>
    </row>
    <row r="2856" spans="1:2" x14ac:dyDescent="0.25">
      <c r="A2856">
        <v>45680</v>
      </c>
      <c r="B2856">
        <v>432.7551851851847</v>
      </c>
    </row>
    <row r="2857" spans="1:2" x14ac:dyDescent="0.25">
      <c r="A2857">
        <v>45696</v>
      </c>
      <c r="B2857">
        <v>435.24222222222187</v>
      </c>
    </row>
    <row r="2858" spans="1:2" x14ac:dyDescent="0.25">
      <c r="A2858">
        <v>45712</v>
      </c>
      <c r="B2858">
        <v>432.61666666666622</v>
      </c>
    </row>
    <row r="2859" spans="1:2" x14ac:dyDescent="0.25">
      <c r="A2859">
        <v>45728</v>
      </c>
      <c r="B2859">
        <v>438.16444444444397</v>
      </c>
    </row>
    <row r="2860" spans="1:2" x14ac:dyDescent="0.25">
      <c r="A2860">
        <v>45744</v>
      </c>
      <c r="B2860">
        <v>431.33592592592555</v>
      </c>
    </row>
    <row r="2861" spans="1:2" x14ac:dyDescent="0.25">
      <c r="A2861">
        <v>45760</v>
      </c>
      <c r="B2861">
        <v>440.99888888888836</v>
      </c>
    </row>
    <row r="2862" spans="1:2" x14ac:dyDescent="0.25">
      <c r="A2862">
        <v>45776</v>
      </c>
      <c r="B2862">
        <v>438.88592592592539</v>
      </c>
    </row>
    <row r="2863" spans="1:2" x14ac:dyDescent="0.25">
      <c r="A2863">
        <v>45792</v>
      </c>
      <c r="B2863">
        <v>429.66740740740693</v>
      </c>
    </row>
    <row r="2864" spans="1:2" x14ac:dyDescent="0.25">
      <c r="A2864">
        <v>45808</v>
      </c>
      <c r="B2864">
        <v>429.74962962962928</v>
      </c>
    </row>
    <row r="2865" spans="1:2" x14ac:dyDescent="0.25">
      <c r="A2865">
        <v>45824</v>
      </c>
      <c r="B2865">
        <v>434.99999999999972</v>
      </c>
    </row>
    <row r="2866" spans="1:2" x14ac:dyDescent="0.25">
      <c r="A2866">
        <v>45840</v>
      </c>
      <c r="B2866">
        <v>432.99259259259208</v>
      </c>
    </row>
    <row r="2867" spans="1:2" x14ac:dyDescent="0.25">
      <c r="A2867">
        <v>45856</v>
      </c>
      <c r="B2867">
        <v>433.80037037036988</v>
      </c>
    </row>
    <row r="2868" spans="1:2" x14ac:dyDescent="0.25">
      <c r="A2868">
        <v>45872</v>
      </c>
      <c r="B2868">
        <v>430.15037037037001</v>
      </c>
    </row>
    <row r="2869" spans="1:2" x14ac:dyDescent="0.25">
      <c r="A2869">
        <v>45888</v>
      </c>
      <c r="B2869">
        <v>437.65592592592549</v>
      </c>
    </row>
    <row r="2870" spans="1:2" x14ac:dyDescent="0.25">
      <c r="A2870">
        <v>45904</v>
      </c>
      <c r="B2870">
        <v>430.00444444444389</v>
      </c>
    </row>
    <row r="2871" spans="1:2" x14ac:dyDescent="0.25">
      <c r="A2871">
        <v>45920</v>
      </c>
      <c r="B2871">
        <v>431.4485185185182</v>
      </c>
    </row>
    <row r="2872" spans="1:2" x14ac:dyDescent="0.25">
      <c r="A2872">
        <v>45936</v>
      </c>
      <c r="B2872">
        <v>435.07148148148099</v>
      </c>
    </row>
    <row r="2873" spans="1:2" x14ac:dyDescent="0.25">
      <c r="A2873">
        <v>45952</v>
      </c>
      <c r="B2873">
        <v>431.38037037036992</v>
      </c>
    </row>
    <row r="2874" spans="1:2" x14ac:dyDescent="0.25">
      <c r="A2874">
        <v>45968</v>
      </c>
      <c r="B2874">
        <v>433.9599999999997</v>
      </c>
    </row>
    <row r="2875" spans="1:2" x14ac:dyDescent="0.25">
      <c r="A2875">
        <v>45984</v>
      </c>
      <c r="B2875">
        <v>436.07888888888857</v>
      </c>
    </row>
    <row r="2876" spans="1:2" x14ac:dyDescent="0.25">
      <c r="A2876">
        <v>46000</v>
      </c>
      <c r="B2876">
        <v>433.40629629629592</v>
      </c>
    </row>
    <row r="2877" spans="1:2" x14ac:dyDescent="0.25">
      <c r="A2877">
        <v>46016</v>
      </c>
      <c r="B2877">
        <v>437.07333333333276</v>
      </c>
    </row>
    <row r="2878" spans="1:2" x14ac:dyDescent="0.25">
      <c r="A2878">
        <v>46032</v>
      </c>
      <c r="B2878">
        <v>430.86925925925874</v>
      </c>
    </row>
    <row r="2879" spans="1:2" x14ac:dyDescent="0.25">
      <c r="A2879">
        <v>46048</v>
      </c>
      <c r="B2879">
        <v>431.41481481481446</v>
      </c>
    </row>
    <row r="2880" spans="1:2" x14ac:dyDescent="0.25">
      <c r="A2880">
        <v>46064</v>
      </c>
      <c r="B2880">
        <v>430.24185185185127</v>
      </c>
    </row>
    <row r="2881" spans="1:2" x14ac:dyDescent="0.25">
      <c r="A2881">
        <v>46080</v>
      </c>
      <c r="B2881">
        <v>432.20888888888845</v>
      </c>
    </row>
    <row r="2882" spans="1:2" x14ac:dyDescent="0.25">
      <c r="A2882">
        <v>46096</v>
      </c>
      <c r="B2882">
        <v>435.49407407407364</v>
      </c>
    </row>
    <row r="2883" spans="1:2" x14ac:dyDescent="0.25">
      <c r="A2883">
        <v>46112</v>
      </c>
      <c r="B2883">
        <v>433.40851851851795</v>
      </c>
    </row>
    <row r="2884" spans="1:2" x14ac:dyDescent="0.25">
      <c r="A2884">
        <v>46128</v>
      </c>
      <c r="B2884">
        <v>435.08074074074017</v>
      </c>
    </row>
    <row r="2885" spans="1:2" x14ac:dyDescent="0.25">
      <c r="A2885">
        <v>46144</v>
      </c>
      <c r="B2885">
        <v>435.13111111111067</v>
      </c>
    </row>
    <row r="2886" spans="1:2" x14ac:dyDescent="0.25">
      <c r="A2886">
        <v>46160</v>
      </c>
      <c r="B2886">
        <v>431.58407407407384</v>
      </c>
    </row>
    <row r="2887" spans="1:2" x14ac:dyDescent="0.25">
      <c r="A2887">
        <v>46176</v>
      </c>
      <c r="B2887">
        <v>437.07407407407368</v>
      </c>
    </row>
    <row r="2888" spans="1:2" x14ac:dyDescent="0.25">
      <c r="A2888">
        <v>46192</v>
      </c>
      <c r="B2888">
        <v>432.93703703703653</v>
      </c>
    </row>
    <row r="2889" spans="1:2" x14ac:dyDescent="0.25">
      <c r="A2889">
        <v>46208</v>
      </c>
      <c r="B2889">
        <v>434.61481481481445</v>
      </c>
    </row>
    <row r="2890" spans="1:2" x14ac:dyDescent="0.25">
      <c r="A2890">
        <v>46224</v>
      </c>
      <c r="B2890">
        <v>433.27444444444399</v>
      </c>
    </row>
    <row r="2891" spans="1:2" x14ac:dyDescent="0.25">
      <c r="A2891">
        <v>46240</v>
      </c>
      <c r="B2891">
        <v>433.44777777777728</v>
      </c>
    </row>
    <row r="2892" spans="1:2" x14ac:dyDescent="0.25">
      <c r="A2892">
        <v>46256</v>
      </c>
      <c r="B2892">
        <v>431.56629629629589</v>
      </c>
    </row>
    <row r="2893" spans="1:2" x14ac:dyDescent="0.25">
      <c r="A2893">
        <v>46272</v>
      </c>
      <c r="B2893">
        <v>432.07518518518475</v>
      </c>
    </row>
    <row r="2894" spans="1:2" x14ac:dyDescent="0.25">
      <c r="A2894">
        <v>46288</v>
      </c>
      <c r="B2894">
        <v>434.9070370370365</v>
      </c>
    </row>
    <row r="2895" spans="1:2" x14ac:dyDescent="0.25">
      <c r="A2895">
        <v>46304</v>
      </c>
      <c r="B2895">
        <v>433.23518518518472</v>
      </c>
    </row>
    <row r="2896" spans="1:2" x14ac:dyDescent="0.25">
      <c r="A2896">
        <v>46320</v>
      </c>
      <c r="B2896">
        <v>428.67111111111058</v>
      </c>
    </row>
    <row r="2897" spans="1:2" x14ac:dyDescent="0.25">
      <c r="A2897">
        <v>46336</v>
      </c>
      <c r="B2897">
        <v>433.68999999999966</v>
      </c>
    </row>
    <row r="2898" spans="1:2" x14ac:dyDescent="0.25">
      <c r="A2898">
        <v>46352</v>
      </c>
      <c r="B2898">
        <v>435.0455555555551</v>
      </c>
    </row>
    <row r="2899" spans="1:2" x14ac:dyDescent="0.25">
      <c r="A2899">
        <v>46368</v>
      </c>
      <c r="B2899">
        <v>429.96074074074022</v>
      </c>
    </row>
    <row r="2900" spans="1:2" x14ac:dyDescent="0.25">
      <c r="A2900">
        <v>46384</v>
      </c>
      <c r="B2900">
        <v>431.2437037037032</v>
      </c>
    </row>
    <row r="2901" spans="1:2" x14ac:dyDescent="0.25">
      <c r="A2901">
        <v>46400</v>
      </c>
      <c r="B2901">
        <v>431.00555555555519</v>
      </c>
    </row>
    <row r="2902" spans="1:2" x14ac:dyDescent="0.25">
      <c r="A2902">
        <v>46416</v>
      </c>
      <c r="B2902">
        <v>431.98037037036988</v>
      </c>
    </row>
    <row r="2903" spans="1:2" x14ac:dyDescent="0.25">
      <c r="A2903">
        <v>46432</v>
      </c>
      <c r="B2903">
        <v>433.57629629629588</v>
      </c>
    </row>
    <row r="2904" spans="1:2" x14ac:dyDescent="0.25">
      <c r="A2904">
        <v>46448</v>
      </c>
      <c r="B2904">
        <v>432.69518518518476</v>
      </c>
    </row>
    <row r="2905" spans="1:2" x14ac:dyDescent="0.25">
      <c r="A2905">
        <v>46464</v>
      </c>
      <c r="B2905">
        <v>432.99296296296262</v>
      </c>
    </row>
    <row r="2906" spans="1:2" x14ac:dyDescent="0.25">
      <c r="A2906">
        <v>46480</v>
      </c>
      <c r="B2906">
        <v>434.35148148148096</v>
      </c>
    </row>
    <row r="2907" spans="1:2" x14ac:dyDescent="0.25">
      <c r="A2907">
        <v>46496</v>
      </c>
      <c r="B2907">
        <v>428.39999999999969</v>
      </c>
    </row>
    <row r="2908" spans="1:2" x14ac:dyDescent="0.25">
      <c r="A2908">
        <v>46512</v>
      </c>
      <c r="B2908">
        <v>428.05740740740691</v>
      </c>
    </row>
    <row r="2909" spans="1:2" x14ac:dyDescent="0.25">
      <c r="A2909">
        <v>46528</v>
      </c>
      <c r="B2909">
        <v>430.25703703703664</v>
      </c>
    </row>
    <row r="2910" spans="1:2" x14ac:dyDescent="0.25">
      <c r="A2910">
        <v>46544</v>
      </c>
      <c r="B2910">
        <v>434.28740740740693</v>
      </c>
    </row>
    <row r="2911" spans="1:2" x14ac:dyDescent="0.25">
      <c r="A2911">
        <v>46560</v>
      </c>
      <c r="B2911">
        <v>433.50370370370325</v>
      </c>
    </row>
    <row r="2912" spans="1:2" x14ac:dyDescent="0.25">
      <c r="A2912">
        <v>46576</v>
      </c>
      <c r="B2912">
        <v>431.74481481481433</v>
      </c>
    </row>
    <row r="2913" spans="1:2" x14ac:dyDescent="0.25">
      <c r="A2913">
        <v>46592</v>
      </c>
      <c r="B2913">
        <v>432.99888888888847</v>
      </c>
    </row>
    <row r="2914" spans="1:2" x14ac:dyDescent="0.25">
      <c r="A2914">
        <v>46608</v>
      </c>
      <c r="B2914">
        <v>436.32703703703658</v>
      </c>
    </row>
    <row r="2915" spans="1:2" x14ac:dyDescent="0.25">
      <c r="A2915">
        <v>46624</v>
      </c>
      <c r="B2915">
        <v>432.09888888888844</v>
      </c>
    </row>
    <row r="2916" spans="1:2" x14ac:dyDescent="0.25">
      <c r="A2916">
        <v>46640</v>
      </c>
      <c r="B2916">
        <v>431.90888888888844</v>
      </c>
    </row>
    <row r="2917" spans="1:2" x14ac:dyDescent="0.25">
      <c r="A2917">
        <v>46656</v>
      </c>
      <c r="B2917">
        <v>434.10999999999962</v>
      </c>
    </row>
    <row r="2918" spans="1:2" x14ac:dyDescent="0.25">
      <c r="A2918">
        <v>46672</v>
      </c>
      <c r="B2918">
        <v>430.23185185185145</v>
      </c>
    </row>
    <row r="2919" spans="1:2" x14ac:dyDescent="0.25">
      <c r="A2919">
        <v>46688</v>
      </c>
      <c r="B2919">
        <v>434.24296296296239</v>
      </c>
    </row>
    <row r="2920" spans="1:2" x14ac:dyDescent="0.25">
      <c r="A2920">
        <v>46704</v>
      </c>
      <c r="B2920">
        <v>432.78925925925893</v>
      </c>
    </row>
    <row r="2921" spans="1:2" x14ac:dyDescent="0.25">
      <c r="A2921">
        <v>46720</v>
      </c>
      <c r="B2921">
        <v>433.73777777777735</v>
      </c>
    </row>
    <row r="2922" spans="1:2" x14ac:dyDescent="0.25">
      <c r="A2922">
        <v>46736</v>
      </c>
      <c r="B2922">
        <v>431.10592592592553</v>
      </c>
    </row>
    <row r="2923" spans="1:2" x14ac:dyDescent="0.25">
      <c r="A2923">
        <v>46752</v>
      </c>
      <c r="B2923">
        <v>436.01851851851814</v>
      </c>
    </row>
    <row r="2924" spans="1:2" x14ac:dyDescent="0.25">
      <c r="A2924">
        <v>46768</v>
      </c>
      <c r="B2924">
        <v>431.81407407407363</v>
      </c>
    </row>
    <row r="2925" spans="1:2" x14ac:dyDescent="0.25">
      <c r="A2925">
        <v>46784</v>
      </c>
      <c r="B2925">
        <v>436.06777777777734</v>
      </c>
    </row>
    <row r="2926" spans="1:2" x14ac:dyDescent="0.25">
      <c r="A2926">
        <v>46800</v>
      </c>
      <c r="B2926">
        <v>430.03259259259232</v>
      </c>
    </row>
    <row r="2927" spans="1:2" x14ac:dyDescent="0.25">
      <c r="A2927">
        <v>46816</v>
      </c>
      <c r="B2927">
        <v>437.34555555555505</v>
      </c>
    </row>
    <row r="2928" spans="1:2" x14ac:dyDescent="0.25">
      <c r="A2928">
        <v>46832</v>
      </c>
      <c r="B2928">
        <v>433.81925925925884</v>
      </c>
    </row>
    <row r="2929" spans="1:2" x14ac:dyDescent="0.25">
      <c r="A2929">
        <v>46848</v>
      </c>
      <c r="B2929">
        <v>435.63296296296255</v>
      </c>
    </row>
    <row r="2930" spans="1:2" x14ac:dyDescent="0.25">
      <c r="A2930">
        <v>46864</v>
      </c>
      <c r="B2930">
        <v>438.88703703703658</v>
      </c>
    </row>
    <row r="2931" spans="1:2" x14ac:dyDescent="0.25">
      <c r="A2931">
        <v>46880</v>
      </c>
      <c r="B2931">
        <v>430.90999999999934</v>
      </c>
    </row>
    <row r="2932" spans="1:2" x14ac:dyDescent="0.25">
      <c r="A2932">
        <v>46896</v>
      </c>
      <c r="B2932">
        <v>432.8288888888884</v>
      </c>
    </row>
    <row r="2933" spans="1:2" x14ac:dyDescent="0.25">
      <c r="A2933">
        <v>46912</v>
      </c>
      <c r="B2933">
        <v>434.24370370370337</v>
      </c>
    </row>
    <row r="2934" spans="1:2" x14ac:dyDescent="0.25">
      <c r="A2934">
        <v>46928</v>
      </c>
      <c r="B2934">
        <v>431.03666666666624</v>
      </c>
    </row>
    <row r="2935" spans="1:2" x14ac:dyDescent="0.25">
      <c r="A2935">
        <v>46944</v>
      </c>
      <c r="B2935">
        <v>432.87518518518471</v>
      </c>
    </row>
    <row r="2936" spans="1:2" x14ac:dyDescent="0.25">
      <c r="A2936">
        <v>46960</v>
      </c>
      <c r="B2936">
        <v>435.39555555555501</v>
      </c>
    </row>
    <row r="2937" spans="1:2" x14ac:dyDescent="0.25">
      <c r="A2937">
        <v>46976</v>
      </c>
      <c r="B2937">
        <v>428.68037037036976</v>
      </c>
    </row>
    <row r="2938" spans="1:2" x14ac:dyDescent="0.25">
      <c r="A2938">
        <v>46992</v>
      </c>
      <c r="B2938">
        <v>435.40185185185135</v>
      </c>
    </row>
    <row r="2939" spans="1:2" x14ac:dyDescent="0.25">
      <c r="A2939">
        <v>47008</v>
      </c>
      <c r="B2939">
        <v>437.63148148148105</v>
      </c>
    </row>
    <row r="2940" spans="1:2" x14ac:dyDescent="0.25">
      <c r="A2940">
        <v>47024</v>
      </c>
      <c r="B2940">
        <v>428.41037037036972</v>
      </c>
    </row>
    <row r="2941" spans="1:2" x14ac:dyDescent="0.25">
      <c r="A2941">
        <v>47040</v>
      </c>
      <c r="B2941">
        <v>437.85148148148107</v>
      </c>
    </row>
    <row r="2942" spans="1:2" x14ac:dyDescent="0.25">
      <c r="A2942">
        <v>47056</v>
      </c>
      <c r="B2942">
        <v>432.31259259259224</v>
      </c>
    </row>
    <row r="2943" spans="1:2" x14ac:dyDescent="0.25">
      <c r="A2943">
        <v>47072</v>
      </c>
      <c r="B2943">
        <v>435.09444444444387</v>
      </c>
    </row>
    <row r="2944" spans="1:2" x14ac:dyDescent="0.25">
      <c r="A2944">
        <v>47088</v>
      </c>
      <c r="B2944">
        <v>428.79740740740692</v>
      </c>
    </row>
    <row r="2945" spans="1:2" x14ac:dyDescent="0.25">
      <c r="A2945">
        <v>47104</v>
      </c>
      <c r="B2945">
        <v>436.01111111111067</v>
      </c>
    </row>
    <row r="2946" spans="1:2" x14ac:dyDescent="0.25">
      <c r="A2946">
        <v>47120</v>
      </c>
      <c r="B2946">
        <v>432.75111111111056</v>
      </c>
    </row>
    <row r="2947" spans="1:2" x14ac:dyDescent="0.25">
      <c r="A2947">
        <v>47136</v>
      </c>
      <c r="B2947">
        <v>436.82814814814776</v>
      </c>
    </row>
    <row r="2948" spans="1:2" x14ac:dyDescent="0.25">
      <c r="A2948">
        <v>47152</v>
      </c>
      <c r="B2948">
        <v>435.72185185185151</v>
      </c>
    </row>
    <row r="2949" spans="1:2" x14ac:dyDescent="0.25">
      <c r="A2949">
        <v>47168</v>
      </c>
      <c r="B2949">
        <v>429.085555555555</v>
      </c>
    </row>
    <row r="2950" spans="1:2" x14ac:dyDescent="0.25">
      <c r="A2950">
        <v>47184</v>
      </c>
      <c r="B2950">
        <v>433.86333333333289</v>
      </c>
    </row>
    <row r="2951" spans="1:2" x14ac:dyDescent="0.25">
      <c r="A2951">
        <v>47200</v>
      </c>
      <c r="B2951">
        <v>437.11074074074025</v>
      </c>
    </row>
    <row r="2952" spans="1:2" x14ac:dyDescent="0.25">
      <c r="A2952">
        <v>47216</v>
      </c>
      <c r="B2952">
        <v>432.75185185185126</v>
      </c>
    </row>
    <row r="2953" spans="1:2" x14ac:dyDescent="0.25">
      <c r="A2953">
        <v>47232</v>
      </c>
      <c r="B2953">
        <v>432.79111111111069</v>
      </c>
    </row>
    <row r="2954" spans="1:2" x14ac:dyDescent="0.25">
      <c r="A2954">
        <v>47248</v>
      </c>
      <c r="B2954">
        <v>429.88148148148099</v>
      </c>
    </row>
    <row r="2955" spans="1:2" x14ac:dyDescent="0.25">
      <c r="A2955">
        <v>47264</v>
      </c>
      <c r="B2955">
        <v>428.45962962962926</v>
      </c>
    </row>
    <row r="2956" spans="1:2" x14ac:dyDescent="0.25">
      <c r="A2956">
        <v>47280</v>
      </c>
      <c r="B2956">
        <v>435.75999999999954</v>
      </c>
    </row>
    <row r="2957" spans="1:2" x14ac:dyDescent="0.25">
      <c r="A2957">
        <v>47296</v>
      </c>
      <c r="B2957">
        <v>440.76555555555507</v>
      </c>
    </row>
    <row r="2958" spans="1:2" x14ac:dyDescent="0.25">
      <c r="A2958">
        <v>47312</v>
      </c>
      <c r="B2958">
        <v>431.85370370370305</v>
      </c>
    </row>
    <row r="2959" spans="1:2" x14ac:dyDescent="0.25">
      <c r="A2959">
        <v>47328</v>
      </c>
      <c r="B2959">
        <v>431.43333333333277</v>
      </c>
    </row>
    <row r="2960" spans="1:2" x14ac:dyDescent="0.25">
      <c r="A2960">
        <v>47344</v>
      </c>
      <c r="B2960">
        <v>434.16296296296247</v>
      </c>
    </row>
    <row r="2961" spans="1:2" x14ac:dyDescent="0.25">
      <c r="A2961">
        <v>47360</v>
      </c>
      <c r="B2961">
        <v>433.59740740740705</v>
      </c>
    </row>
    <row r="2962" spans="1:2" x14ac:dyDescent="0.25">
      <c r="A2962">
        <v>47376</v>
      </c>
      <c r="B2962">
        <v>430.68703703703642</v>
      </c>
    </row>
    <row r="2963" spans="1:2" x14ac:dyDescent="0.25">
      <c r="A2963">
        <v>47392</v>
      </c>
      <c r="B2963">
        <v>437.52370370370329</v>
      </c>
    </row>
    <row r="2964" spans="1:2" x14ac:dyDescent="0.25">
      <c r="A2964">
        <v>47408</v>
      </c>
      <c r="B2964">
        <v>434.06777777777734</v>
      </c>
    </row>
    <row r="2965" spans="1:2" x14ac:dyDescent="0.25">
      <c r="A2965">
        <v>47424</v>
      </c>
      <c r="B2965">
        <v>429.66555555555504</v>
      </c>
    </row>
    <row r="2966" spans="1:2" x14ac:dyDescent="0.25">
      <c r="A2966">
        <v>47440</v>
      </c>
      <c r="B2966">
        <v>433.19925925925895</v>
      </c>
    </row>
    <row r="2967" spans="1:2" x14ac:dyDescent="0.25">
      <c r="A2967">
        <v>47456</v>
      </c>
      <c r="B2967">
        <v>437.65925925925882</v>
      </c>
    </row>
    <row r="2968" spans="1:2" x14ac:dyDescent="0.25">
      <c r="A2968">
        <v>47472</v>
      </c>
      <c r="B2968">
        <v>435.87666666666615</v>
      </c>
    </row>
    <row r="2969" spans="1:2" x14ac:dyDescent="0.25">
      <c r="A2969">
        <v>47488</v>
      </c>
      <c r="B2969">
        <v>433.82111111111067</v>
      </c>
    </row>
    <row r="2970" spans="1:2" x14ac:dyDescent="0.25">
      <c r="A2970">
        <v>47504</v>
      </c>
      <c r="B2970">
        <v>427.60703703703649</v>
      </c>
    </row>
    <row r="2971" spans="1:2" x14ac:dyDescent="0.25">
      <c r="A2971">
        <v>47520</v>
      </c>
      <c r="B2971">
        <v>432.02740740740688</v>
      </c>
    </row>
    <row r="2972" spans="1:2" x14ac:dyDescent="0.25">
      <c r="A2972">
        <v>47536</v>
      </c>
      <c r="B2972">
        <v>432.27814814814786</v>
      </c>
    </row>
    <row r="2973" spans="1:2" x14ac:dyDescent="0.25">
      <c r="A2973">
        <v>47552</v>
      </c>
      <c r="B2973">
        <v>440.06037037036992</v>
      </c>
    </row>
    <row r="2974" spans="1:2" x14ac:dyDescent="0.25">
      <c r="A2974">
        <v>47568</v>
      </c>
      <c r="B2974">
        <v>432.14407407407373</v>
      </c>
    </row>
    <row r="2975" spans="1:2" x14ac:dyDescent="0.25">
      <c r="A2975">
        <v>47584</v>
      </c>
      <c r="B2975">
        <v>434.73222222222176</v>
      </c>
    </row>
    <row r="2976" spans="1:2" x14ac:dyDescent="0.25">
      <c r="A2976">
        <v>47600</v>
      </c>
      <c r="B2976">
        <v>434.57407407407368</v>
      </c>
    </row>
    <row r="2977" spans="1:2" x14ac:dyDescent="0.25">
      <c r="A2977">
        <v>47616</v>
      </c>
      <c r="B2977">
        <v>439.49481481481439</v>
      </c>
    </row>
    <row r="2978" spans="1:2" x14ac:dyDescent="0.25">
      <c r="A2978">
        <v>47632</v>
      </c>
      <c r="B2978">
        <v>429.62703703703659</v>
      </c>
    </row>
    <row r="2979" spans="1:2" x14ac:dyDescent="0.25">
      <c r="A2979">
        <v>47648</v>
      </c>
      <c r="B2979">
        <v>429.62999999999943</v>
      </c>
    </row>
    <row r="2980" spans="1:2" x14ac:dyDescent="0.25">
      <c r="A2980">
        <v>47664</v>
      </c>
      <c r="B2980">
        <v>429.79407407407365</v>
      </c>
    </row>
    <row r="2981" spans="1:2" x14ac:dyDescent="0.25">
      <c r="A2981">
        <v>47680</v>
      </c>
      <c r="B2981">
        <v>437.66740740740693</v>
      </c>
    </row>
    <row r="2982" spans="1:2" x14ac:dyDescent="0.25">
      <c r="A2982">
        <v>47696</v>
      </c>
      <c r="B2982">
        <v>427.88962962962916</v>
      </c>
    </row>
    <row r="2983" spans="1:2" x14ac:dyDescent="0.25">
      <c r="A2983">
        <v>47712</v>
      </c>
      <c r="B2983">
        <v>436.85074074074026</v>
      </c>
    </row>
    <row r="2984" spans="1:2" x14ac:dyDescent="0.25">
      <c r="A2984">
        <v>47728</v>
      </c>
      <c r="B2984">
        <v>437.17666666666634</v>
      </c>
    </row>
    <row r="2985" spans="1:2" x14ac:dyDescent="0.25">
      <c r="A2985">
        <v>47744</v>
      </c>
      <c r="B2985">
        <v>435.59740740740671</v>
      </c>
    </row>
    <row r="2986" spans="1:2" x14ac:dyDescent="0.25">
      <c r="A2986">
        <v>47760</v>
      </c>
      <c r="B2986">
        <v>434.8851851851847</v>
      </c>
    </row>
    <row r="2987" spans="1:2" x14ac:dyDescent="0.25">
      <c r="A2987">
        <v>47776</v>
      </c>
      <c r="B2987">
        <v>435.73740740740692</v>
      </c>
    </row>
    <row r="2988" spans="1:2" x14ac:dyDescent="0.25">
      <c r="A2988">
        <v>47792</v>
      </c>
      <c r="B2988">
        <v>432.11962962962912</v>
      </c>
    </row>
    <row r="2989" spans="1:2" x14ac:dyDescent="0.25">
      <c r="A2989">
        <v>47808</v>
      </c>
      <c r="B2989">
        <v>435.62444444444407</v>
      </c>
    </row>
    <row r="2990" spans="1:2" x14ac:dyDescent="0.25">
      <c r="A2990">
        <v>47824</v>
      </c>
      <c r="B2990">
        <v>435.50148148148105</v>
      </c>
    </row>
    <row r="2991" spans="1:2" x14ac:dyDescent="0.25">
      <c r="A2991">
        <v>47840</v>
      </c>
      <c r="B2991">
        <v>436.62888888888841</v>
      </c>
    </row>
    <row r="2992" spans="1:2" x14ac:dyDescent="0.25">
      <c r="A2992">
        <v>47856</v>
      </c>
      <c r="B2992">
        <v>431.72666666666629</v>
      </c>
    </row>
    <row r="2993" spans="1:2" x14ac:dyDescent="0.25">
      <c r="A2993">
        <v>47872</v>
      </c>
      <c r="B2993">
        <v>432.57296296296255</v>
      </c>
    </row>
    <row r="2994" spans="1:2" x14ac:dyDescent="0.25">
      <c r="A2994">
        <v>47888</v>
      </c>
      <c r="B2994">
        <v>431.14518518518469</v>
      </c>
    </row>
    <row r="2995" spans="1:2" x14ac:dyDescent="0.25">
      <c r="A2995">
        <v>47904</v>
      </c>
      <c r="B2995">
        <v>431.55777777777723</v>
      </c>
    </row>
    <row r="2996" spans="1:2" x14ac:dyDescent="0.25">
      <c r="A2996">
        <v>47920</v>
      </c>
      <c r="B2996">
        <v>432.29296296296246</v>
      </c>
    </row>
    <row r="2997" spans="1:2" x14ac:dyDescent="0.25">
      <c r="A2997">
        <v>47936</v>
      </c>
      <c r="B2997">
        <v>432.71148148148097</v>
      </c>
    </row>
    <row r="2998" spans="1:2" x14ac:dyDescent="0.25">
      <c r="A2998">
        <v>47952</v>
      </c>
      <c r="B2998">
        <v>433.76481481481437</v>
      </c>
    </row>
    <row r="2999" spans="1:2" x14ac:dyDescent="0.25">
      <c r="A2999">
        <v>47968</v>
      </c>
      <c r="B2999">
        <v>433.21259259259216</v>
      </c>
    </row>
    <row r="3000" spans="1:2" x14ac:dyDescent="0.25">
      <c r="A3000">
        <v>47984</v>
      </c>
      <c r="B3000">
        <v>426.62518518518488</v>
      </c>
    </row>
    <row r="3001" spans="1:2" x14ac:dyDescent="0.25">
      <c r="A3001">
        <v>48000</v>
      </c>
      <c r="B3001">
        <v>430.52740740740688</v>
      </c>
    </row>
    <row r="3002" spans="1:2" x14ac:dyDescent="0.25">
      <c r="A3002">
        <v>48016</v>
      </c>
      <c r="B3002">
        <v>430.68629629629578</v>
      </c>
    </row>
    <row r="3003" spans="1:2" x14ac:dyDescent="0.25">
      <c r="A3003">
        <v>48032</v>
      </c>
      <c r="B3003">
        <v>438.64592592592544</v>
      </c>
    </row>
    <row r="3004" spans="1:2" x14ac:dyDescent="0.25">
      <c r="A3004">
        <v>48048</v>
      </c>
      <c r="B3004">
        <v>439.3151851851847</v>
      </c>
    </row>
    <row r="3005" spans="1:2" x14ac:dyDescent="0.25">
      <c r="A3005">
        <v>48064</v>
      </c>
      <c r="B3005">
        <v>433.96777777777731</v>
      </c>
    </row>
    <row r="3006" spans="1:2" x14ac:dyDescent="0.25">
      <c r="A3006">
        <v>48080</v>
      </c>
      <c r="B3006">
        <v>431.78370370370328</v>
      </c>
    </row>
    <row r="3007" spans="1:2" x14ac:dyDescent="0.25">
      <c r="A3007">
        <v>48096</v>
      </c>
      <c r="B3007">
        <v>430.1662962962958</v>
      </c>
    </row>
    <row r="3008" spans="1:2" x14ac:dyDescent="0.25">
      <c r="A3008">
        <v>48112</v>
      </c>
      <c r="B3008">
        <v>432.99777777777729</v>
      </c>
    </row>
    <row r="3009" spans="1:2" x14ac:dyDescent="0.25">
      <c r="A3009">
        <v>48128</v>
      </c>
      <c r="B3009">
        <v>438.37333333333305</v>
      </c>
    </row>
    <row r="3010" spans="1:2" x14ac:dyDescent="0.25">
      <c r="A3010">
        <v>48144</v>
      </c>
      <c r="B3010">
        <v>434.41555555555522</v>
      </c>
    </row>
    <row r="3011" spans="1:2" x14ac:dyDescent="0.25">
      <c r="A3011">
        <v>48160</v>
      </c>
      <c r="B3011">
        <v>435.49296296296251</v>
      </c>
    </row>
    <row r="3012" spans="1:2" x14ac:dyDescent="0.25">
      <c r="A3012">
        <v>48176</v>
      </c>
      <c r="B3012">
        <v>436.11703703703665</v>
      </c>
    </row>
    <row r="3013" spans="1:2" x14ac:dyDescent="0.25">
      <c r="A3013">
        <v>48192</v>
      </c>
      <c r="B3013">
        <v>435.04888888888837</v>
      </c>
    </row>
    <row r="3014" spans="1:2" x14ac:dyDescent="0.25">
      <c r="A3014">
        <v>48208</v>
      </c>
      <c r="B3014">
        <v>438.92444444444396</v>
      </c>
    </row>
    <row r="3015" spans="1:2" x14ac:dyDescent="0.25">
      <c r="A3015">
        <v>48224</v>
      </c>
      <c r="B3015">
        <v>430.31814814814771</v>
      </c>
    </row>
    <row r="3016" spans="1:2" x14ac:dyDescent="0.25">
      <c r="A3016">
        <v>48240</v>
      </c>
      <c r="B3016">
        <v>434.97666666666612</v>
      </c>
    </row>
    <row r="3017" spans="1:2" x14ac:dyDescent="0.25">
      <c r="A3017">
        <v>48256</v>
      </c>
      <c r="B3017">
        <v>429.63259259259218</v>
      </c>
    </row>
    <row r="3018" spans="1:2" x14ac:dyDescent="0.25">
      <c r="A3018">
        <v>48272</v>
      </c>
      <c r="B3018">
        <v>434.0348148148143</v>
      </c>
    </row>
    <row r="3019" spans="1:2" x14ac:dyDescent="0.25">
      <c r="A3019">
        <v>48288</v>
      </c>
      <c r="B3019">
        <v>434.48222222222182</v>
      </c>
    </row>
    <row r="3020" spans="1:2" x14ac:dyDescent="0.25">
      <c r="A3020">
        <v>48304</v>
      </c>
      <c r="B3020">
        <v>431.13814814814776</v>
      </c>
    </row>
    <row r="3021" spans="1:2" x14ac:dyDescent="0.25">
      <c r="A3021">
        <v>48320</v>
      </c>
      <c r="B3021">
        <v>427.07074074074046</v>
      </c>
    </row>
    <row r="3022" spans="1:2" x14ac:dyDescent="0.25">
      <c r="A3022">
        <v>48336</v>
      </c>
      <c r="B3022">
        <v>436.81592592592551</v>
      </c>
    </row>
    <row r="3023" spans="1:2" x14ac:dyDescent="0.25">
      <c r="A3023">
        <v>48352</v>
      </c>
      <c r="B3023">
        <v>433.91037037036983</v>
      </c>
    </row>
    <row r="3024" spans="1:2" x14ac:dyDescent="0.25">
      <c r="A3024">
        <v>48368</v>
      </c>
      <c r="B3024">
        <v>431.85851851851805</v>
      </c>
    </row>
    <row r="3025" spans="1:2" x14ac:dyDescent="0.25">
      <c r="A3025">
        <v>48384</v>
      </c>
      <c r="B3025">
        <v>429.32814814814782</v>
      </c>
    </row>
    <row r="3026" spans="1:2" x14ac:dyDescent="0.25">
      <c r="A3026">
        <v>48400</v>
      </c>
      <c r="B3026">
        <v>431.32555555555507</v>
      </c>
    </row>
    <row r="3027" spans="1:2" x14ac:dyDescent="0.25">
      <c r="A3027">
        <v>48416</v>
      </c>
      <c r="B3027">
        <v>431.73518518518466</v>
      </c>
    </row>
    <row r="3028" spans="1:2" x14ac:dyDescent="0.25">
      <c r="A3028">
        <v>48432</v>
      </c>
      <c r="B3028">
        <v>437.11962962962917</v>
      </c>
    </row>
    <row r="3029" spans="1:2" x14ac:dyDescent="0.25">
      <c r="A3029">
        <v>48448</v>
      </c>
      <c r="B3029">
        <v>435.68296296296256</v>
      </c>
    </row>
    <row r="3030" spans="1:2" x14ac:dyDescent="0.25">
      <c r="A3030">
        <v>48464</v>
      </c>
      <c r="B3030">
        <v>428.02333333333269</v>
      </c>
    </row>
    <row r="3031" spans="1:2" x14ac:dyDescent="0.25">
      <c r="A3031">
        <v>48480</v>
      </c>
      <c r="B3031">
        <v>434.22740740740693</v>
      </c>
    </row>
    <row r="3032" spans="1:2" x14ac:dyDescent="0.25">
      <c r="A3032">
        <v>48496</v>
      </c>
      <c r="B3032">
        <v>432.06444444444395</v>
      </c>
    </row>
    <row r="3033" spans="1:2" x14ac:dyDescent="0.25">
      <c r="A3033">
        <v>48512</v>
      </c>
      <c r="B3033">
        <v>434.89777777777743</v>
      </c>
    </row>
    <row r="3034" spans="1:2" x14ac:dyDescent="0.25">
      <c r="A3034">
        <v>48528</v>
      </c>
      <c r="B3034">
        <v>432.80703703703654</v>
      </c>
    </row>
    <row r="3035" spans="1:2" x14ac:dyDescent="0.25">
      <c r="A3035">
        <v>48544</v>
      </c>
      <c r="B3035">
        <v>433.40629629629592</v>
      </c>
    </row>
    <row r="3036" spans="1:2" x14ac:dyDescent="0.25">
      <c r="A3036">
        <v>48560</v>
      </c>
      <c r="B3036">
        <v>431.55740740740697</v>
      </c>
    </row>
    <row r="3037" spans="1:2" x14ac:dyDescent="0.25">
      <c r="A3037">
        <v>48576</v>
      </c>
      <c r="B3037">
        <v>430.58481481481431</v>
      </c>
    </row>
    <row r="3038" spans="1:2" x14ac:dyDescent="0.25">
      <c r="A3038">
        <v>48592</v>
      </c>
      <c r="B3038">
        <v>433.60481481481446</v>
      </c>
    </row>
    <row r="3039" spans="1:2" x14ac:dyDescent="0.25">
      <c r="A3039">
        <v>48608</v>
      </c>
      <c r="B3039">
        <v>435.23296296296252</v>
      </c>
    </row>
    <row r="3040" spans="1:2" x14ac:dyDescent="0.25">
      <c r="A3040">
        <v>48624</v>
      </c>
      <c r="B3040">
        <v>431.56555555555514</v>
      </c>
    </row>
    <row r="3041" spans="1:2" x14ac:dyDescent="0.25">
      <c r="A3041">
        <v>48640</v>
      </c>
      <c r="B3041">
        <v>431.44296296296244</v>
      </c>
    </row>
    <row r="3042" spans="1:2" x14ac:dyDescent="0.25">
      <c r="A3042">
        <v>48656</v>
      </c>
      <c r="B3042">
        <v>433.73777777777718</v>
      </c>
    </row>
    <row r="3043" spans="1:2" x14ac:dyDescent="0.25">
      <c r="A3043">
        <v>48672</v>
      </c>
      <c r="B3043">
        <v>436.5881481481477</v>
      </c>
    </row>
    <row r="3044" spans="1:2" x14ac:dyDescent="0.25">
      <c r="A3044">
        <v>48688</v>
      </c>
      <c r="B3044">
        <v>435.47962962962919</v>
      </c>
    </row>
    <row r="3045" spans="1:2" x14ac:dyDescent="0.25">
      <c r="A3045">
        <v>48704</v>
      </c>
      <c r="B3045">
        <v>435.5992592592587</v>
      </c>
    </row>
    <row r="3046" spans="1:2" x14ac:dyDescent="0.25">
      <c r="A3046">
        <v>48720</v>
      </c>
      <c r="B3046">
        <v>432.93074074074036</v>
      </c>
    </row>
    <row r="3047" spans="1:2" x14ac:dyDescent="0.25">
      <c r="A3047">
        <v>48736</v>
      </c>
      <c r="B3047">
        <v>429.79111111111069</v>
      </c>
    </row>
    <row r="3048" spans="1:2" x14ac:dyDescent="0.25">
      <c r="A3048">
        <v>48752</v>
      </c>
      <c r="B3048">
        <v>432.28740740740693</v>
      </c>
    </row>
    <row r="3049" spans="1:2" x14ac:dyDescent="0.25">
      <c r="A3049">
        <v>48768</v>
      </c>
      <c r="B3049">
        <v>432.57370370370319</v>
      </c>
    </row>
    <row r="3050" spans="1:2" x14ac:dyDescent="0.25">
      <c r="A3050">
        <v>48784</v>
      </c>
      <c r="B3050">
        <v>431.7196296296292</v>
      </c>
    </row>
    <row r="3051" spans="1:2" x14ac:dyDescent="0.25">
      <c r="A3051">
        <v>48800</v>
      </c>
      <c r="B3051">
        <v>435.45666666666619</v>
      </c>
    </row>
    <row r="3052" spans="1:2" x14ac:dyDescent="0.25">
      <c r="A3052">
        <v>48816</v>
      </c>
      <c r="B3052">
        <v>435.49148148148106</v>
      </c>
    </row>
    <row r="3053" spans="1:2" x14ac:dyDescent="0.25">
      <c r="A3053">
        <v>48832</v>
      </c>
      <c r="B3053">
        <v>431.94333333333282</v>
      </c>
    </row>
    <row r="3054" spans="1:2" x14ac:dyDescent="0.25">
      <c r="A3054">
        <v>48848</v>
      </c>
      <c r="B3054">
        <v>434.40629629629586</v>
      </c>
    </row>
    <row r="3055" spans="1:2" x14ac:dyDescent="0.25">
      <c r="A3055">
        <v>48864</v>
      </c>
      <c r="B3055">
        <v>432.23740740740698</v>
      </c>
    </row>
    <row r="3056" spans="1:2" x14ac:dyDescent="0.25">
      <c r="A3056">
        <v>48880</v>
      </c>
      <c r="B3056">
        <v>437.48777777777735</v>
      </c>
    </row>
    <row r="3057" spans="1:2" x14ac:dyDescent="0.25">
      <c r="A3057">
        <v>48896</v>
      </c>
      <c r="B3057">
        <v>432.553333333333</v>
      </c>
    </row>
    <row r="3058" spans="1:2" x14ac:dyDescent="0.25">
      <c r="A3058">
        <v>48912</v>
      </c>
      <c r="B3058">
        <v>430.7399999999995</v>
      </c>
    </row>
    <row r="3059" spans="1:2" x14ac:dyDescent="0.25">
      <c r="A3059">
        <v>48928</v>
      </c>
      <c r="B3059">
        <v>430.53185185185146</v>
      </c>
    </row>
    <row r="3060" spans="1:2" x14ac:dyDescent="0.25">
      <c r="A3060">
        <v>48944</v>
      </c>
      <c r="B3060">
        <v>439.52259259259222</v>
      </c>
    </row>
    <row r="3061" spans="1:2" x14ac:dyDescent="0.25">
      <c r="A3061">
        <v>48960</v>
      </c>
      <c r="B3061">
        <v>431.44962962962916</v>
      </c>
    </row>
    <row r="3062" spans="1:2" x14ac:dyDescent="0.25">
      <c r="A3062">
        <v>48976</v>
      </c>
      <c r="B3062">
        <v>434.3281481481477</v>
      </c>
    </row>
    <row r="3063" spans="1:2" x14ac:dyDescent="0.25">
      <c r="A3063">
        <v>48992</v>
      </c>
      <c r="B3063">
        <v>437.56037037036998</v>
      </c>
    </row>
    <row r="3064" spans="1:2" x14ac:dyDescent="0.25">
      <c r="A3064">
        <v>49008</v>
      </c>
      <c r="B3064">
        <v>434.97666666666623</v>
      </c>
    </row>
    <row r="3065" spans="1:2" x14ac:dyDescent="0.25">
      <c r="A3065">
        <v>49024</v>
      </c>
      <c r="B3065">
        <v>432.47629629629597</v>
      </c>
    </row>
    <row r="3066" spans="1:2" x14ac:dyDescent="0.25">
      <c r="A3066">
        <v>49040</v>
      </c>
      <c r="B3066">
        <v>431.59814814814769</v>
      </c>
    </row>
    <row r="3067" spans="1:2" x14ac:dyDescent="0.25">
      <c r="A3067">
        <v>49056</v>
      </c>
      <c r="B3067">
        <v>437.55333333333272</v>
      </c>
    </row>
    <row r="3068" spans="1:2" x14ac:dyDescent="0.25">
      <c r="A3068">
        <v>49072</v>
      </c>
      <c r="B3068">
        <v>429.75185185185131</v>
      </c>
    </row>
    <row r="3069" spans="1:2" x14ac:dyDescent="0.25">
      <c r="A3069">
        <v>49088</v>
      </c>
      <c r="B3069">
        <v>434.30185185185127</v>
      </c>
    </row>
    <row r="3070" spans="1:2" x14ac:dyDescent="0.25">
      <c r="A3070">
        <v>49104</v>
      </c>
      <c r="B3070">
        <v>432.91074074074021</v>
      </c>
    </row>
    <row r="3071" spans="1:2" x14ac:dyDescent="0.25">
      <c r="A3071">
        <v>49120</v>
      </c>
      <c r="B3071">
        <v>434.03592592592548</v>
      </c>
    </row>
    <row r="3072" spans="1:2" x14ac:dyDescent="0.25">
      <c r="A3072">
        <v>49136</v>
      </c>
      <c r="B3072">
        <v>438.18222222222187</v>
      </c>
    </row>
    <row r="3073" spans="1:2" x14ac:dyDescent="0.25">
      <c r="A3073">
        <v>49152</v>
      </c>
      <c r="B3073">
        <v>435.47925925925881</v>
      </c>
    </row>
    <row r="3074" spans="1:2" x14ac:dyDescent="0.25">
      <c r="A3074">
        <v>49168</v>
      </c>
      <c r="B3074">
        <v>432.68370370370332</v>
      </c>
    </row>
    <row r="3075" spans="1:2" x14ac:dyDescent="0.25">
      <c r="A3075">
        <v>49184</v>
      </c>
      <c r="B3075">
        <v>431.26740740740672</v>
      </c>
    </row>
    <row r="3076" spans="1:2" x14ac:dyDescent="0.25">
      <c r="A3076">
        <v>49200</v>
      </c>
      <c r="B3076">
        <v>436.08444444444387</v>
      </c>
    </row>
    <row r="3077" spans="1:2" x14ac:dyDescent="0.25">
      <c r="A3077">
        <v>49216</v>
      </c>
      <c r="B3077">
        <v>432.4818518518515</v>
      </c>
    </row>
    <row r="3078" spans="1:2" x14ac:dyDescent="0.25">
      <c r="A3078">
        <v>49232</v>
      </c>
      <c r="B3078">
        <v>437.09740740740693</v>
      </c>
    </row>
    <row r="3079" spans="1:2" x14ac:dyDescent="0.25">
      <c r="A3079">
        <v>49248</v>
      </c>
      <c r="B3079">
        <v>430.85999999999945</v>
      </c>
    </row>
    <row r="3080" spans="1:2" x14ac:dyDescent="0.25">
      <c r="A3080">
        <v>49264</v>
      </c>
      <c r="B3080">
        <v>434.00629629629589</v>
      </c>
    </row>
    <row r="3081" spans="1:2" x14ac:dyDescent="0.25">
      <c r="A3081">
        <v>49280</v>
      </c>
      <c r="B3081">
        <v>427.58444444444405</v>
      </c>
    </row>
    <row r="3082" spans="1:2" x14ac:dyDescent="0.25">
      <c r="A3082">
        <v>49296</v>
      </c>
      <c r="B3082">
        <v>434.54999999999944</v>
      </c>
    </row>
    <row r="3083" spans="1:2" x14ac:dyDescent="0.25">
      <c r="A3083">
        <v>49312</v>
      </c>
      <c r="B3083">
        <v>438.18222222222181</v>
      </c>
    </row>
    <row r="3084" spans="1:2" x14ac:dyDescent="0.25">
      <c r="A3084">
        <v>49328</v>
      </c>
      <c r="B3084">
        <v>432.22666666666618</v>
      </c>
    </row>
    <row r="3085" spans="1:2" x14ac:dyDescent="0.25">
      <c r="A3085">
        <v>49344</v>
      </c>
      <c r="B3085">
        <v>436.03814814814763</v>
      </c>
    </row>
    <row r="3086" spans="1:2" x14ac:dyDescent="0.25">
      <c r="A3086">
        <v>49360</v>
      </c>
      <c r="B3086">
        <v>428.66148148148102</v>
      </c>
    </row>
    <row r="3087" spans="1:2" x14ac:dyDescent="0.25">
      <c r="A3087">
        <v>49376</v>
      </c>
      <c r="B3087">
        <v>429.62185185185143</v>
      </c>
    </row>
    <row r="3088" spans="1:2" x14ac:dyDescent="0.25">
      <c r="A3088">
        <v>49392</v>
      </c>
      <c r="B3088">
        <v>435.19962962962927</v>
      </c>
    </row>
    <row r="3089" spans="1:2" x14ac:dyDescent="0.25">
      <c r="A3089">
        <v>49408</v>
      </c>
      <c r="B3089">
        <v>436.39370370370307</v>
      </c>
    </row>
    <row r="3090" spans="1:2" x14ac:dyDescent="0.25">
      <c r="A3090">
        <v>49424</v>
      </c>
      <c r="B3090">
        <v>425.0288888888885</v>
      </c>
    </row>
    <row r="3091" spans="1:2" x14ac:dyDescent="0.25">
      <c r="A3091">
        <v>49440</v>
      </c>
      <c r="B3091">
        <v>434.59037037036984</v>
      </c>
    </row>
    <row r="3092" spans="1:2" x14ac:dyDescent="0.25">
      <c r="A3092">
        <v>49456</v>
      </c>
      <c r="B3092">
        <v>435.48296296296235</v>
      </c>
    </row>
    <row r="3093" spans="1:2" x14ac:dyDescent="0.25">
      <c r="A3093">
        <v>49472</v>
      </c>
      <c r="B3093">
        <v>431.15296296296248</v>
      </c>
    </row>
    <row r="3094" spans="1:2" x14ac:dyDescent="0.25">
      <c r="A3094">
        <v>49488</v>
      </c>
      <c r="B3094">
        <v>428.6107407407402</v>
      </c>
    </row>
    <row r="3095" spans="1:2" x14ac:dyDescent="0.25">
      <c r="A3095">
        <v>49504</v>
      </c>
      <c r="B3095">
        <v>430.08518518518474</v>
      </c>
    </row>
    <row r="3096" spans="1:2" x14ac:dyDescent="0.25">
      <c r="A3096">
        <v>49520</v>
      </c>
      <c r="B3096">
        <v>434.20333333333275</v>
      </c>
    </row>
    <row r="3097" spans="1:2" x14ac:dyDescent="0.25">
      <c r="A3097">
        <v>49536</v>
      </c>
      <c r="B3097">
        <v>435.57925925925889</v>
      </c>
    </row>
    <row r="3098" spans="1:2" x14ac:dyDescent="0.25">
      <c r="A3098">
        <v>49552</v>
      </c>
      <c r="B3098">
        <v>436.23888888888837</v>
      </c>
    </row>
    <row r="3099" spans="1:2" x14ac:dyDescent="0.25">
      <c r="A3099">
        <v>49568</v>
      </c>
      <c r="B3099">
        <v>433.75407407407351</v>
      </c>
    </row>
    <row r="3100" spans="1:2" x14ac:dyDescent="0.25">
      <c r="A3100">
        <v>49584</v>
      </c>
      <c r="B3100">
        <v>435.58518518518468</v>
      </c>
    </row>
    <row r="3101" spans="1:2" x14ac:dyDescent="0.25">
      <c r="A3101">
        <v>49600</v>
      </c>
      <c r="B3101">
        <v>431.84777777777737</v>
      </c>
    </row>
    <row r="3102" spans="1:2" x14ac:dyDescent="0.25">
      <c r="A3102">
        <v>49616</v>
      </c>
      <c r="B3102">
        <v>433.88222222222174</v>
      </c>
    </row>
    <row r="3103" spans="1:2" x14ac:dyDescent="0.25">
      <c r="A3103">
        <v>49632</v>
      </c>
      <c r="B3103">
        <v>434.63999999999953</v>
      </c>
    </row>
    <row r="3104" spans="1:2" x14ac:dyDescent="0.25">
      <c r="A3104">
        <v>49648</v>
      </c>
      <c r="B3104">
        <v>430.24814814814761</v>
      </c>
    </row>
    <row r="3105" spans="1:2" x14ac:dyDescent="0.25">
      <c r="A3105">
        <v>49664</v>
      </c>
      <c r="B3105">
        <v>432.38296296296261</v>
      </c>
    </row>
    <row r="3106" spans="1:2" x14ac:dyDescent="0.25">
      <c r="A3106">
        <v>49680</v>
      </c>
      <c r="B3106">
        <v>432.04629629629591</v>
      </c>
    </row>
    <row r="3107" spans="1:2" x14ac:dyDescent="0.25">
      <c r="A3107">
        <v>49696</v>
      </c>
      <c r="B3107">
        <v>434.98296296296252</v>
      </c>
    </row>
    <row r="3108" spans="1:2" x14ac:dyDescent="0.25">
      <c r="A3108">
        <v>49712</v>
      </c>
      <c r="B3108">
        <v>435.03592592592548</v>
      </c>
    </row>
    <row r="3109" spans="1:2" x14ac:dyDescent="0.25">
      <c r="A3109">
        <v>49728</v>
      </c>
      <c r="B3109">
        <v>437.86592592592541</v>
      </c>
    </row>
    <row r="3110" spans="1:2" x14ac:dyDescent="0.25">
      <c r="A3110">
        <v>49744</v>
      </c>
      <c r="B3110">
        <v>430.33222222222173</v>
      </c>
    </row>
    <row r="3111" spans="1:2" x14ac:dyDescent="0.25">
      <c r="A3111">
        <v>49760</v>
      </c>
      <c r="B3111">
        <v>430.0092592592589</v>
      </c>
    </row>
    <row r="3112" spans="1:2" x14ac:dyDescent="0.25">
      <c r="A3112">
        <v>49776</v>
      </c>
      <c r="B3112">
        <v>434.79185185185128</v>
      </c>
    </row>
    <row r="3113" spans="1:2" x14ac:dyDescent="0.25">
      <c r="A3113">
        <v>49792</v>
      </c>
      <c r="B3113">
        <v>435.53777777777742</v>
      </c>
    </row>
    <row r="3114" spans="1:2" x14ac:dyDescent="0.25">
      <c r="A3114">
        <v>49808</v>
      </c>
      <c r="B3114">
        <v>438.29555555555515</v>
      </c>
    </row>
    <row r="3115" spans="1:2" x14ac:dyDescent="0.25">
      <c r="A3115">
        <v>49824</v>
      </c>
      <c r="B3115">
        <v>436.94814814814771</v>
      </c>
    </row>
    <row r="3116" spans="1:2" x14ac:dyDescent="0.25">
      <c r="A3116">
        <v>49840</v>
      </c>
      <c r="B3116">
        <v>438.2907407407402</v>
      </c>
    </row>
    <row r="3117" spans="1:2" x14ac:dyDescent="0.25">
      <c r="A3117">
        <v>49856</v>
      </c>
      <c r="B3117">
        <v>440.06962962962899</v>
      </c>
    </row>
    <row r="3118" spans="1:2" x14ac:dyDescent="0.25">
      <c r="A3118">
        <v>49872</v>
      </c>
      <c r="B3118">
        <v>434.04185185185128</v>
      </c>
    </row>
    <row r="3119" spans="1:2" x14ac:dyDescent="0.25">
      <c r="A3119">
        <v>49888</v>
      </c>
      <c r="B3119">
        <v>429.89333333333286</v>
      </c>
    </row>
    <row r="3120" spans="1:2" x14ac:dyDescent="0.25">
      <c r="A3120">
        <v>49904</v>
      </c>
      <c r="B3120">
        <v>432.15592592592543</v>
      </c>
    </row>
    <row r="3121" spans="1:2" x14ac:dyDescent="0.25">
      <c r="A3121">
        <v>49920</v>
      </c>
      <c r="B3121">
        <v>436.25259259259207</v>
      </c>
    </row>
    <row r="3122" spans="1:2" x14ac:dyDescent="0.25">
      <c r="A3122">
        <v>49936</v>
      </c>
      <c r="B3122">
        <v>436.17333333333283</v>
      </c>
    </row>
    <row r="3123" spans="1:2" x14ac:dyDescent="0.25">
      <c r="A3123">
        <v>49952</v>
      </c>
      <c r="B3123">
        <v>436.87592592592557</v>
      </c>
    </row>
    <row r="3124" spans="1:2" x14ac:dyDescent="0.25">
      <c r="A3124">
        <v>49968</v>
      </c>
      <c r="B3124">
        <v>432.91888888888849</v>
      </c>
    </row>
    <row r="3125" spans="1:2" x14ac:dyDescent="0.25">
      <c r="A3125">
        <v>49984</v>
      </c>
      <c r="B3125">
        <v>434.22629629629574</v>
      </c>
    </row>
    <row r="3126" spans="1:2" x14ac:dyDescent="0.25">
      <c r="A3126">
        <v>50000</v>
      </c>
      <c r="B3126">
        <v>436.38814814814782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6"/>
  <sheetViews>
    <sheetView tabSelected="1" workbookViewId="0">
      <selection activeCell="D3" sqref="D3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16</v>
      </c>
      <c r="B2">
        <v>27.001586184192046</v>
      </c>
    </row>
    <row r="3" spans="1:2" x14ac:dyDescent="0.25">
      <c r="A3">
        <v>32</v>
      </c>
      <c r="B3">
        <v>25.147031542849231</v>
      </c>
    </row>
    <row r="4" spans="1:2" x14ac:dyDescent="0.25">
      <c r="A4">
        <v>48</v>
      </c>
      <c r="B4">
        <v>25.899123335034549</v>
      </c>
    </row>
    <row r="5" spans="1:2" x14ac:dyDescent="0.25">
      <c r="A5">
        <v>64</v>
      </c>
      <c r="B5">
        <v>28.097016413005878</v>
      </c>
    </row>
    <row r="6" spans="1:2" x14ac:dyDescent="0.25">
      <c r="A6">
        <v>80</v>
      </c>
      <c r="B6">
        <v>28.926079387788114</v>
      </c>
    </row>
    <row r="7" spans="1:2" x14ac:dyDescent="0.25">
      <c r="A7">
        <v>96</v>
      </c>
      <c r="B7">
        <v>28.065860911069887</v>
      </c>
    </row>
    <row r="8" spans="1:2" x14ac:dyDescent="0.25">
      <c r="A8">
        <v>112</v>
      </c>
      <c r="B8">
        <v>25.512172258301366</v>
      </c>
    </row>
    <row r="9" spans="1:2" x14ac:dyDescent="0.25">
      <c r="A9">
        <v>128</v>
      </c>
      <c r="B9">
        <v>26.541846398453405</v>
      </c>
    </row>
    <row r="10" spans="1:2" x14ac:dyDescent="0.25">
      <c r="A10">
        <v>144</v>
      </c>
      <c r="B10">
        <v>26.56061484404005</v>
      </c>
    </row>
    <row r="11" spans="1:2" x14ac:dyDescent="0.25">
      <c r="A11">
        <v>160</v>
      </c>
      <c r="B11">
        <v>26.819638577415802</v>
      </c>
    </row>
    <row r="12" spans="1:2" x14ac:dyDescent="0.25">
      <c r="A12">
        <v>176</v>
      </c>
      <c r="B12">
        <v>26.376465955165465</v>
      </c>
    </row>
    <row r="13" spans="1:2" x14ac:dyDescent="0.25">
      <c r="A13">
        <v>192</v>
      </c>
      <c r="B13">
        <v>25.532202833336079</v>
      </c>
    </row>
    <row r="14" spans="1:2" x14ac:dyDescent="0.25">
      <c r="A14">
        <v>208</v>
      </c>
      <c r="B14">
        <v>26.413906676238319</v>
      </c>
    </row>
    <row r="15" spans="1:2" x14ac:dyDescent="0.25">
      <c r="A15">
        <v>224</v>
      </c>
      <c r="B15">
        <v>27.041698008604026</v>
      </c>
    </row>
    <row r="16" spans="1:2" x14ac:dyDescent="0.25">
      <c r="A16">
        <v>240</v>
      </c>
      <c r="B16">
        <v>25.480576225421071</v>
      </c>
    </row>
    <row r="17" spans="1:2" x14ac:dyDescent="0.25">
      <c r="A17">
        <v>256</v>
      </c>
      <c r="B17">
        <v>27.168717045069517</v>
      </c>
    </row>
    <row r="18" spans="1:2" x14ac:dyDescent="0.25">
      <c r="A18">
        <v>272</v>
      </c>
      <c r="B18">
        <v>25.617546190391252</v>
      </c>
    </row>
    <row r="19" spans="1:2" x14ac:dyDescent="0.25">
      <c r="A19">
        <v>288</v>
      </c>
      <c r="B19">
        <v>26.958033788405501</v>
      </c>
    </row>
    <row r="20" spans="1:2" x14ac:dyDescent="0.25">
      <c r="A20">
        <v>304</v>
      </c>
      <c r="B20">
        <v>27.320918147706248</v>
      </c>
    </row>
    <row r="21" spans="1:2" x14ac:dyDescent="0.25">
      <c r="A21">
        <v>320</v>
      </c>
      <c r="B21">
        <v>27.914351800339617</v>
      </c>
    </row>
    <row r="22" spans="1:2" x14ac:dyDescent="0.25">
      <c r="A22">
        <v>336</v>
      </c>
      <c r="B22">
        <v>26.433380561885372</v>
      </c>
    </row>
    <row r="23" spans="1:2" x14ac:dyDescent="0.25">
      <c r="A23">
        <v>352</v>
      </c>
      <c r="B23">
        <v>26.600210198264371</v>
      </c>
    </row>
    <row r="24" spans="1:2" x14ac:dyDescent="0.25">
      <c r="A24">
        <v>368</v>
      </c>
      <c r="B24">
        <v>28.711594832857422</v>
      </c>
    </row>
    <row r="25" spans="1:2" x14ac:dyDescent="0.25">
      <c r="A25">
        <v>384</v>
      </c>
      <c r="B25">
        <v>28.148207043256118</v>
      </c>
    </row>
    <row r="26" spans="1:2" x14ac:dyDescent="0.25">
      <c r="A26">
        <v>400</v>
      </c>
      <c r="B26">
        <v>27.55028104626388</v>
      </c>
    </row>
    <row r="27" spans="1:2" x14ac:dyDescent="0.25">
      <c r="A27">
        <v>416</v>
      </c>
      <c r="B27">
        <v>27.778123085850588</v>
      </c>
    </row>
    <row r="28" spans="1:2" x14ac:dyDescent="0.25">
      <c r="A28">
        <v>432</v>
      </c>
      <c r="B28">
        <v>27.216455753533335</v>
      </c>
    </row>
    <row r="29" spans="1:2" x14ac:dyDescent="0.25">
      <c r="A29">
        <v>448</v>
      </c>
      <c r="B29">
        <v>24.192193223740855</v>
      </c>
    </row>
    <row r="30" spans="1:2" x14ac:dyDescent="0.25">
      <c r="A30">
        <v>464</v>
      </c>
      <c r="B30">
        <v>26.542084208195281</v>
      </c>
    </row>
    <row r="31" spans="1:2" x14ac:dyDescent="0.25">
      <c r="A31">
        <v>480</v>
      </c>
      <c r="B31">
        <v>25.978142355087069</v>
      </c>
    </row>
    <row r="32" spans="1:2" x14ac:dyDescent="0.25">
      <c r="A32">
        <v>496</v>
      </c>
      <c r="B32">
        <v>27.326715875016014</v>
      </c>
    </row>
    <row r="33" spans="1:2" x14ac:dyDescent="0.25">
      <c r="A33">
        <v>512</v>
      </c>
      <c r="B33">
        <v>27.385710179513907</v>
      </c>
    </row>
    <row r="34" spans="1:2" x14ac:dyDescent="0.25">
      <c r="A34">
        <v>528</v>
      </c>
      <c r="B34">
        <v>25.786310415126074</v>
      </c>
    </row>
    <row r="35" spans="1:2" x14ac:dyDescent="0.25">
      <c r="A35">
        <v>544</v>
      </c>
      <c r="B35">
        <v>26.378379999841567</v>
      </c>
    </row>
    <row r="36" spans="1:2" x14ac:dyDescent="0.25">
      <c r="A36">
        <v>560</v>
      </c>
      <c r="B36">
        <v>28.378192212991092</v>
      </c>
    </row>
    <row r="37" spans="1:2" x14ac:dyDescent="0.25">
      <c r="A37">
        <v>576</v>
      </c>
      <c r="B37">
        <v>26.684029288658529</v>
      </c>
    </row>
    <row r="38" spans="1:2" x14ac:dyDescent="0.25">
      <c r="A38">
        <v>592</v>
      </c>
      <c r="B38">
        <v>25.329031938631502</v>
      </c>
    </row>
    <row r="39" spans="1:2" x14ac:dyDescent="0.25">
      <c r="A39">
        <v>608</v>
      </c>
      <c r="B39">
        <v>26.422089471428997</v>
      </c>
    </row>
    <row r="40" spans="1:2" x14ac:dyDescent="0.25">
      <c r="A40">
        <v>624</v>
      </c>
      <c r="B40">
        <v>29.388713821958607</v>
      </c>
    </row>
    <row r="41" spans="1:2" x14ac:dyDescent="0.25">
      <c r="A41">
        <v>640</v>
      </c>
      <c r="B41">
        <v>26.377828824205494</v>
      </c>
    </row>
    <row r="42" spans="1:2" x14ac:dyDescent="0.25">
      <c r="A42">
        <v>656</v>
      </c>
      <c r="B42">
        <v>26.73720952482693</v>
      </c>
    </row>
    <row r="43" spans="1:2" x14ac:dyDescent="0.25">
      <c r="A43">
        <v>672</v>
      </c>
      <c r="B43">
        <v>27.118503880981152</v>
      </c>
    </row>
    <row r="44" spans="1:2" x14ac:dyDescent="0.25">
      <c r="A44">
        <v>688</v>
      </c>
      <c r="B44">
        <v>26.478022846310864</v>
      </c>
    </row>
    <row r="45" spans="1:2" x14ac:dyDescent="0.25">
      <c r="A45">
        <v>704</v>
      </c>
      <c r="B45">
        <v>26.093283938640969</v>
      </c>
    </row>
    <row r="46" spans="1:2" x14ac:dyDescent="0.25">
      <c r="A46">
        <v>720</v>
      </c>
      <c r="B46">
        <v>25.541806887605425</v>
      </c>
    </row>
    <row r="47" spans="1:2" x14ac:dyDescent="0.25">
      <c r="A47">
        <v>736</v>
      </c>
      <c r="B47">
        <v>26.304189070669967</v>
      </c>
    </row>
    <row r="48" spans="1:2" x14ac:dyDescent="0.25">
      <c r="A48">
        <v>752</v>
      </c>
      <c r="B48">
        <v>28.125667218710706</v>
      </c>
    </row>
    <row r="49" spans="1:2" x14ac:dyDescent="0.25">
      <c r="A49">
        <v>768</v>
      </c>
      <c r="B49">
        <v>27.913562505597845</v>
      </c>
    </row>
    <row r="50" spans="1:2" x14ac:dyDescent="0.25">
      <c r="A50">
        <v>784</v>
      </c>
      <c r="B50">
        <v>26.105980629313756</v>
      </c>
    </row>
    <row r="51" spans="1:2" x14ac:dyDescent="0.25">
      <c r="A51">
        <v>800</v>
      </c>
      <c r="B51">
        <v>25.770142680943344</v>
      </c>
    </row>
    <row r="52" spans="1:2" x14ac:dyDescent="0.25">
      <c r="A52">
        <v>816</v>
      </c>
      <c r="B52">
        <v>27.564276024242929</v>
      </c>
    </row>
    <row r="53" spans="1:2" x14ac:dyDescent="0.25">
      <c r="A53">
        <v>832</v>
      </c>
      <c r="B53">
        <v>28.177667221694104</v>
      </c>
    </row>
    <row r="54" spans="1:2" x14ac:dyDescent="0.25">
      <c r="A54">
        <v>848</v>
      </c>
      <c r="B54">
        <v>24.527348384307381</v>
      </c>
    </row>
    <row r="55" spans="1:2" x14ac:dyDescent="0.25">
      <c r="A55">
        <v>864</v>
      </c>
      <c r="B55">
        <v>27.225851637119163</v>
      </c>
    </row>
    <row r="56" spans="1:2" x14ac:dyDescent="0.25">
      <c r="A56">
        <v>880</v>
      </c>
      <c r="B56">
        <v>28.017029154999982</v>
      </c>
    </row>
    <row r="57" spans="1:2" x14ac:dyDescent="0.25">
      <c r="A57">
        <v>896</v>
      </c>
      <c r="B57">
        <v>28.114488520846525</v>
      </c>
    </row>
    <row r="58" spans="1:2" x14ac:dyDescent="0.25">
      <c r="A58">
        <v>912</v>
      </c>
      <c r="B58">
        <v>27.108454483757633</v>
      </c>
    </row>
    <row r="59" spans="1:2" x14ac:dyDescent="0.25">
      <c r="A59">
        <v>928</v>
      </c>
      <c r="B59">
        <v>27.293000229388728</v>
      </c>
    </row>
    <row r="60" spans="1:2" x14ac:dyDescent="0.25">
      <c r="A60">
        <v>944</v>
      </c>
      <c r="B60">
        <v>26.396515025998145</v>
      </c>
    </row>
    <row r="61" spans="1:2" x14ac:dyDescent="0.25">
      <c r="A61">
        <v>960</v>
      </c>
      <c r="B61">
        <v>27.280617397390809</v>
      </c>
    </row>
    <row r="62" spans="1:2" x14ac:dyDescent="0.25">
      <c r="A62">
        <v>976</v>
      </c>
      <c r="B62">
        <v>27.043818193532797</v>
      </c>
    </row>
    <row r="63" spans="1:2" x14ac:dyDescent="0.25">
      <c r="A63">
        <v>992</v>
      </c>
      <c r="B63">
        <v>26.900863388247057</v>
      </c>
    </row>
    <row r="64" spans="1:2" x14ac:dyDescent="0.25">
      <c r="A64">
        <v>1008</v>
      </c>
      <c r="B64">
        <v>25.237708733952257</v>
      </c>
    </row>
    <row r="65" spans="1:2" x14ac:dyDescent="0.25">
      <c r="A65">
        <v>1024</v>
      </c>
      <c r="B65">
        <v>28.092825831081317</v>
      </c>
    </row>
    <row r="66" spans="1:2" x14ac:dyDescent="0.25">
      <c r="A66">
        <v>1040</v>
      </c>
      <c r="B66">
        <v>26.772757671915336</v>
      </c>
    </row>
    <row r="67" spans="1:2" x14ac:dyDescent="0.25">
      <c r="A67">
        <v>1056</v>
      </c>
      <c r="B67">
        <v>25.885864031853611</v>
      </c>
    </row>
    <row r="68" spans="1:2" x14ac:dyDescent="0.25">
      <c r="A68">
        <v>1072</v>
      </c>
      <c r="B68">
        <v>25.712790011622904</v>
      </c>
    </row>
    <row r="69" spans="1:2" x14ac:dyDescent="0.25">
      <c r="A69">
        <v>1088</v>
      </c>
      <c r="B69">
        <v>26.198065462914951</v>
      </c>
    </row>
    <row r="70" spans="1:2" x14ac:dyDescent="0.25">
      <c r="A70">
        <v>1104</v>
      </c>
      <c r="B70">
        <v>25.134784260108177</v>
      </c>
    </row>
    <row r="71" spans="1:2" x14ac:dyDescent="0.25">
      <c r="A71">
        <v>1120</v>
      </c>
      <c r="B71">
        <v>26.034917079534818</v>
      </c>
    </row>
    <row r="72" spans="1:2" x14ac:dyDescent="0.25">
      <c r="A72">
        <v>1136</v>
      </c>
      <c r="B72">
        <v>27.847039001250245</v>
      </c>
    </row>
    <row r="73" spans="1:2" x14ac:dyDescent="0.25">
      <c r="A73">
        <v>1152</v>
      </c>
      <c r="B73">
        <v>26.906761150147545</v>
      </c>
    </row>
    <row r="74" spans="1:2" x14ac:dyDescent="0.25">
      <c r="A74">
        <v>1168</v>
      </c>
      <c r="B74">
        <v>27.514978729193455</v>
      </c>
    </row>
    <row r="75" spans="1:2" x14ac:dyDescent="0.25">
      <c r="A75">
        <v>1184</v>
      </c>
      <c r="B75">
        <v>25.335948501075634</v>
      </c>
    </row>
    <row r="76" spans="1:2" x14ac:dyDescent="0.25">
      <c r="A76">
        <v>1200</v>
      </c>
      <c r="B76">
        <v>26.213078940043918</v>
      </c>
    </row>
    <row r="77" spans="1:2" x14ac:dyDescent="0.25">
      <c r="A77">
        <v>1216</v>
      </c>
      <c r="B77">
        <v>26.965172184055024</v>
      </c>
    </row>
    <row r="78" spans="1:2" x14ac:dyDescent="0.25">
      <c r="A78">
        <v>1232</v>
      </c>
      <c r="B78">
        <v>26.382732290057422</v>
      </c>
    </row>
    <row r="79" spans="1:2" x14ac:dyDescent="0.25">
      <c r="A79">
        <v>1248</v>
      </c>
      <c r="B79">
        <v>26.555993187774245</v>
      </c>
    </row>
    <row r="80" spans="1:2" x14ac:dyDescent="0.25">
      <c r="A80">
        <v>1264</v>
      </c>
      <c r="B80">
        <v>27.79782025519512</v>
      </c>
    </row>
    <row r="81" spans="1:2" x14ac:dyDescent="0.25">
      <c r="A81">
        <v>1280</v>
      </c>
      <c r="B81">
        <v>28.207574686368282</v>
      </c>
    </row>
    <row r="82" spans="1:2" x14ac:dyDescent="0.25">
      <c r="A82">
        <v>1296</v>
      </c>
      <c r="B82">
        <v>25.17035986410982</v>
      </c>
    </row>
    <row r="83" spans="1:2" x14ac:dyDescent="0.25">
      <c r="A83">
        <v>1312</v>
      </c>
      <c r="B83">
        <v>26.407576912995218</v>
      </c>
    </row>
    <row r="84" spans="1:2" x14ac:dyDescent="0.25">
      <c r="A84">
        <v>1328</v>
      </c>
      <c r="B84">
        <v>28.108038852118888</v>
      </c>
    </row>
    <row r="85" spans="1:2" x14ac:dyDescent="0.25">
      <c r="A85">
        <v>1344</v>
      </c>
      <c r="B85">
        <v>27.848043267714878</v>
      </c>
    </row>
    <row r="86" spans="1:2" x14ac:dyDescent="0.25">
      <c r="A86">
        <v>1360</v>
      </c>
      <c r="B86">
        <v>26.937934029260376</v>
      </c>
    </row>
    <row r="87" spans="1:2" x14ac:dyDescent="0.25">
      <c r="A87">
        <v>1376</v>
      </c>
      <c r="B87">
        <v>25.280139597140543</v>
      </c>
    </row>
    <row r="88" spans="1:2" x14ac:dyDescent="0.25">
      <c r="A88">
        <v>1392</v>
      </c>
      <c r="B88">
        <v>26.649050991955082</v>
      </c>
    </row>
    <row r="89" spans="1:2" x14ac:dyDescent="0.25">
      <c r="A89">
        <v>1408</v>
      </c>
      <c r="B89">
        <v>25.826971724816499</v>
      </c>
    </row>
    <row r="90" spans="1:2" x14ac:dyDescent="0.25">
      <c r="A90">
        <v>1424</v>
      </c>
      <c r="B90">
        <v>27.89665835556626</v>
      </c>
    </row>
    <row r="91" spans="1:2" x14ac:dyDescent="0.25">
      <c r="A91">
        <v>1440</v>
      </c>
      <c r="B91">
        <v>26.526618797295203</v>
      </c>
    </row>
    <row r="92" spans="1:2" x14ac:dyDescent="0.25">
      <c r="A92">
        <v>1456</v>
      </c>
      <c r="B92">
        <v>28.122930831420195</v>
      </c>
    </row>
    <row r="93" spans="1:2" x14ac:dyDescent="0.25">
      <c r="A93">
        <v>1472</v>
      </c>
      <c r="B93">
        <v>27.541715470302236</v>
      </c>
    </row>
    <row r="94" spans="1:2" x14ac:dyDescent="0.25">
      <c r="A94">
        <v>1488</v>
      </c>
      <c r="B94">
        <v>26.707075074934711</v>
      </c>
    </row>
    <row r="95" spans="1:2" x14ac:dyDescent="0.25">
      <c r="A95">
        <v>1504</v>
      </c>
      <c r="B95">
        <v>25.733153089402393</v>
      </c>
    </row>
    <row r="96" spans="1:2" x14ac:dyDescent="0.25">
      <c r="A96">
        <v>1520</v>
      </c>
      <c r="B96">
        <v>26.794536023735187</v>
      </c>
    </row>
    <row r="97" spans="1:2" x14ac:dyDescent="0.25">
      <c r="A97">
        <v>1536</v>
      </c>
      <c r="B97">
        <v>27.606693295759705</v>
      </c>
    </row>
    <row r="98" spans="1:2" x14ac:dyDescent="0.25">
      <c r="A98">
        <v>1552</v>
      </c>
      <c r="B98">
        <v>26.913630162835918</v>
      </c>
    </row>
    <row r="99" spans="1:2" x14ac:dyDescent="0.25">
      <c r="A99">
        <v>1568</v>
      </c>
      <c r="B99">
        <v>25.890461467325807</v>
      </c>
    </row>
    <row r="100" spans="1:2" x14ac:dyDescent="0.25">
      <c r="A100">
        <v>1584</v>
      </c>
      <c r="B100">
        <v>27.381357622945551</v>
      </c>
    </row>
    <row r="101" spans="1:2" x14ac:dyDescent="0.25">
      <c r="A101">
        <v>1600</v>
      </c>
      <c r="B101">
        <v>25.953609145095125</v>
      </c>
    </row>
    <row r="102" spans="1:2" x14ac:dyDescent="0.25">
      <c r="A102">
        <v>1616</v>
      </c>
      <c r="B102">
        <v>26.818168449711688</v>
      </c>
    </row>
    <row r="103" spans="1:2" x14ac:dyDescent="0.25">
      <c r="A103">
        <v>1632</v>
      </c>
      <c r="B103">
        <v>28.146672676414063</v>
      </c>
    </row>
    <row r="104" spans="1:2" x14ac:dyDescent="0.25">
      <c r="A104">
        <v>1648</v>
      </c>
      <c r="B104">
        <v>27.313549451633332</v>
      </c>
    </row>
    <row r="105" spans="1:2" x14ac:dyDescent="0.25">
      <c r="A105">
        <v>1664</v>
      </c>
      <c r="B105">
        <v>26.976050325889098</v>
      </c>
    </row>
    <row r="106" spans="1:2" x14ac:dyDescent="0.25">
      <c r="A106">
        <v>1680</v>
      </c>
      <c r="B106">
        <v>28.408753369900406</v>
      </c>
    </row>
    <row r="107" spans="1:2" x14ac:dyDescent="0.25">
      <c r="A107">
        <v>1696</v>
      </c>
      <c r="B107">
        <v>26.118455192835864</v>
      </c>
    </row>
    <row r="108" spans="1:2" x14ac:dyDescent="0.25">
      <c r="A108">
        <v>1712</v>
      </c>
      <c r="B108">
        <v>26.668532280475723</v>
      </c>
    </row>
    <row r="109" spans="1:2" x14ac:dyDescent="0.25">
      <c r="A109">
        <v>1728</v>
      </c>
      <c r="B109">
        <v>27.751679196616713</v>
      </c>
    </row>
    <row r="110" spans="1:2" x14ac:dyDescent="0.25">
      <c r="A110">
        <v>1744</v>
      </c>
      <c r="B110">
        <v>26.636017032730358</v>
      </c>
    </row>
    <row r="111" spans="1:2" x14ac:dyDescent="0.25">
      <c r="A111">
        <v>1760</v>
      </c>
      <c r="B111">
        <v>27.408685284282232</v>
      </c>
    </row>
    <row r="112" spans="1:2" x14ac:dyDescent="0.25">
      <c r="A112">
        <v>1776</v>
      </c>
      <c r="B112">
        <v>27.532393981192442</v>
      </c>
    </row>
    <row r="113" spans="1:2" x14ac:dyDescent="0.25">
      <c r="A113">
        <v>1792</v>
      </c>
      <c r="B113">
        <v>26.5519175871069</v>
      </c>
    </row>
    <row r="114" spans="1:2" x14ac:dyDescent="0.25">
      <c r="A114">
        <v>1808</v>
      </c>
      <c r="B114">
        <v>26.262929611222813</v>
      </c>
    </row>
    <row r="115" spans="1:2" x14ac:dyDescent="0.25">
      <c r="A115">
        <v>1824</v>
      </c>
      <c r="B115">
        <v>27.418061365617199</v>
      </c>
    </row>
    <row r="116" spans="1:2" x14ac:dyDescent="0.25">
      <c r="A116">
        <v>1840</v>
      </c>
      <c r="B116">
        <v>26.859949470221675</v>
      </c>
    </row>
    <row r="117" spans="1:2" x14ac:dyDescent="0.25">
      <c r="A117">
        <v>1856</v>
      </c>
      <c r="B117">
        <v>27.685315703669783</v>
      </c>
    </row>
    <row r="118" spans="1:2" x14ac:dyDescent="0.25">
      <c r="A118">
        <v>1872</v>
      </c>
      <c r="B118">
        <v>26.023898033176213</v>
      </c>
    </row>
    <row r="119" spans="1:2" x14ac:dyDescent="0.25">
      <c r="A119">
        <v>1888</v>
      </c>
      <c r="B119">
        <v>24.954756056732712</v>
      </c>
    </row>
    <row r="120" spans="1:2" x14ac:dyDescent="0.25">
      <c r="A120">
        <v>1904</v>
      </c>
      <c r="B120">
        <v>27.750697095322877</v>
      </c>
    </row>
    <row r="121" spans="1:2" x14ac:dyDescent="0.25">
      <c r="A121">
        <v>1920</v>
      </c>
      <c r="B121">
        <v>26.025047666247914</v>
      </c>
    </row>
    <row r="122" spans="1:2" x14ac:dyDescent="0.25">
      <c r="A122">
        <v>1936</v>
      </c>
      <c r="B122">
        <v>26.45879059680443</v>
      </c>
    </row>
    <row r="123" spans="1:2" x14ac:dyDescent="0.25">
      <c r="A123">
        <v>1952</v>
      </c>
      <c r="B123">
        <v>27.08062562208443</v>
      </c>
    </row>
    <row r="124" spans="1:2" x14ac:dyDescent="0.25">
      <c r="A124">
        <v>1968</v>
      </c>
      <c r="B124">
        <v>26.0852742072877</v>
      </c>
    </row>
    <row r="125" spans="1:2" x14ac:dyDescent="0.25">
      <c r="A125">
        <v>1984</v>
      </c>
      <c r="B125">
        <v>26.15986808367132</v>
      </c>
    </row>
    <row r="126" spans="1:2" x14ac:dyDescent="0.25">
      <c r="A126">
        <v>2000</v>
      </c>
      <c r="B126">
        <v>24.545522174045178</v>
      </c>
    </row>
    <row r="127" spans="1:2" x14ac:dyDescent="0.25">
      <c r="A127">
        <v>2016</v>
      </c>
      <c r="B127">
        <v>26.298235863848383</v>
      </c>
    </row>
    <row r="128" spans="1:2" x14ac:dyDescent="0.25">
      <c r="A128">
        <v>2032</v>
      </c>
      <c r="B128">
        <v>26.96461578223834</v>
      </c>
    </row>
    <row r="129" spans="1:2" x14ac:dyDescent="0.25">
      <c r="A129">
        <v>2048</v>
      </c>
      <c r="B129">
        <v>25.985029314705603</v>
      </c>
    </row>
    <row r="130" spans="1:2" x14ac:dyDescent="0.25">
      <c r="A130">
        <v>2064</v>
      </c>
      <c r="B130">
        <v>26.934957841570242</v>
      </c>
    </row>
    <row r="131" spans="1:2" x14ac:dyDescent="0.25">
      <c r="A131">
        <v>2080</v>
      </c>
      <c r="B131">
        <v>27.38498189129427</v>
      </c>
    </row>
    <row r="132" spans="1:2" x14ac:dyDescent="0.25">
      <c r="A132">
        <v>2096</v>
      </c>
      <c r="B132">
        <v>25.048956398461165</v>
      </c>
    </row>
    <row r="133" spans="1:2" x14ac:dyDescent="0.25">
      <c r="A133">
        <v>2112</v>
      </c>
      <c r="B133">
        <v>27.651205210871225</v>
      </c>
    </row>
    <row r="134" spans="1:2" x14ac:dyDescent="0.25">
      <c r="A134">
        <v>2128</v>
      </c>
      <c r="B134">
        <v>28.523929459700689</v>
      </c>
    </row>
    <row r="135" spans="1:2" x14ac:dyDescent="0.25">
      <c r="A135">
        <v>2144</v>
      </c>
      <c r="B135">
        <v>27.813549919031026</v>
      </c>
    </row>
    <row r="136" spans="1:2" x14ac:dyDescent="0.25">
      <c r="A136">
        <v>2160</v>
      </c>
      <c r="B136">
        <v>28.305913242922745</v>
      </c>
    </row>
    <row r="137" spans="1:2" x14ac:dyDescent="0.25">
      <c r="A137">
        <v>2176</v>
      </c>
      <c r="B137">
        <v>27.665710351435941</v>
      </c>
    </row>
    <row r="138" spans="1:2" x14ac:dyDescent="0.25">
      <c r="A138">
        <v>2192</v>
      </c>
      <c r="B138">
        <v>26.079591835594996</v>
      </c>
    </row>
    <row r="139" spans="1:2" x14ac:dyDescent="0.25">
      <c r="A139">
        <v>2208</v>
      </c>
      <c r="B139">
        <v>27.808679053947635</v>
      </c>
    </row>
    <row r="140" spans="1:2" x14ac:dyDescent="0.25">
      <c r="A140">
        <v>2224</v>
      </c>
      <c r="B140">
        <v>26.95662451554114</v>
      </c>
    </row>
    <row r="141" spans="1:2" x14ac:dyDescent="0.25">
      <c r="A141">
        <v>2240</v>
      </c>
      <c r="B141">
        <v>27.237647585533256</v>
      </c>
    </row>
    <row r="142" spans="1:2" x14ac:dyDescent="0.25">
      <c r="A142">
        <v>2256</v>
      </c>
      <c r="B142">
        <v>27.793119643222294</v>
      </c>
    </row>
    <row r="143" spans="1:2" x14ac:dyDescent="0.25">
      <c r="A143">
        <v>2272</v>
      </c>
      <c r="B143">
        <v>26.23579515827209</v>
      </c>
    </row>
    <row r="144" spans="1:2" x14ac:dyDescent="0.25">
      <c r="A144">
        <v>2288</v>
      </c>
      <c r="B144">
        <v>28.089309677918916</v>
      </c>
    </row>
    <row r="145" spans="1:2" x14ac:dyDescent="0.25">
      <c r="A145">
        <v>2304</v>
      </c>
      <c r="B145">
        <v>26.107603014201359</v>
      </c>
    </row>
    <row r="146" spans="1:2" x14ac:dyDescent="0.25">
      <c r="A146">
        <v>2320</v>
      </c>
      <c r="B146">
        <v>26.856309452239802</v>
      </c>
    </row>
    <row r="147" spans="1:2" x14ac:dyDescent="0.25">
      <c r="A147">
        <v>2336</v>
      </c>
      <c r="B147">
        <v>28.452407750207922</v>
      </c>
    </row>
    <row r="148" spans="1:2" x14ac:dyDescent="0.25">
      <c r="A148">
        <v>2352</v>
      </c>
      <c r="B148">
        <v>28.992668985685032</v>
      </c>
    </row>
    <row r="149" spans="1:2" x14ac:dyDescent="0.25">
      <c r="A149">
        <v>2368</v>
      </c>
      <c r="B149">
        <v>25.757566874361753</v>
      </c>
    </row>
    <row r="150" spans="1:2" x14ac:dyDescent="0.25">
      <c r="A150">
        <v>2384</v>
      </c>
      <c r="B150">
        <v>25.527042527334874</v>
      </c>
    </row>
    <row r="151" spans="1:2" x14ac:dyDescent="0.25">
      <c r="A151">
        <v>2400</v>
      </c>
      <c r="B151">
        <v>26.296984520001235</v>
      </c>
    </row>
    <row r="152" spans="1:2" x14ac:dyDescent="0.25">
      <c r="A152">
        <v>2416</v>
      </c>
      <c r="B152">
        <v>28.120719454717282</v>
      </c>
    </row>
    <row r="153" spans="1:2" x14ac:dyDescent="0.25">
      <c r="A153">
        <v>2432</v>
      </c>
      <c r="B153">
        <v>28.672153789388371</v>
      </c>
    </row>
    <row r="154" spans="1:2" x14ac:dyDescent="0.25">
      <c r="A154">
        <v>2448</v>
      </c>
      <c r="B154">
        <v>28.310723929011829</v>
      </c>
    </row>
    <row r="155" spans="1:2" x14ac:dyDescent="0.25">
      <c r="A155">
        <v>2464</v>
      </c>
      <c r="B155">
        <v>28.033468165901194</v>
      </c>
    </row>
    <row r="156" spans="1:2" x14ac:dyDescent="0.25">
      <c r="A156">
        <v>2480</v>
      </c>
      <c r="B156">
        <v>25.792814700195567</v>
      </c>
    </row>
    <row r="157" spans="1:2" x14ac:dyDescent="0.25">
      <c r="A157">
        <v>2496</v>
      </c>
      <c r="B157">
        <v>25.996775720576171</v>
      </c>
    </row>
    <row r="158" spans="1:2" x14ac:dyDescent="0.25">
      <c r="A158">
        <v>2512</v>
      </c>
      <c r="B158">
        <v>26.932370417188775</v>
      </c>
    </row>
    <row r="159" spans="1:2" x14ac:dyDescent="0.25">
      <c r="A159">
        <v>2528</v>
      </c>
      <c r="B159">
        <v>27.39023939579549</v>
      </c>
    </row>
    <row r="160" spans="1:2" x14ac:dyDescent="0.25">
      <c r="A160">
        <v>2544</v>
      </c>
      <c r="B160">
        <v>26.458052859068026</v>
      </c>
    </row>
    <row r="161" spans="1:2" x14ac:dyDescent="0.25">
      <c r="A161">
        <v>2560</v>
      </c>
      <c r="B161">
        <v>27.70507844354329</v>
      </c>
    </row>
    <row r="162" spans="1:2" x14ac:dyDescent="0.25">
      <c r="A162">
        <v>2576</v>
      </c>
      <c r="B162">
        <v>27.375480825235282</v>
      </c>
    </row>
    <row r="163" spans="1:2" x14ac:dyDescent="0.25">
      <c r="A163">
        <v>2592</v>
      </c>
      <c r="B163">
        <v>25.795558771152727</v>
      </c>
    </row>
    <row r="164" spans="1:2" x14ac:dyDescent="0.25">
      <c r="A164">
        <v>2608</v>
      </c>
      <c r="B164">
        <v>29.942856604298342</v>
      </c>
    </row>
    <row r="165" spans="1:2" x14ac:dyDescent="0.25">
      <c r="A165">
        <v>2624</v>
      </c>
      <c r="B165">
        <v>26.086112169596866</v>
      </c>
    </row>
    <row r="166" spans="1:2" x14ac:dyDescent="0.25">
      <c r="A166">
        <v>2640</v>
      </c>
      <c r="B166">
        <v>26.800749548174885</v>
      </c>
    </row>
    <row r="167" spans="1:2" x14ac:dyDescent="0.25">
      <c r="A167">
        <v>2656</v>
      </c>
      <c r="B167">
        <v>26.854691140874415</v>
      </c>
    </row>
    <row r="168" spans="1:2" x14ac:dyDescent="0.25">
      <c r="A168">
        <v>2672</v>
      </c>
      <c r="B168">
        <v>27.101474200466679</v>
      </c>
    </row>
    <row r="169" spans="1:2" x14ac:dyDescent="0.25">
      <c r="A169">
        <v>2688</v>
      </c>
      <c r="B169">
        <v>27.298673864541893</v>
      </c>
    </row>
    <row r="170" spans="1:2" x14ac:dyDescent="0.25">
      <c r="A170">
        <v>2704</v>
      </c>
      <c r="B170">
        <v>26.303089365999586</v>
      </c>
    </row>
    <row r="171" spans="1:2" x14ac:dyDescent="0.25">
      <c r="A171">
        <v>2720</v>
      </c>
      <c r="B171">
        <v>25.882902558550324</v>
      </c>
    </row>
    <row r="172" spans="1:2" x14ac:dyDescent="0.25">
      <c r="A172">
        <v>2736</v>
      </c>
      <c r="B172">
        <v>26.936058300246014</v>
      </c>
    </row>
    <row r="173" spans="1:2" x14ac:dyDescent="0.25">
      <c r="A173">
        <v>2752</v>
      </c>
      <c r="B173">
        <v>27.649640581180513</v>
      </c>
    </row>
    <row r="174" spans="1:2" x14ac:dyDescent="0.25">
      <c r="A174">
        <v>2768</v>
      </c>
      <c r="B174">
        <v>27.089781918697888</v>
      </c>
    </row>
    <row r="175" spans="1:2" x14ac:dyDescent="0.25">
      <c r="A175">
        <v>2784</v>
      </c>
      <c r="B175">
        <v>26.669211792252174</v>
      </c>
    </row>
    <row r="176" spans="1:2" x14ac:dyDescent="0.25">
      <c r="A176">
        <v>2800</v>
      </c>
      <c r="B176">
        <v>26.008474657010829</v>
      </c>
    </row>
    <row r="177" spans="1:2" x14ac:dyDescent="0.25">
      <c r="A177">
        <v>2816</v>
      </c>
      <c r="B177">
        <v>27.180869765743147</v>
      </c>
    </row>
    <row r="178" spans="1:2" x14ac:dyDescent="0.25">
      <c r="A178">
        <v>2832</v>
      </c>
      <c r="B178">
        <v>27.712471786789568</v>
      </c>
    </row>
    <row r="179" spans="1:2" x14ac:dyDescent="0.25">
      <c r="A179">
        <v>2848</v>
      </c>
      <c r="B179">
        <v>25.390871522679181</v>
      </c>
    </row>
    <row r="180" spans="1:2" x14ac:dyDescent="0.25">
      <c r="A180">
        <v>2864</v>
      </c>
      <c r="B180">
        <v>27.529447540051216</v>
      </c>
    </row>
    <row r="181" spans="1:2" x14ac:dyDescent="0.25">
      <c r="A181">
        <v>2880</v>
      </c>
      <c r="B181">
        <v>28.563884696840834</v>
      </c>
    </row>
    <row r="182" spans="1:2" x14ac:dyDescent="0.25">
      <c r="A182">
        <v>2896</v>
      </c>
      <c r="B182">
        <v>25.636158027738379</v>
      </c>
    </row>
    <row r="183" spans="1:2" x14ac:dyDescent="0.25">
      <c r="A183">
        <v>2912</v>
      </c>
      <c r="B183">
        <v>27.088332365628911</v>
      </c>
    </row>
    <row r="184" spans="1:2" x14ac:dyDescent="0.25">
      <c r="A184">
        <v>2928</v>
      </c>
      <c r="B184">
        <v>27.390799533449449</v>
      </c>
    </row>
    <row r="185" spans="1:2" x14ac:dyDescent="0.25">
      <c r="A185">
        <v>2944</v>
      </c>
      <c r="B185">
        <v>25.750716217695338</v>
      </c>
    </row>
    <row r="186" spans="1:2" x14ac:dyDescent="0.25">
      <c r="A186">
        <v>2960</v>
      </c>
      <c r="B186">
        <v>24.832350212355184</v>
      </c>
    </row>
    <row r="187" spans="1:2" x14ac:dyDescent="0.25">
      <c r="A187">
        <v>2976</v>
      </c>
      <c r="B187">
        <v>26.31580637694189</v>
      </c>
    </row>
    <row r="188" spans="1:2" x14ac:dyDescent="0.25">
      <c r="A188">
        <v>2992</v>
      </c>
      <c r="B188">
        <v>27.861354028688044</v>
      </c>
    </row>
    <row r="189" spans="1:2" x14ac:dyDescent="0.25">
      <c r="A189">
        <v>3008</v>
      </c>
      <c r="B189">
        <v>27.272460473188985</v>
      </c>
    </row>
    <row r="190" spans="1:2" x14ac:dyDescent="0.25">
      <c r="A190">
        <v>3024</v>
      </c>
      <c r="B190">
        <v>26.819958952119393</v>
      </c>
    </row>
    <row r="191" spans="1:2" x14ac:dyDescent="0.25">
      <c r="A191">
        <v>3040</v>
      </c>
      <c r="B191">
        <v>28.431967964982739</v>
      </c>
    </row>
    <row r="192" spans="1:2" x14ac:dyDescent="0.25">
      <c r="A192">
        <v>3056</v>
      </c>
      <c r="B192">
        <v>26.891633557434513</v>
      </c>
    </row>
    <row r="193" spans="1:2" x14ac:dyDescent="0.25">
      <c r="A193">
        <v>3072</v>
      </c>
      <c r="B193">
        <v>27.419975137300053</v>
      </c>
    </row>
    <row r="194" spans="1:2" x14ac:dyDescent="0.25">
      <c r="A194">
        <v>3088</v>
      </c>
      <c r="B194">
        <v>25.531231775890131</v>
      </c>
    </row>
    <row r="195" spans="1:2" x14ac:dyDescent="0.25">
      <c r="A195">
        <v>3104</v>
      </c>
      <c r="B195">
        <v>27.891354120418654</v>
      </c>
    </row>
    <row r="196" spans="1:2" x14ac:dyDescent="0.25">
      <c r="A196">
        <v>3120</v>
      </c>
      <c r="B196">
        <v>27.154571038319244</v>
      </c>
    </row>
    <row r="197" spans="1:2" x14ac:dyDescent="0.25">
      <c r="A197">
        <v>3136</v>
      </c>
      <c r="B197">
        <v>28.784080175878398</v>
      </c>
    </row>
    <row r="198" spans="1:2" x14ac:dyDescent="0.25">
      <c r="A198">
        <v>3152</v>
      </c>
      <c r="B198">
        <v>27.058288388857139</v>
      </c>
    </row>
    <row r="199" spans="1:2" x14ac:dyDescent="0.25">
      <c r="A199">
        <v>3168</v>
      </c>
      <c r="B199">
        <v>26.316083555805857</v>
      </c>
    </row>
    <row r="200" spans="1:2" x14ac:dyDescent="0.25">
      <c r="A200">
        <v>3184</v>
      </c>
      <c r="B200">
        <v>26.554782577129185</v>
      </c>
    </row>
    <row r="201" spans="1:2" x14ac:dyDescent="0.25">
      <c r="A201">
        <v>3200</v>
      </c>
      <c r="B201">
        <v>27.305202464673201</v>
      </c>
    </row>
    <row r="202" spans="1:2" x14ac:dyDescent="0.25">
      <c r="A202">
        <v>3216</v>
      </c>
      <c r="B202">
        <v>27.078045703722768</v>
      </c>
    </row>
    <row r="203" spans="1:2" x14ac:dyDescent="0.25">
      <c r="A203">
        <v>3232</v>
      </c>
      <c r="B203">
        <v>27.213688040086559</v>
      </c>
    </row>
    <row r="204" spans="1:2" x14ac:dyDescent="0.25">
      <c r="A204">
        <v>3248</v>
      </c>
      <c r="B204">
        <v>27.14125121326731</v>
      </c>
    </row>
    <row r="205" spans="1:2" x14ac:dyDescent="0.25">
      <c r="A205">
        <v>3264</v>
      </c>
      <c r="B205">
        <v>26.467055534117318</v>
      </c>
    </row>
    <row r="206" spans="1:2" x14ac:dyDescent="0.25">
      <c r="A206">
        <v>3280</v>
      </c>
      <c r="B206">
        <v>26.203342983877771</v>
      </c>
    </row>
    <row r="207" spans="1:2" x14ac:dyDescent="0.25">
      <c r="A207">
        <v>3296</v>
      </c>
      <c r="B207">
        <v>26.063351446671092</v>
      </c>
    </row>
    <row r="208" spans="1:2" x14ac:dyDescent="0.25">
      <c r="A208">
        <v>3312</v>
      </c>
      <c r="B208">
        <v>27.732752477995835</v>
      </c>
    </row>
    <row r="209" spans="1:2" x14ac:dyDescent="0.25">
      <c r="A209">
        <v>3328</v>
      </c>
      <c r="B209">
        <v>26.263841074840592</v>
      </c>
    </row>
    <row r="210" spans="1:2" x14ac:dyDescent="0.25">
      <c r="A210">
        <v>3344</v>
      </c>
      <c r="B210">
        <v>27.17008259160276</v>
      </c>
    </row>
    <row r="211" spans="1:2" x14ac:dyDescent="0.25">
      <c r="A211">
        <v>3360</v>
      </c>
      <c r="B211">
        <v>27.50476561517381</v>
      </c>
    </row>
    <row r="212" spans="1:2" x14ac:dyDescent="0.25">
      <c r="A212">
        <v>3376</v>
      </c>
      <c r="B212">
        <v>28.135337148115589</v>
      </c>
    </row>
    <row r="213" spans="1:2" x14ac:dyDescent="0.25">
      <c r="A213">
        <v>3392</v>
      </c>
      <c r="B213">
        <v>27.530825166628649</v>
      </c>
    </row>
    <row r="214" spans="1:2" x14ac:dyDescent="0.25">
      <c r="A214">
        <v>3408</v>
      </c>
      <c r="B214">
        <v>25.765366579073383</v>
      </c>
    </row>
    <row r="215" spans="1:2" x14ac:dyDescent="0.25">
      <c r="A215">
        <v>3424</v>
      </c>
      <c r="B215">
        <v>26.736236691713508</v>
      </c>
    </row>
    <row r="216" spans="1:2" x14ac:dyDescent="0.25">
      <c r="A216">
        <v>3440</v>
      </c>
      <c r="B216">
        <v>26.802372276116824</v>
      </c>
    </row>
    <row r="217" spans="1:2" x14ac:dyDescent="0.25">
      <c r="A217">
        <v>3456</v>
      </c>
      <c r="B217">
        <v>26.692978573452379</v>
      </c>
    </row>
    <row r="218" spans="1:2" x14ac:dyDescent="0.25">
      <c r="A218">
        <v>3472</v>
      </c>
      <c r="B218">
        <v>26.880092186139887</v>
      </c>
    </row>
    <row r="219" spans="1:2" x14ac:dyDescent="0.25">
      <c r="A219">
        <v>3488</v>
      </c>
      <c r="B219">
        <v>27.386457566867023</v>
      </c>
    </row>
    <row r="220" spans="1:2" x14ac:dyDescent="0.25">
      <c r="A220">
        <v>3504</v>
      </c>
      <c r="B220">
        <v>28.135611486885146</v>
      </c>
    </row>
    <row r="221" spans="1:2" x14ac:dyDescent="0.25">
      <c r="A221">
        <v>3520</v>
      </c>
      <c r="B221">
        <v>28.435862368581574</v>
      </c>
    </row>
    <row r="222" spans="1:2" x14ac:dyDescent="0.25">
      <c r="A222">
        <v>3536</v>
      </c>
      <c r="B222">
        <v>26.786033125192944</v>
      </c>
    </row>
    <row r="223" spans="1:2" x14ac:dyDescent="0.25">
      <c r="A223">
        <v>3552</v>
      </c>
      <c r="B223">
        <v>27.027802177348274</v>
      </c>
    </row>
    <row r="224" spans="1:2" x14ac:dyDescent="0.25">
      <c r="A224">
        <v>3568</v>
      </c>
      <c r="B224">
        <v>29.361081691692295</v>
      </c>
    </row>
    <row r="225" spans="1:2" x14ac:dyDescent="0.25">
      <c r="A225">
        <v>3584</v>
      </c>
      <c r="B225">
        <v>25.324086660305632</v>
      </c>
    </row>
    <row r="226" spans="1:2" x14ac:dyDescent="0.25">
      <c r="A226">
        <v>3600</v>
      </c>
      <c r="B226">
        <v>28.180560910707904</v>
      </c>
    </row>
    <row r="227" spans="1:2" x14ac:dyDescent="0.25">
      <c r="A227">
        <v>3616</v>
      </c>
      <c r="B227">
        <v>27.893001076564758</v>
      </c>
    </row>
    <row r="228" spans="1:2" x14ac:dyDescent="0.25">
      <c r="A228">
        <v>3632</v>
      </c>
      <c r="B228">
        <v>28.216164923520601</v>
      </c>
    </row>
    <row r="229" spans="1:2" x14ac:dyDescent="0.25">
      <c r="A229">
        <v>3648</v>
      </c>
      <c r="B229">
        <v>28.418931858604545</v>
      </c>
    </row>
    <row r="230" spans="1:2" x14ac:dyDescent="0.25">
      <c r="A230">
        <v>3664</v>
      </c>
      <c r="B230">
        <v>26.646458244054674</v>
      </c>
    </row>
    <row r="231" spans="1:2" x14ac:dyDescent="0.25">
      <c r="A231">
        <v>3680</v>
      </c>
      <c r="B231">
        <v>25.691144088759156</v>
      </c>
    </row>
    <row r="232" spans="1:2" x14ac:dyDescent="0.25">
      <c r="A232">
        <v>3696</v>
      </c>
      <c r="B232">
        <v>28.741315295277918</v>
      </c>
    </row>
    <row r="233" spans="1:2" x14ac:dyDescent="0.25">
      <c r="A233">
        <v>3712</v>
      </c>
      <c r="B233">
        <v>25.821462580810866</v>
      </c>
    </row>
    <row r="234" spans="1:2" x14ac:dyDescent="0.25">
      <c r="A234">
        <v>3728</v>
      </c>
      <c r="B234">
        <v>26.609440604635338</v>
      </c>
    </row>
    <row r="235" spans="1:2" x14ac:dyDescent="0.25">
      <c r="A235">
        <v>3744</v>
      </c>
      <c r="B235">
        <v>29.548624411023759</v>
      </c>
    </row>
    <row r="236" spans="1:2" x14ac:dyDescent="0.25">
      <c r="A236">
        <v>3760</v>
      </c>
      <c r="B236">
        <v>26.083860550927827</v>
      </c>
    </row>
    <row r="237" spans="1:2" x14ac:dyDescent="0.25">
      <c r="A237">
        <v>3776</v>
      </c>
      <c r="B237">
        <v>27.521294489324195</v>
      </c>
    </row>
    <row r="238" spans="1:2" x14ac:dyDescent="0.25">
      <c r="A238">
        <v>3792</v>
      </c>
      <c r="B238">
        <v>26.245236284093814</v>
      </c>
    </row>
    <row r="239" spans="1:2" x14ac:dyDescent="0.25">
      <c r="A239">
        <v>3808</v>
      </c>
      <c r="B239">
        <v>25.651977784250949</v>
      </c>
    </row>
    <row r="240" spans="1:2" x14ac:dyDescent="0.25">
      <c r="A240">
        <v>3824</v>
      </c>
      <c r="B240">
        <v>27.11546018125026</v>
      </c>
    </row>
    <row r="241" spans="1:2" x14ac:dyDescent="0.25">
      <c r="A241">
        <v>3840</v>
      </c>
      <c r="B241">
        <v>27.082877124695745</v>
      </c>
    </row>
    <row r="242" spans="1:2" x14ac:dyDescent="0.25">
      <c r="A242">
        <v>3856</v>
      </c>
      <c r="B242">
        <v>27.066016543254101</v>
      </c>
    </row>
    <row r="243" spans="1:2" x14ac:dyDescent="0.25">
      <c r="A243">
        <v>3872</v>
      </c>
      <c r="B243">
        <v>26.72946609210992</v>
      </c>
    </row>
    <row r="244" spans="1:2" x14ac:dyDescent="0.25">
      <c r="A244">
        <v>3888</v>
      </c>
      <c r="B244">
        <v>27.601524760136552</v>
      </c>
    </row>
    <row r="245" spans="1:2" x14ac:dyDescent="0.25">
      <c r="A245">
        <v>3904</v>
      </c>
      <c r="B245">
        <v>27.318431911543748</v>
      </c>
    </row>
    <row r="246" spans="1:2" x14ac:dyDescent="0.25">
      <c r="A246">
        <v>3920</v>
      </c>
      <c r="B246">
        <v>27.257364778536115</v>
      </c>
    </row>
    <row r="247" spans="1:2" x14ac:dyDescent="0.25">
      <c r="A247">
        <v>3936</v>
      </c>
      <c r="B247">
        <v>26.809236901045079</v>
      </c>
    </row>
    <row r="248" spans="1:2" x14ac:dyDescent="0.25">
      <c r="A248">
        <v>3952</v>
      </c>
      <c r="B248">
        <v>29.166871271335577</v>
      </c>
    </row>
    <row r="249" spans="1:2" x14ac:dyDescent="0.25">
      <c r="A249">
        <v>3968</v>
      </c>
      <c r="B249">
        <v>27.52600295797048</v>
      </c>
    </row>
    <row r="250" spans="1:2" x14ac:dyDescent="0.25">
      <c r="A250">
        <v>3984</v>
      </c>
      <c r="B250">
        <v>27.979781467405608</v>
      </c>
    </row>
    <row r="251" spans="1:2" x14ac:dyDescent="0.25">
      <c r="A251">
        <v>4000</v>
      </c>
      <c r="B251">
        <v>26.869700378775349</v>
      </c>
    </row>
    <row r="252" spans="1:2" x14ac:dyDescent="0.25">
      <c r="A252">
        <v>4016</v>
      </c>
      <c r="B252">
        <v>28.172394907551485</v>
      </c>
    </row>
    <row r="253" spans="1:2" x14ac:dyDescent="0.25">
      <c r="A253">
        <v>4032</v>
      </c>
      <c r="B253">
        <v>26.8889056457725</v>
      </c>
    </row>
    <row r="254" spans="1:2" x14ac:dyDescent="0.25">
      <c r="A254">
        <v>4048</v>
      </c>
      <c r="B254">
        <v>27.51267719982927</v>
      </c>
    </row>
    <row r="255" spans="1:2" x14ac:dyDescent="0.25">
      <c r="A255">
        <v>4064</v>
      </c>
      <c r="B255">
        <v>28.167876304794749</v>
      </c>
    </row>
    <row r="256" spans="1:2" x14ac:dyDescent="0.25">
      <c r="A256">
        <v>4080</v>
      </c>
      <c r="B256">
        <v>25.559263640174404</v>
      </c>
    </row>
    <row r="257" spans="1:2" x14ac:dyDescent="0.25">
      <c r="A257">
        <v>4096</v>
      </c>
      <c r="B257">
        <v>26.929953268236904</v>
      </c>
    </row>
    <row r="258" spans="1:2" x14ac:dyDescent="0.25">
      <c r="A258">
        <v>4112</v>
      </c>
      <c r="B258">
        <v>27.542467703170541</v>
      </c>
    </row>
    <row r="259" spans="1:2" x14ac:dyDescent="0.25">
      <c r="A259">
        <v>4128</v>
      </c>
      <c r="B259">
        <v>29.115762199078631</v>
      </c>
    </row>
    <row r="260" spans="1:2" x14ac:dyDescent="0.25">
      <c r="A260">
        <v>4144</v>
      </c>
      <c r="B260">
        <v>26.914337901620474</v>
      </c>
    </row>
    <row r="261" spans="1:2" x14ac:dyDescent="0.25">
      <c r="A261">
        <v>4160</v>
      </c>
      <c r="B261">
        <v>27.320422277790836</v>
      </c>
    </row>
    <row r="262" spans="1:2" x14ac:dyDescent="0.25">
      <c r="A262">
        <v>4176</v>
      </c>
      <c r="B262">
        <v>26.899309025481752</v>
      </c>
    </row>
    <row r="263" spans="1:2" x14ac:dyDescent="0.25">
      <c r="A263">
        <v>4192</v>
      </c>
      <c r="B263">
        <v>25.493055031062688</v>
      </c>
    </row>
    <row r="264" spans="1:2" x14ac:dyDescent="0.25">
      <c r="A264">
        <v>4208</v>
      </c>
      <c r="B264">
        <v>26.81484330060869</v>
      </c>
    </row>
    <row r="265" spans="1:2" x14ac:dyDescent="0.25">
      <c r="A265">
        <v>4224</v>
      </c>
      <c r="B265">
        <v>26.328835961148446</v>
      </c>
    </row>
    <row r="266" spans="1:2" x14ac:dyDescent="0.25">
      <c r="A266">
        <v>4240</v>
      </c>
      <c r="B266">
        <v>26.651034018052133</v>
      </c>
    </row>
    <row r="267" spans="1:2" x14ac:dyDescent="0.25">
      <c r="A267">
        <v>4256</v>
      </c>
      <c r="B267">
        <v>27.072903560593765</v>
      </c>
    </row>
    <row r="268" spans="1:2" x14ac:dyDescent="0.25">
      <c r="A268">
        <v>4272</v>
      </c>
      <c r="B268">
        <v>26.073019476378466</v>
      </c>
    </row>
    <row r="269" spans="1:2" x14ac:dyDescent="0.25">
      <c r="A269">
        <v>4288</v>
      </c>
      <c r="B269">
        <v>26.78109466873498</v>
      </c>
    </row>
    <row r="270" spans="1:2" x14ac:dyDescent="0.25">
      <c r="A270">
        <v>4304</v>
      </c>
      <c r="B270">
        <v>28.83459406314152</v>
      </c>
    </row>
    <row r="271" spans="1:2" x14ac:dyDescent="0.25">
      <c r="A271">
        <v>4320</v>
      </c>
      <c r="B271">
        <v>26.084471455568373</v>
      </c>
    </row>
    <row r="272" spans="1:2" x14ac:dyDescent="0.25">
      <c r="A272">
        <v>4336</v>
      </c>
      <c r="B272">
        <v>26.234989604086188</v>
      </c>
    </row>
    <row r="273" spans="1:2" x14ac:dyDescent="0.25">
      <c r="A273">
        <v>4352</v>
      </c>
      <c r="B273">
        <v>26.193177616266343</v>
      </c>
    </row>
    <row r="274" spans="1:2" x14ac:dyDescent="0.25">
      <c r="A274">
        <v>4368</v>
      </c>
      <c r="B274">
        <v>26.796833406421801</v>
      </c>
    </row>
    <row r="275" spans="1:2" x14ac:dyDescent="0.25">
      <c r="A275">
        <v>4384</v>
      </c>
      <c r="B275">
        <v>27.628908821629697</v>
      </c>
    </row>
    <row r="276" spans="1:2" x14ac:dyDescent="0.25">
      <c r="A276">
        <v>4400</v>
      </c>
      <c r="B276">
        <v>27.688067271599998</v>
      </c>
    </row>
    <row r="277" spans="1:2" x14ac:dyDescent="0.25">
      <c r="A277">
        <v>4416</v>
      </c>
      <c r="B277">
        <v>27.045850615407037</v>
      </c>
    </row>
    <row r="278" spans="1:2" x14ac:dyDescent="0.25">
      <c r="A278">
        <v>4432</v>
      </c>
      <c r="B278">
        <v>27.727880735247762</v>
      </c>
    </row>
    <row r="279" spans="1:2" x14ac:dyDescent="0.25">
      <c r="A279">
        <v>4448</v>
      </c>
      <c r="B279">
        <v>25.92412924000698</v>
      </c>
    </row>
    <row r="280" spans="1:2" x14ac:dyDescent="0.25">
      <c r="A280">
        <v>4464</v>
      </c>
      <c r="B280">
        <v>28.776660104518477</v>
      </c>
    </row>
    <row r="281" spans="1:2" x14ac:dyDescent="0.25">
      <c r="A281">
        <v>4480</v>
      </c>
      <c r="B281">
        <v>27.082818159497531</v>
      </c>
    </row>
    <row r="282" spans="1:2" x14ac:dyDescent="0.25">
      <c r="A282">
        <v>4496</v>
      </c>
      <c r="B282">
        <v>26.507005582244211</v>
      </c>
    </row>
    <row r="283" spans="1:2" x14ac:dyDescent="0.25">
      <c r="A283">
        <v>4512</v>
      </c>
      <c r="B283">
        <v>29.684829124283432</v>
      </c>
    </row>
    <row r="284" spans="1:2" x14ac:dyDescent="0.25">
      <c r="A284">
        <v>4528</v>
      </c>
      <c r="B284">
        <v>27.099893528753615</v>
      </c>
    </row>
    <row r="285" spans="1:2" x14ac:dyDescent="0.25">
      <c r="A285">
        <v>4544</v>
      </c>
      <c r="B285">
        <v>29.706682695285668</v>
      </c>
    </row>
    <row r="286" spans="1:2" x14ac:dyDescent="0.25">
      <c r="A286">
        <v>4560</v>
      </c>
      <c r="B286">
        <v>27.608052862042943</v>
      </c>
    </row>
    <row r="287" spans="1:2" x14ac:dyDescent="0.25">
      <c r="A287">
        <v>4576</v>
      </c>
      <c r="B287">
        <v>26.545406517739067</v>
      </c>
    </row>
    <row r="288" spans="1:2" x14ac:dyDescent="0.25">
      <c r="A288">
        <v>4592</v>
      </c>
      <c r="B288">
        <v>28.010612218389301</v>
      </c>
    </row>
    <row r="289" spans="1:2" x14ac:dyDescent="0.25">
      <c r="A289">
        <v>4608</v>
      </c>
      <c r="B289">
        <v>25.790649650605115</v>
      </c>
    </row>
    <row r="290" spans="1:2" x14ac:dyDescent="0.25">
      <c r="A290">
        <v>4624</v>
      </c>
      <c r="B290">
        <v>26.412908044355465</v>
      </c>
    </row>
    <row r="291" spans="1:2" x14ac:dyDescent="0.25">
      <c r="A291">
        <v>4640</v>
      </c>
      <c r="B291">
        <v>27.206152792866796</v>
      </c>
    </row>
    <row r="292" spans="1:2" x14ac:dyDescent="0.25">
      <c r="A292">
        <v>4656</v>
      </c>
      <c r="B292">
        <v>26.825320519087267</v>
      </c>
    </row>
    <row r="293" spans="1:2" x14ac:dyDescent="0.25">
      <c r="A293">
        <v>4672</v>
      </c>
      <c r="B293">
        <v>28.634304873514601</v>
      </c>
    </row>
    <row r="294" spans="1:2" x14ac:dyDescent="0.25">
      <c r="A294">
        <v>4688</v>
      </c>
      <c r="B294">
        <v>27.355491252001123</v>
      </c>
    </row>
    <row r="295" spans="1:2" x14ac:dyDescent="0.25">
      <c r="A295">
        <v>4704</v>
      </c>
      <c r="B295">
        <v>25.85045343606506</v>
      </c>
    </row>
    <row r="296" spans="1:2" x14ac:dyDescent="0.25">
      <c r="A296">
        <v>4720</v>
      </c>
      <c r="B296">
        <v>26.717528816498177</v>
      </c>
    </row>
    <row r="297" spans="1:2" x14ac:dyDescent="0.25">
      <c r="A297">
        <v>4736</v>
      </c>
      <c r="B297">
        <v>26.671669059083175</v>
      </c>
    </row>
    <row r="298" spans="1:2" x14ac:dyDescent="0.25">
      <c r="A298">
        <v>4752</v>
      </c>
      <c r="B298">
        <v>25.929810954653686</v>
      </c>
    </row>
    <row r="299" spans="1:2" x14ac:dyDescent="0.25">
      <c r="A299">
        <v>4768</v>
      </c>
      <c r="B299">
        <v>27.043219236763882</v>
      </c>
    </row>
    <row r="300" spans="1:2" x14ac:dyDescent="0.25">
      <c r="A300">
        <v>4784</v>
      </c>
      <c r="B300">
        <v>27.51672394925675</v>
      </c>
    </row>
    <row r="301" spans="1:2" x14ac:dyDescent="0.25">
      <c r="A301">
        <v>4800</v>
      </c>
      <c r="B301">
        <v>25.422781348601653</v>
      </c>
    </row>
    <row r="302" spans="1:2" x14ac:dyDescent="0.25">
      <c r="A302">
        <v>4816</v>
      </c>
      <c r="B302">
        <v>26.728871797348795</v>
      </c>
    </row>
    <row r="303" spans="1:2" x14ac:dyDescent="0.25">
      <c r="A303">
        <v>4832</v>
      </c>
      <c r="B303">
        <v>27.492193362245089</v>
      </c>
    </row>
    <row r="304" spans="1:2" x14ac:dyDescent="0.25">
      <c r="A304">
        <v>4848</v>
      </c>
      <c r="B304">
        <v>27.746626124192815</v>
      </c>
    </row>
    <row r="305" spans="1:2" x14ac:dyDescent="0.25">
      <c r="A305">
        <v>4864</v>
      </c>
      <c r="B305">
        <v>26.752978651722458</v>
      </c>
    </row>
    <row r="306" spans="1:2" x14ac:dyDescent="0.25">
      <c r="A306">
        <v>4880</v>
      </c>
      <c r="B306">
        <v>27.897684175939272</v>
      </c>
    </row>
    <row r="307" spans="1:2" x14ac:dyDescent="0.25">
      <c r="A307">
        <v>4896</v>
      </c>
      <c r="B307">
        <v>26.513264595208952</v>
      </c>
    </row>
    <row r="308" spans="1:2" x14ac:dyDescent="0.25">
      <c r="A308">
        <v>4912</v>
      </c>
      <c r="B308">
        <v>27.690952963402015</v>
      </c>
    </row>
    <row r="309" spans="1:2" x14ac:dyDescent="0.25">
      <c r="A309">
        <v>4928</v>
      </c>
      <c r="B309">
        <v>26.15502015016806</v>
      </c>
    </row>
    <row r="310" spans="1:2" x14ac:dyDescent="0.25">
      <c r="A310">
        <v>4944</v>
      </c>
      <c r="B310">
        <v>25.106857736245264</v>
      </c>
    </row>
    <row r="311" spans="1:2" x14ac:dyDescent="0.25">
      <c r="A311">
        <v>4960</v>
      </c>
      <c r="B311">
        <v>26.325160135876875</v>
      </c>
    </row>
    <row r="312" spans="1:2" x14ac:dyDescent="0.25">
      <c r="A312">
        <v>4976</v>
      </c>
      <c r="B312">
        <v>26.712170719278244</v>
      </c>
    </row>
    <row r="313" spans="1:2" x14ac:dyDescent="0.25">
      <c r="A313">
        <v>4992</v>
      </c>
      <c r="B313">
        <v>28.524276817523585</v>
      </c>
    </row>
    <row r="314" spans="1:2" x14ac:dyDescent="0.25">
      <c r="A314">
        <v>5008</v>
      </c>
      <c r="B314">
        <v>26.930597065039684</v>
      </c>
    </row>
    <row r="315" spans="1:2" x14ac:dyDescent="0.25">
      <c r="A315">
        <v>5024</v>
      </c>
      <c r="B315">
        <v>28.735016617072951</v>
      </c>
    </row>
    <row r="316" spans="1:2" x14ac:dyDescent="0.25">
      <c r="A316">
        <v>5040</v>
      </c>
      <c r="B316">
        <v>27.461581296642009</v>
      </c>
    </row>
    <row r="317" spans="1:2" x14ac:dyDescent="0.25">
      <c r="A317">
        <v>5056</v>
      </c>
      <c r="B317">
        <v>29.676205426209194</v>
      </c>
    </row>
    <row r="318" spans="1:2" x14ac:dyDescent="0.25">
      <c r="A318">
        <v>5072</v>
      </c>
      <c r="B318">
        <v>27.185942824200925</v>
      </c>
    </row>
    <row r="319" spans="1:2" x14ac:dyDescent="0.25">
      <c r="A319">
        <v>5088</v>
      </c>
      <c r="B319">
        <v>25.062537538376667</v>
      </c>
    </row>
    <row r="320" spans="1:2" x14ac:dyDescent="0.25">
      <c r="A320">
        <v>5104</v>
      </c>
      <c r="B320">
        <v>25.784766292942216</v>
      </c>
    </row>
    <row r="321" spans="1:2" x14ac:dyDescent="0.25">
      <c r="A321">
        <v>5120</v>
      </c>
      <c r="B321">
        <v>27.868897428444289</v>
      </c>
    </row>
    <row r="322" spans="1:2" x14ac:dyDescent="0.25">
      <c r="A322">
        <v>5136</v>
      </c>
      <c r="B322">
        <v>26.944854795929061</v>
      </c>
    </row>
    <row r="323" spans="1:2" x14ac:dyDescent="0.25">
      <c r="A323">
        <v>5152</v>
      </c>
      <c r="B323">
        <v>27.614988143989432</v>
      </c>
    </row>
    <row r="324" spans="1:2" x14ac:dyDescent="0.25">
      <c r="A324">
        <v>5168</v>
      </c>
      <c r="B324">
        <v>27.012467093804197</v>
      </c>
    </row>
    <row r="325" spans="1:2" x14ac:dyDescent="0.25">
      <c r="A325">
        <v>5184</v>
      </c>
      <c r="B325">
        <v>29.477281325136403</v>
      </c>
    </row>
    <row r="326" spans="1:2" x14ac:dyDescent="0.25">
      <c r="A326">
        <v>5200</v>
      </c>
      <c r="B326">
        <v>26.063994490769939</v>
      </c>
    </row>
    <row r="327" spans="1:2" x14ac:dyDescent="0.25">
      <c r="A327">
        <v>5216</v>
      </c>
      <c r="B327">
        <v>26.840540725075844</v>
      </c>
    </row>
    <row r="328" spans="1:2" x14ac:dyDescent="0.25">
      <c r="A328">
        <v>5232</v>
      </c>
      <c r="B328">
        <v>28.530307949391151</v>
      </c>
    </row>
    <row r="329" spans="1:2" x14ac:dyDescent="0.25">
      <c r="A329">
        <v>5248</v>
      </c>
      <c r="B329">
        <v>27.212099271248789</v>
      </c>
    </row>
    <row r="330" spans="1:2" x14ac:dyDescent="0.25">
      <c r="A330">
        <v>5264</v>
      </c>
      <c r="B330">
        <v>27.413503700187995</v>
      </c>
    </row>
    <row r="331" spans="1:2" x14ac:dyDescent="0.25">
      <c r="A331">
        <v>5280</v>
      </c>
      <c r="B331">
        <v>26.512527877919549</v>
      </c>
    </row>
    <row r="332" spans="1:2" x14ac:dyDescent="0.25">
      <c r="A332">
        <v>5296</v>
      </c>
      <c r="B332">
        <v>26.581910735216933</v>
      </c>
    </row>
    <row r="333" spans="1:2" x14ac:dyDescent="0.25">
      <c r="A333">
        <v>5312</v>
      </c>
      <c r="B333">
        <v>27.542741266282729</v>
      </c>
    </row>
    <row r="334" spans="1:2" x14ac:dyDescent="0.25">
      <c r="A334">
        <v>5328</v>
      </c>
      <c r="B334">
        <v>27.387626473305833</v>
      </c>
    </row>
    <row r="335" spans="1:2" x14ac:dyDescent="0.25">
      <c r="A335">
        <v>5344</v>
      </c>
      <c r="B335">
        <v>27.944971447411231</v>
      </c>
    </row>
    <row r="336" spans="1:2" x14ac:dyDescent="0.25">
      <c r="A336">
        <v>5360</v>
      </c>
      <c r="B336">
        <v>28.75531105036864</v>
      </c>
    </row>
    <row r="337" spans="1:2" x14ac:dyDescent="0.25">
      <c r="A337">
        <v>5376</v>
      </c>
      <c r="B337">
        <v>27.510545679385466</v>
      </c>
    </row>
    <row r="338" spans="1:2" x14ac:dyDescent="0.25">
      <c r="A338">
        <v>5392</v>
      </c>
      <c r="B338">
        <v>26.674931262314189</v>
      </c>
    </row>
    <row r="339" spans="1:2" x14ac:dyDescent="0.25">
      <c r="A339">
        <v>5408</v>
      </c>
      <c r="B339">
        <v>27.216276387122218</v>
      </c>
    </row>
    <row r="340" spans="1:2" x14ac:dyDescent="0.25">
      <c r="A340">
        <v>5424</v>
      </c>
      <c r="B340">
        <v>26.61080768061441</v>
      </c>
    </row>
    <row r="341" spans="1:2" x14ac:dyDescent="0.25">
      <c r="A341">
        <v>5440</v>
      </c>
      <c r="B341">
        <v>27.523973356082646</v>
      </c>
    </row>
    <row r="342" spans="1:2" x14ac:dyDescent="0.25">
      <c r="A342">
        <v>5456</v>
      </c>
      <c r="B342">
        <v>27.30282649824586</v>
      </c>
    </row>
    <row r="343" spans="1:2" x14ac:dyDescent="0.25">
      <c r="A343">
        <v>5472</v>
      </c>
      <c r="B343">
        <v>27.677708327590384</v>
      </c>
    </row>
    <row r="344" spans="1:2" x14ac:dyDescent="0.25">
      <c r="A344">
        <v>5488</v>
      </c>
      <c r="B344">
        <v>28.900981262847207</v>
      </c>
    </row>
    <row r="345" spans="1:2" x14ac:dyDescent="0.25">
      <c r="A345">
        <v>5504</v>
      </c>
      <c r="B345">
        <v>27.249441181546654</v>
      </c>
    </row>
    <row r="346" spans="1:2" x14ac:dyDescent="0.25">
      <c r="A346">
        <v>5520</v>
      </c>
      <c r="B346">
        <v>27.36135221672496</v>
      </c>
    </row>
    <row r="347" spans="1:2" x14ac:dyDescent="0.25">
      <c r="A347">
        <v>5536</v>
      </c>
      <c r="B347">
        <v>25.718891129406476</v>
      </c>
    </row>
    <row r="348" spans="1:2" x14ac:dyDescent="0.25">
      <c r="A348">
        <v>5552</v>
      </c>
      <c r="B348">
        <v>26.758243972440603</v>
      </c>
    </row>
    <row r="349" spans="1:2" x14ac:dyDescent="0.25">
      <c r="A349">
        <v>5568</v>
      </c>
      <c r="B349">
        <v>26.967665574235109</v>
      </c>
    </row>
    <row r="350" spans="1:2" x14ac:dyDescent="0.25">
      <c r="A350">
        <v>5584</v>
      </c>
      <c r="B350">
        <v>26.833168250965404</v>
      </c>
    </row>
    <row r="351" spans="1:2" x14ac:dyDescent="0.25">
      <c r="A351">
        <v>5600</v>
      </c>
      <c r="B351">
        <v>27.252277045977618</v>
      </c>
    </row>
    <row r="352" spans="1:2" x14ac:dyDescent="0.25">
      <c r="A352">
        <v>5616</v>
      </c>
      <c r="B352">
        <v>26.297326600952303</v>
      </c>
    </row>
    <row r="353" spans="1:2" x14ac:dyDescent="0.25">
      <c r="A353">
        <v>5632</v>
      </c>
      <c r="B353">
        <v>26.765226530798873</v>
      </c>
    </row>
    <row r="354" spans="1:2" x14ac:dyDescent="0.25">
      <c r="A354">
        <v>5648</v>
      </c>
      <c r="B354">
        <v>26.622307431491052</v>
      </c>
    </row>
    <row r="355" spans="1:2" x14ac:dyDescent="0.25">
      <c r="A355">
        <v>5664</v>
      </c>
      <c r="B355">
        <v>26.652274682661741</v>
      </c>
    </row>
    <row r="356" spans="1:2" x14ac:dyDescent="0.25">
      <c r="A356">
        <v>5680</v>
      </c>
      <c r="B356">
        <v>25.814531309004813</v>
      </c>
    </row>
    <row r="357" spans="1:2" x14ac:dyDescent="0.25">
      <c r="A357">
        <v>5696</v>
      </c>
      <c r="B357">
        <v>26.913825277409941</v>
      </c>
    </row>
    <row r="358" spans="1:2" x14ac:dyDescent="0.25">
      <c r="A358">
        <v>5712</v>
      </c>
      <c r="B358">
        <v>27.637492244808293</v>
      </c>
    </row>
    <row r="359" spans="1:2" x14ac:dyDescent="0.25">
      <c r="A359">
        <v>5728</v>
      </c>
      <c r="B359">
        <v>25.26493543913033</v>
      </c>
    </row>
    <row r="360" spans="1:2" x14ac:dyDescent="0.25">
      <c r="A360">
        <v>5744</v>
      </c>
      <c r="B360">
        <v>27.482856767801422</v>
      </c>
    </row>
    <row r="361" spans="1:2" x14ac:dyDescent="0.25">
      <c r="A361">
        <v>5760</v>
      </c>
      <c r="B361">
        <v>27.267996749548704</v>
      </c>
    </row>
    <row r="362" spans="1:2" x14ac:dyDescent="0.25">
      <c r="A362">
        <v>5776</v>
      </c>
      <c r="B362">
        <v>28.38264206448012</v>
      </c>
    </row>
    <row r="363" spans="1:2" x14ac:dyDescent="0.25">
      <c r="A363">
        <v>5792</v>
      </c>
      <c r="B363">
        <v>28.011717319557842</v>
      </c>
    </row>
    <row r="364" spans="1:2" x14ac:dyDescent="0.25">
      <c r="A364">
        <v>5808</v>
      </c>
      <c r="B364">
        <v>26.618991779442077</v>
      </c>
    </row>
    <row r="365" spans="1:2" x14ac:dyDescent="0.25">
      <c r="A365">
        <v>5824</v>
      </c>
      <c r="B365">
        <v>26.451932407730354</v>
      </c>
    </row>
    <row r="366" spans="1:2" x14ac:dyDescent="0.25">
      <c r="A366">
        <v>5840</v>
      </c>
      <c r="B366">
        <v>27.094438135474189</v>
      </c>
    </row>
    <row r="367" spans="1:2" x14ac:dyDescent="0.25">
      <c r="A367">
        <v>5856</v>
      </c>
      <c r="B367">
        <v>27.036109196957174</v>
      </c>
    </row>
    <row r="368" spans="1:2" x14ac:dyDescent="0.25">
      <c r="A368">
        <v>5872</v>
      </c>
      <c r="B368">
        <v>26.938076391377468</v>
      </c>
    </row>
    <row r="369" spans="1:2" x14ac:dyDescent="0.25">
      <c r="A369">
        <v>5888</v>
      </c>
      <c r="B369">
        <v>28.55098147328324</v>
      </c>
    </row>
    <row r="370" spans="1:2" x14ac:dyDescent="0.25">
      <c r="A370">
        <v>5904</v>
      </c>
      <c r="B370">
        <v>27.001670433642424</v>
      </c>
    </row>
    <row r="371" spans="1:2" x14ac:dyDescent="0.25">
      <c r="A371">
        <v>5920</v>
      </c>
      <c r="B371">
        <v>26.829553008084268</v>
      </c>
    </row>
    <row r="372" spans="1:2" x14ac:dyDescent="0.25">
      <c r="A372">
        <v>5936</v>
      </c>
      <c r="B372">
        <v>28.332168299032819</v>
      </c>
    </row>
    <row r="373" spans="1:2" x14ac:dyDescent="0.25">
      <c r="A373">
        <v>5952</v>
      </c>
      <c r="B373">
        <v>27.113680290810446</v>
      </c>
    </row>
    <row r="374" spans="1:2" x14ac:dyDescent="0.25">
      <c r="A374">
        <v>5968</v>
      </c>
      <c r="B374">
        <v>26.968587827652911</v>
      </c>
    </row>
    <row r="375" spans="1:2" x14ac:dyDescent="0.25">
      <c r="A375">
        <v>5984</v>
      </c>
      <c r="B375">
        <v>28.289539790996006</v>
      </c>
    </row>
    <row r="376" spans="1:2" x14ac:dyDescent="0.25">
      <c r="A376">
        <v>6000</v>
      </c>
      <c r="B376">
        <v>26.877765147750697</v>
      </c>
    </row>
    <row r="377" spans="1:2" x14ac:dyDescent="0.25">
      <c r="A377">
        <v>6016</v>
      </c>
      <c r="B377">
        <v>28.311064086696362</v>
      </c>
    </row>
    <row r="378" spans="1:2" x14ac:dyDescent="0.25">
      <c r="A378">
        <v>6032</v>
      </c>
      <c r="B378">
        <v>27.590241391215894</v>
      </c>
    </row>
    <row r="379" spans="1:2" x14ac:dyDescent="0.25">
      <c r="A379">
        <v>6048</v>
      </c>
      <c r="B379">
        <v>26.515029655148489</v>
      </c>
    </row>
    <row r="380" spans="1:2" x14ac:dyDescent="0.25">
      <c r="A380">
        <v>6064</v>
      </c>
      <c r="B380">
        <v>26.19759861714105</v>
      </c>
    </row>
    <row r="381" spans="1:2" x14ac:dyDescent="0.25">
      <c r="A381">
        <v>6080</v>
      </c>
      <c r="B381">
        <v>27.023451376617409</v>
      </c>
    </row>
    <row r="382" spans="1:2" x14ac:dyDescent="0.25">
      <c r="A382">
        <v>6096</v>
      </c>
      <c r="B382">
        <v>29.021249526586885</v>
      </c>
    </row>
    <row r="383" spans="1:2" x14ac:dyDescent="0.25">
      <c r="A383">
        <v>6112</v>
      </c>
      <c r="B383">
        <v>27.180890746336331</v>
      </c>
    </row>
    <row r="384" spans="1:2" x14ac:dyDescent="0.25">
      <c r="A384">
        <v>6128</v>
      </c>
      <c r="B384">
        <v>26.736006788269574</v>
      </c>
    </row>
    <row r="385" spans="1:2" x14ac:dyDescent="0.25">
      <c r="A385">
        <v>6144</v>
      </c>
      <c r="B385">
        <v>28.078787317275911</v>
      </c>
    </row>
    <row r="386" spans="1:2" x14ac:dyDescent="0.25">
      <c r="A386">
        <v>6160</v>
      </c>
      <c r="B386">
        <v>25.902703262472269</v>
      </c>
    </row>
    <row r="387" spans="1:2" x14ac:dyDescent="0.25">
      <c r="A387">
        <v>6176</v>
      </c>
      <c r="B387">
        <v>26.417657324991307</v>
      </c>
    </row>
    <row r="388" spans="1:2" x14ac:dyDescent="0.25">
      <c r="A388">
        <v>6192</v>
      </c>
      <c r="B388">
        <v>26.370305922605404</v>
      </c>
    </row>
    <row r="389" spans="1:2" x14ac:dyDescent="0.25">
      <c r="A389">
        <v>6208</v>
      </c>
      <c r="B389">
        <v>27.380273669834246</v>
      </c>
    </row>
    <row r="390" spans="1:2" x14ac:dyDescent="0.25">
      <c r="A390">
        <v>6224</v>
      </c>
      <c r="B390">
        <v>26.685867020922519</v>
      </c>
    </row>
    <row r="391" spans="1:2" x14ac:dyDescent="0.25">
      <c r="A391">
        <v>6240</v>
      </c>
      <c r="B391">
        <v>25.978803231836061</v>
      </c>
    </row>
    <row r="392" spans="1:2" x14ac:dyDescent="0.25">
      <c r="A392">
        <v>6256</v>
      </c>
      <c r="B392">
        <v>27.667459790870815</v>
      </c>
    </row>
    <row r="393" spans="1:2" x14ac:dyDescent="0.25">
      <c r="A393">
        <v>6272</v>
      </c>
      <c r="B393">
        <v>29.919502955786616</v>
      </c>
    </row>
    <row r="394" spans="1:2" x14ac:dyDescent="0.25">
      <c r="A394">
        <v>6288</v>
      </c>
      <c r="B394">
        <v>28.869481412242298</v>
      </c>
    </row>
    <row r="395" spans="1:2" x14ac:dyDescent="0.25">
      <c r="A395">
        <v>6304</v>
      </c>
      <c r="B395">
        <v>26.837316965113065</v>
      </c>
    </row>
    <row r="396" spans="1:2" x14ac:dyDescent="0.25">
      <c r="A396">
        <v>6320</v>
      </c>
      <c r="B396">
        <v>27.822605321827051</v>
      </c>
    </row>
    <row r="397" spans="1:2" x14ac:dyDescent="0.25">
      <c r="A397">
        <v>6336</v>
      </c>
      <c r="B397">
        <v>27.099199321474256</v>
      </c>
    </row>
    <row r="398" spans="1:2" x14ac:dyDescent="0.25">
      <c r="A398">
        <v>6352</v>
      </c>
      <c r="B398">
        <v>27.606559235386548</v>
      </c>
    </row>
    <row r="399" spans="1:2" x14ac:dyDescent="0.25">
      <c r="A399">
        <v>6368</v>
      </c>
      <c r="B399">
        <v>30.214959092230028</v>
      </c>
    </row>
    <row r="400" spans="1:2" x14ac:dyDescent="0.25">
      <c r="A400">
        <v>6384</v>
      </c>
      <c r="B400">
        <v>27.097086162451856</v>
      </c>
    </row>
    <row r="401" spans="1:2" x14ac:dyDescent="0.25">
      <c r="A401">
        <v>6400</v>
      </c>
      <c r="B401">
        <v>29.049747219145988</v>
      </c>
    </row>
    <row r="402" spans="1:2" x14ac:dyDescent="0.25">
      <c r="A402">
        <v>6416</v>
      </c>
      <c r="B402">
        <v>27.17927099286872</v>
      </c>
    </row>
    <row r="403" spans="1:2" x14ac:dyDescent="0.25">
      <c r="A403">
        <v>6432</v>
      </c>
      <c r="B403">
        <v>27.334409156982186</v>
      </c>
    </row>
    <row r="404" spans="1:2" x14ac:dyDescent="0.25">
      <c r="A404">
        <v>6448</v>
      </c>
      <c r="B404">
        <v>27.515069694852244</v>
      </c>
    </row>
    <row r="405" spans="1:2" x14ac:dyDescent="0.25">
      <c r="A405">
        <v>6464</v>
      </c>
      <c r="B405">
        <v>26.436150684310153</v>
      </c>
    </row>
    <row r="406" spans="1:2" x14ac:dyDescent="0.25">
      <c r="A406">
        <v>6480</v>
      </c>
      <c r="B406">
        <v>27.053023705879113</v>
      </c>
    </row>
    <row r="407" spans="1:2" x14ac:dyDescent="0.25">
      <c r="A407">
        <v>6496</v>
      </c>
      <c r="B407">
        <v>28.246565401851445</v>
      </c>
    </row>
    <row r="408" spans="1:2" x14ac:dyDescent="0.25">
      <c r="A408">
        <v>6512</v>
      </c>
      <c r="B408">
        <v>27.499631149641299</v>
      </c>
    </row>
    <row r="409" spans="1:2" x14ac:dyDescent="0.25">
      <c r="A409">
        <v>6528</v>
      </c>
      <c r="B409">
        <v>27.090042170206861</v>
      </c>
    </row>
    <row r="410" spans="1:2" x14ac:dyDescent="0.25">
      <c r="A410">
        <v>6544</v>
      </c>
      <c r="B410">
        <v>26.69969159277904</v>
      </c>
    </row>
    <row r="411" spans="1:2" x14ac:dyDescent="0.25">
      <c r="A411">
        <v>6560</v>
      </c>
      <c r="B411">
        <v>26.748834653469657</v>
      </c>
    </row>
    <row r="412" spans="1:2" x14ac:dyDescent="0.25">
      <c r="A412">
        <v>6576</v>
      </c>
      <c r="B412">
        <v>28.00449347307049</v>
      </c>
    </row>
    <row r="413" spans="1:2" x14ac:dyDescent="0.25">
      <c r="A413">
        <v>6592</v>
      </c>
      <c r="B413">
        <v>27.875597365852808</v>
      </c>
    </row>
    <row r="414" spans="1:2" x14ac:dyDescent="0.25">
      <c r="A414">
        <v>6608</v>
      </c>
      <c r="B414">
        <v>26.53815002086187</v>
      </c>
    </row>
    <row r="415" spans="1:2" x14ac:dyDescent="0.25">
      <c r="A415">
        <v>6624</v>
      </c>
      <c r="B415">
        <v>25.87673852596653</v>
      </c>
    </row>
    <row r="416" spans="1:2" x14ac:dyDescent="0.25">
      <c r="A416">
        <v>6640</v>
      </c>
      <c r="B416">
        <v>28.886671211397989</v>
      </c>
    </row>
    <row r="417" spans="1:2" x14ac:dyDescent="0.25">
      <c r="A417">
        <v>6656</v>
      </c>
      <c r="B417">
        <v>25.680764109165079</v>
      </c>
    </row>
    <row r="418" spans="1:2" x14ac:dyDescent="0.25">
      <c r="A418">
        <v>6672</v>
      </c>
      <c r="B418">
        <v>27.611946434366992</v>
      </c>
    </row>
    <row r="419" spans="1:2" x14ac:dyDescent="0.25">
      <c r="A419">
        <v>6688</v>
      </c>
      <c r="B419">
        <v>29.19308602609043</v>
      </c>
    </row>
    <row r="420" spans="1:2" x14ac:dyDescent="0.25">
      <c r="A420">
        <v>6704</v>
      </c>
      <c r="B420">
        <v>27.121136668197707</v>
      </c>
    </row>
    <row r="421" spans="1:2" x14ac:dyDescent="0.25">
      <c r="A421">
        <v>6720</v>
      </c>
      <c r="B421">
        <v>27.260351444129483</v>
      </c>
    </row>
    <row r="422" spans="1:2" x14ac:dyDescent="0.25">
      <c r="A422">
        <v>6736</v>
      </c>
      <c r="B422">
        <v>27.914226547425759</v>
      </c>
    </row>
    <row r="423" spans="1:2" x14ac:dyDescent="0.25">
      <c r="A423">
        <v>6752</v>
      </c>
      <c r="B423">
        <v>26.371034701999822</v>
      </c>
    </row>
    <row r="424" spans="1:2" x14ac:dyDescent="0.25">
      <c r="A424">
        <v>6768</v>
      </c>
      <c r="B424">
        <v>26.277384092461752</v>
      </c>
    </row>
    <row r="425" spans="1:2" x14ac:dyDescent="0.25">
      <c r="A425">
        <v>6784</v>
      </c>
      <c r="B425">
        <v>28.511457366648777</v>
      </c>
    </row>
    <row r="426" spans="1:2" x14ac:dyDescent="0.25">
      <c r="A426">
        <v>6800</v>
      </c>
      <c r="B426">
        <v>28.961215690885208</v>
      </c>
    </row>
    <row r="427" spans="1:2" x14ac:dyDescent="0.25">
      <c r="A427">
        <v>6816</v>
      </c>
      <c r="B427">
        <v>27.054414244951076</v>
      </c>
    </row>
    <row r="428" spans="1:2" x14ac:dyDescent="0.25">
      <c r="A428">
        <v>6832</v>
      </c>
      <c r="B428">
        <v>28.063948446096912</v>
      </c>
    </row>
    <row r="429" spans="1:2" x14ac:dyDescent="0.25">
      <c r="A429">
        <v>6848</v>
      </c>
      <c r="B429">
        <v>27.983606205804122</v>
      </c>
    </row>
    <row r="430" spans="1:2" x14ac:dyDescent="0.25">
      <c r="A430">
        <v>6864</v>
      </c>
      <c r="B430">
        <v>28.185418975570396</v>
      </c>
    </row>
    <row r="431" spans="1:2" x14ac:dyDescent="0.25">
      <c r="A431">
        <v>6880</v>
      </c>
      <c r="B431">
        <v>26.795809697570125</v>
      </c>
    </row>
    <row r="432" spans="1:2" x14ac:dyDescent="0.25">
      <c r="A432">
        <v>6896</v>
      </c>
      <c r="B432">
        <v>27.285514352801464</v>
      </c>
    </row>
    <row r="433" spans="1:2" x14ac:dyDescent="0.25">
      <c r="A433">
        <v>6912</v>
      </c>
      <c r="B433">
        <v>26.570596187207059</v>
      </c>
    </row>
    <row r="434" spans="1:2" x14ac:dyDescent="0.25">
      <c r="A434">
        <v>6928</v>
      </c>
      <c r="B434">
        <v>28.463382526813373</v>
      </c>
    </row>
    <row r="435" spans="1:2" x14ac:dyDescent="0.25">
      <c r="A435">
        <v>6944</v>
      </c>
      <c r="B435">
        <v>26.505556925224074</v>
      </c>
    </row>
    <row r="436" spans="1:2" x14ac:dyDescent="0.25">
      <c r="A436">
        <v>6960</v>
      </c>
      <c r="B436">
        <v>27.701968841290032</v>
      </c>
    </row>
    <row r="437" spans="1:2" x14ac:dyDescent="0.25">
      <c r="A437">
        <v>6976</v>
      </c>
      <c r="B437">
        <v>25.66579328836821</v>
      </c>
    </row>
    <row r="438" spans="1:2" x14ac:dyDescent="0.25">
      <c r="A438">
        <v>6992</v>
      </c>
      <c r="B438">
        <v>28.090182970064394</v>
      </c>
    </row>
    <row r="439" spans="1:2" x14ac:dyDescent="0.25">
      <c r="A439">
        <v>7008</v>
      </c>
      <c r="B439">
        <v>26.446836971333685</v>
      </c>
    </row>
    <row r="440" spans="1:2" x14ac:dyDescent="0.25">
      <c r="A440">
        <v>7024</v>
      </c>
      <c r="B440">
        <v>29.376235359354592</v>
      </c>
    </row>
    <row r="441" spans="1:2" x14ac:dyDescent="0.25">
      <c r="A441">
        <v>7040</v>
      </c>
      <c r="B441">
        <v>27.168722772610597</v>
      </c>
    </row>
    <row r="442" spans="1:2" x14ac:dyDescent="0.25">
      <c r="A442">
        <v>7056</v>
      </c>
      <c r="B442">
        <v>27.198324684522031</v>
      </c>
    </row>
    <row r="443" spans="1:2" x14ac:dyDescent="0.25">
      <c r="A443">
        <v>7072</v>
      </c>
      <c r="B443">
        <v>27.937926882165542</v>
      </c>
    </row>
    <row r="444" spans="1:2" x14ac:dyDescent="0.25">
      <c r="A444">
        <v>7088</v>
      </c>
      <c r="B444">
        <v>28.606281975397689</v>
      </c>
    </row>
    <row r="445" spans="1:2" x14ac:dyDescent="0.25">
      <c r="A445">
        <v>7104</v>
      </c>
      <c r="B445">
        <v>29.132155674260268</v>
      </c>
    </row>
    <row r="446" spans="1:2" x14ac:dyDescent="0.25">
      <c r="A446">
        <v>7120</v>
      </c>
      <c r="B446">
        <v>29.638847350128152</v>
      </c>
    </row>
    <row r="447" spans="1:2" x14ac:dyDescent="0.25">
      <c r="A447">
        <v>7136</v>
      </c>
      <c r="B447">
        <v>25.452388767463098</v>
      </c>
    </row>
    <row r="448" spans="1:2" x14ac:dyDescent="0.25">
      <c r="A448">
        <v>7152</v>
      </c>
      <c r="B448">
        <v>26.676773826898661</v>
      </c>
    </row>
    <row r="449" spans="1:2" x14ac:dyDescent="0.25">
      <c r="A449">
        <v>7168</v>
      </c>
      <c r="B449">
        <v>26.320206119549507</v>
      </c>
    </row>
    <row r="450" spans="1:2" x14ac:dyDescent="0.25">
      <c r="A450">
        <v>7184</v>
      </c>
      <c r="B450">
        <v>27.017771837006496</v>
      </c>
    </row>
    <row r="451" spans="1:2" x14ac:dyDescent="0.25">
      <c r="A451">
        <v>7200</v>
      </c>
      <c r="B451">
        <v>29.261509610375118</v>
      </c>
    </row>
    <row r="452" spans="1:2" x14ac:dyDescent="0.25">
      <c r="A452">
        <v>7216</v>
      </c>
      <c r="B452">
        <v>27.81484049504926</v>
      </c>
    </row>
    <row r="453" spans="1:2" x14ac:dyDescent="0.25">
      <c r="A453">
        <v>7232</v>
      </c>
      <c r="B453">
        <v>27.724607629171778</v>
      </c>
    </row>
    <row r="454" spans="1:2" x14ac:dyDescent="0.25">
      <c r="A454">
        <v>7248</v>
      </c>
      <c r="B454">
        <v>28.693589190718487</v>
      </c>
    </row>
    <row r="455" spans="1:2" x14ac:dyDescent="0.25">
      <c r="A455">
        <v>7264</v>
      </c>
      <c r="B455">
        <v>28.889755156078763</v>
      </c>
    </row>
    <row r="456" spans="1:2" x14ac:dyDescent="0.25">
      <c r="A456">
        <v>7280</v>
      </c>
      <c r="B456">
        <v>27.794768573930888</v>
      </c>
    </row>
    <row r="457" spans="1:2" x14ac:dyDescent="0.25">
      <c r="A457">
        <v>7296</v>
      </c>
      <c r="B457">
        <v>27.382157251467891</v>
      </c>
    </row>
    <row r="458" spans="1:2" x14ac:dyDescent="0.25">
      <c r="A458">
        <v>7312</v>
      </c>
      <c r="B458">
        <v>28.436724987518993</v>
      </c>
    </row>
    <row r="459" spans="1:2" x14ac:dyDescent="0.25">
      <c r="A459">
        <v>7328</v>
      </c>
      <c r="B459">
        <v>26.710324185232327</v>
      </c>
    </row>
    <row r="460" spans="1:2" x14ac:dyDescent="0.25">
      <c r="A460">
        <v>7344</v>
      </c>
      <c r="B460">
        <v>26.775468032459358</v>
      </c>
    </row>
    <row r="461" spans="1:2" x14ac:dyDescent="0.25">
      <c r="A461">
        <v>7360</v>
      </c>
      <c r="B461">
        <v>28.480698967370479</v>
      </c>
    </row>
    <row r="462" spans="1:2" x14ac:dyDescent="0.25">
      <c r="A462">
        <v>7376</v>
      </c>
      <c r="B462">
        <v>26.548277534855618</v>
      </c>
    </row>
    <row r="463" spans="1:2" x14ac:dyDescent="0.25">
      <c r="A463">
        <v>7392</v>
      </c>
      <c r="B463">
        <v>25.847233768879843</v>
      </c>
    </row>
    <row r="464" spans="1:2" x14ac:dyDescent="0.25">
      <c r="A464">
        <v>7408</v>
      </c>
      <c r="B464">
        <v>27.535606643223506</v>
      </c>
    </row>
    <row r="465" spans="1:2" x14ac:dyDescent="0.25">
      <c r="A465">
        <v>7424</v>
      </c>
      <c r="B465">
        <v>28.437171973140167</v>
      </c>
    </row>
    <row r="466" spans="1:2" x14ac:dyDescent="0.25">
      <c r="A466">
        <v>7440</v>
      </c>
      <c r="B466">
        <v>25.641289848506599</v>
      </c>
    </row>
    <row r="467" spans="1:2" x14ac:dyDescent="0.25">
      <c r="A467">
        <v>7456</v>
      </c>
      <c r="B467">
        <v>27.342100615185693</v>
      </c>
    </row>
    <row r="468" spans="1:2" x14ac:dyDescent="0.25">
      <c r="A468">
        <v>7472</v>
      </c>
      <c r="B468">
        <v>29.650831905036462</v>
      </c>
    </row>
    <row r="469" spans="1:2" x14ac:dyDescent="0.25">
      <c r="A469">
        <v>7488</v>
      </c>
      <c r="B469">
        <v>26.470413756819163</v>
      </c>
    </row>
    <row r="470" spans="1:2" x14ac:dyDescent="0.25">
      <c r="A470">
        <v>7504</v>
      </c>
      <c r="B470">
        <v>28.166894853142207</v>
      </c>
    </row>
    <row r="471" spans="1:2" x14ac:dyDescent="0.25">
      <c r="A471">
        <v>7520</v>
      </c>
      <c r="B471">
        <v>27.823466747789588</v>
      </c>
    </row>
    <row r="472" spans="1:2" x14ac:dyDescent="0.25">
      <c r="A472">
        <v>7536</v>
      </c>
      <c r="B472">
        <v>27.820908759364841</v>
      </c>
    </row>
    <row r="473" spans="1:2" x14ac:dyDescent="0.25">
      <c r="A473">
        <v>7552</v>
      </c>
      <c r="B473">
        <v>27.632107089906537</v>
      </c>
    </row>
    <row r="474" spans="1:2" x14ac:dyDescent="0.25">
      <c r="A474">
        <v>7568</v>
      </c>
      <c r="B474">
        <v>27.279472558951291</v>
      </c>
    </row>
    <row r="475" spans="1:2" x14ac:dyDescent="0.25">
      <c r="A475">
        <v>7584</v>
      </c>
      <c r="B475">
        <v>29.906726729410646</v>
      </c>
    </row>
    <row r="476" spans="1:2" x14ac:dyDescent="0.25">
      <c r="A476">
        <v>7600</v>
      </c>
      <c r="B476">
        <v>27.493771721733584</v>
      </c>
    </row>
    <row r="477" spans="1:2" x14ac:dyDescent="0.25">
      <c r="A477">
        <v>7616</v>
      </c>
      <c r="B477">
        <v>29.015953139125244</v>
      </c>
    </row>
    <row r="478" spans="1:2" x14ac:dyDescent="0.25">
      <c r="A478">
        <v>7632</v>
      </c>
      <c r="B478">
        <v>26.307531035272518</v>
      </c>
    </row>
    <row r="479" spans="1:2" x14ac:dyDescent="0.25">
      <c r="A479">
        <v>7648</v>
      </c>
      <c r="B479">
        <v>25.80276156205074</v>
      </c>
    </row>
    <row r="480" spans="1:2" x14ac:dyDescent="0.25">
      <c r="A480">
        <v>7664</v>
      </c>
      <c r="B480">
        <v>28.31289473646698</v>
      </c>
    </row>
    <row r="481" spans="1:2" x14ac:dyDescent="0.25">
      <c r="A481">
        <v>7680</v>
      </c>
      <c r="B481">
        <v>29.251243441718533</v>
      </c>
    </row>
    <row r="482" spans="1:2" x14ac:dyDescent="0.25">
      <c r="A482">
        <v>7696</v>
      </c>
      <c r="B482">
        <v>26.948377012920801</v>
      </c>
    </row>
    <row r="483" spans="1:2" x14ac:dyDescent="0.25">
      <c r="A483">
        <v>7712</v>
      </c>
      <c r="B483">
        <v>28.202826414700759</v>
      </c>
    </row>
    <row r="484" spans="1:2" x14ac:dyDescent="0.25">
      <c r="A484">
        <v>7728</v>
      </c>
      <c r="B484">
        <v>27.703314126447097</v>
      </c>
    </row>
    <row r="485" spans="1:2" x14ac:dyDescent="0.25">
      <c r="A485">
        <v>7744</v>
      </c>
      <c r="B485">
        <v>26.473876724351644</v>
      </c>
    </row>
    <row r="486" spans="1:2" x14ac:dyDescent="0.25">
      <c r="A486">
        <v>7760</v>
      </c>
      <c r="B486">
        <v>26.399993931356949</v>
      </c>
    </row>
    <row r="487" spans="1:2" x14ac:dyDescent="0.25">
      <c r="A487">
        <v>7776</v>
      </c>
      <c r="B487">
        <v>29.487751414292067</v>
      </c>
    </row>
    <row r="488" spans="1:2" x14ac:dyDescent="0.25">
      <c r="A488">
        <v>7792</v>
      </c>
      <c r="B488">
        <v>26.089954422135353</v>
      </c>
    </row>
    <row r="489" spans="1:2" x14ac:dyDescent="0.25">
      <c r="A489">
        <v>7808</v>
      </c>
      <c r="B489">
        <v>30.752720315947236</v>
      </c>
    </row>
    <row r="490" spans="1:2" x14ac:dyDescent="0.25">
      <c r="A490">
        <v>7824</v>
      </c>
      <c r="B490">
        <v>28.060390770441337</v>
      </c>
    </row>
    <row r="491" spans="1:2" x14ac:dyDescent="0.25">
      <c r="A491">
        <v>7840</v>
      </c>
      <c r="B491">
        <v>27.509399687700906</v>
      </c>
    </row>
    <row r="492" spans="1:2" x14ac:dyDescent="0.25">
      <c r="A492">
        <v>7856</v>
      </c>
      <c r="B492">
        <v>27.272782469780932</v>
      </c>
    </row>
    <row r="493" spans="1:2" x14ac:dyDescent="0.25">
      <c r="A493">
        <v>7872</v>
      </c>
      <c r="B493">
        <v>28.080943551556523</v>
      </c>
    </row>
    <row r="494" spans="1:2" x14ac:dyDescent="0.25">
      <c r="A494">
        <v>7888</v>
      </c>
      <c r="B494">
        <v>29.541581218724044</v>
      </c>
    </row>
    <row r="495" spans="1:2" x14ac:dyDescent="0.25">
      <c r="A495">
        <v>7904</v>
      </c>
      <c r="B495">
        <v>28.690799089030079</v>
      </c>
    </row>
    <row r="496" spans="1:2" x14ac:dyDescent="0.25">
      <c r="A496">
        <v>7920</v>
      </c>
      <c r="B496">
        <v>27.831867148600661</v>
      </c>
    </row>
    <row r="497" spans="1:2" x14ac:dyDescent="0.25">
      <c r="A497">
        <v>7936</v>
      </c>
      <c r="B497">
        <v>27.582786075143083</v>
      </c>
    </row>
    <row r="498" spans="1:2" x14ac:dyDescent="0.25">
      <c r="A498">
        <v>7952</v>
      </c>
      <c r="B498">
        <v>27.402507633820814</v>
      </c>
    </row>
    <row r="499" spans="1:2" x14ac:dyDescent="0.25">
      <c r="A499">
        <v>7968</v>
      </c>
      <c r="B499">
        <v>28.71892563966172</v>
      </c>
    </row>
    <row r="500" spans="1:2" x14ac:dyDescent="0.25">
      <c r="A500">
        <v>7984</v>
      </c>
      <c r="B500">
        <v>27.083607565773541</v>
      </c>
    </row>
    <row r="501" spans="1:2" x14ac:dyDescent="0.25">
      <c r="A501">
        <v>8000</v>
      </c>
      <c r="B501">
        <v>28.203639416471326</v>
      </c>
    </row>
    <row r="502" spans="1:2" x14ac:dyDescent="0.25">
      <c r="A502">
        <v>8016</v>
      </c>
      <c r="B502">
        <v>27.76736190101175</v>
      </c>
    </row>
    <row r="503" spans="1:2" x14ac:dyDescent="0.25">
      <c r="A503">
        <v>8032</v>
      </c>
      <c r="B503">
        <v>26.71111356233758</v>
      </c>
    </row>
    <row r="504" spans="1:2" x14ac:dyDescent="0.25">
      <c r="A504">
        <v>8048</v>
      </c>
      <c r="B504">
        <v>27.643788557067801</v>
      </c>
    </row>
    <row r="505" spans="1:2" x14ac:dyDescent="0.25">
      <c r="A505">
        <v>8064</v>
      </c>
      <c r="B505">
        <v>27.158732177693413</v>
      </c>
    </row>
    <row r="506" spans="1:2" x14ac:dyDescent="0.25">
      <c r="A506">
        <v>8080</v>
      </c>
      <c r="B506">
        <v>26.36846759009903</v>
      </c>
    </row>
    <row r="507" spans="1:2" x14ac:dyDescent="0.25">
      <c r="A507">
        <v>8096</v>
      </c>
      <c r="B507">
        <v>28.93733661419888</v>
      </c>
    </row>
    <row r="508" spans="1:2" x14ac:dyDescent="0.25">
      <c r="A508">
        <v>8112</v>
      </c>
      <c r="B508">
        <v>26.841677749341507</v>
      </c>
    </row>
    <row r="509" spans="1:2" x14ac:dyDescent="0.25">
      <c r="A509">
        <v>8128</v>
      </c>
      <c r="B509">
        <v>27.858465404152387</v>
      </c>
    </row>
    <row r="510" spans="1:2" x14ac:dyDescent="0.25">
      <c r="A510">
        <v>8144</v>
      </c>
      <c r="B510">
        <v>30.187442321768838</v>
      </c>
    </row>
    <row r="511" spans="1:2" x14ac:dyDescent="0.25">
      <c r="A511">
        <v>8160</v>
      </c>
      <c r="B511">
        <v>28.599371666212573</v>
      </c>
    </row>
    <row r="512" spans="1:2" x14ac:dyDescent="0.25">
      <c r="A512">
        <v>8176</v>
      </c>
      <c r="B512">
        <v>27.617247836685575</v>
      </c>
    </row>
    <row r="513" spans="1:2" x14ac:dyDescent="0.25">
      <c r="A513">
        <v>8192</v>
      </c>
      <c r="B513">
        <v>27.139024372017523</v>
      </c>
    </row>
    <row r="514" spans="1:2" x14ac:dyDescent="0.25">
      <c r="A514">
        <v>8208</v>
      </c>
      <c r="B514">
        <v>27.013150685115143</v>
      </c>
    </row>
    <row r="515" spans="1:2" x14ac:dyDescent="0.25">
      <c r="A515">
        <v>8224</v>
      </c>
      <c r="B515">
        <v>28.02887391233768</v>
      </c>
    </row>
    <row r="516" spans="1:2" x14ac:dyDescent="0.25">
      <c r="A516">
        <v>8240</v>
      </c>
      <c r="B516">
        <v>26.654294597644835</v>
      </c>
    </row>
    <row r="517" spans="1:2" x14ac:dyDescent="0.25">
      <c r="A517">
        <v>8256</v>
      </c>
      <c r="B517">
        <v>25.438060726045666</v>
      </c>
    </row>
    <row r="518" spans="1:2" x14ac:dyDescent="0.25">
      <c r="A518">
        <v>8272</v>
      </c>
      <c r="B518">
        <v>26.541223444193438</v>
      </c>
    </row>
    <row r="519" spans="1:2" x14ac:dyDescent="0.25">
      <c r="A519">
        <v>8288</v>
      </c>
      <c r="B519">
        <v>26.975387444371123</v>
      </c>
    </row>
    <row r="520" spans="1:2" x14ac:dyDescent="0.25">
      <c r="A520">
        <v>8304</v>
      </c>
      <c r="B520">
        <v>29.944395191915238</v>
      </c>
    </row>
    <row r="521" spans="1:2" x14ac:dyDescent="0.25">
      <c r="A521">
        <v>8320</v>
      </c>
      <c r="B521">
        <v>25.973315308071538</v>
      </c>
    </row>
    <row r="522" spans="1:2" x14ac:dyDescent="0.25">
      <c r="A522">
        <v>8336</v>
      </c>
      <c r="B522">
        <v>26.707465290163853</v>
      </c>
    </row>
    <row r="523" spans="1:2" x14ac:dyDescent="0.25">
      <c r="A523">
        <v>8352</v>
      </c>
      <c r="B523">
        <v>27.644766227251928</v>
      </c>
    </row>
    <row r="524" spans="1:2" x14ac:dyDescent="0.25">
      <c r="A524">
        <v>8368</v>
      </c>
      <c r="B524">
        <v>28.884298138513181</v>
      </c>
    </row>
    <row r="525" spans="1:2" x14ac:dyDescent="0.25">
      <c r="A525">
        <v>8384</v>
      </c>
      <c r="B525">
        <v>28.133401518265018</v>
      </c>
    </row>
    <row r="526" spans="1:2" x14ac:dyDescent="0.25">
      <c r="A526">
        <v>8400</v>
      </c>
      <c r="B526">
        <v>27.501493140371327</v>
      </c>
    </row>
    <row r="527" spans="1:2" x14ac:dyDescent="0.25">
      <c r="A527">
        <v>8416</v>
      </c>
      <c r="B527">
        <v>27.747537002249196</v>
      </c>
    </row>
    <row r="528" spans="1:2" x14ac:dyDescent="0.25">
      <c r="A528">
        <v>8432</v>
      </c>
      <c r="B528">
        <v>27.617340486521723</v>
      </c>
    </row>
    <row r="529" spans="1:2" x14ac:dyDescent="0.25">
      <c r="A529">
        <v>8448</v>
      </c>
      <c r="B529">
        <v>29.496362151382332</v>
      </c>
    </row>
    <row r="530" spans="1:2" x14ac:dyDescent="0.25">
      <c r="A530">
        <v>8464</v>
      </c>
      <c r="B530">
        <v>28.642843994842565</v>
      </c>
    </row>
    <row r="531" spans="1:2" x14ac:dyDescent="0.25">
      <c r="A531">
        <v>8480</v>
      </c>
      <c r="B531">
        <v>27.679868336432353</v>
      </c>
    </row>
    <row r="532" spans="1:2" x14ac:dyDescent="0.25">
      <c r="A532">
        <v>8496</v>
      </c>
      <c r="B532">
        <v>28.819266912813585</v>
      </c>
    </row>
    <row r="533" spans="1:2" x14ac:dyDescent="0.25">
      <c r="A533">
        <v>8512</v>
      </c>
      <c r="B533">
        <v>27.475119348616637</v>
      </c>
    </row>
    <row r="534" spans="1:2" x14ac:dyDescent="0.25">
      <c r="A534">
        <v>8528</v>
      </c>
      <c r="B534">
        <v>28.52169826694923</v>
      </c>
    </row>
    <row r="535" spans="1:2" x14ac:dyDescent="0.25">
      <c r="A535">
        <v>8544</v>
      </c>
      <c r="B535">
        <v>29.062737322908166</v>
      </c>
    </row>
    <row r="536" spans="1:2" x14ac:dyDescent="0.25">
      <c r="A536">
        <v>8560</v>
      </c>
      <c r="B536">
        <v>26.996471838536369</v>
      </c>
    </row>
    <row r="537" spans="1:2" x14ac:dyDescent="0.25">
      <c r="A537">
        <v>8576</v>
      </c>
      <c r="B537">
        <v>27.657023862132792</v>
      </c>
    </row>
    <row r="538" spans="1:2" x14ac:dyDescent="0.25">
      <c r="A538">
        <v>8592</v>
      </c>
      <c r="B538">
        <v>25.38832699174419</v>
      </c>
    </row>
    <row r="539" spans="1:2" x14ac:dyDescent="0.25">
      <c r="A539">
        <v>8608</v>
      </c>
      <c r="B539">
        <v>27.552261118554306</v>
      </c>
    </row>
    <row r="540" spans="1:2" x14ac:dyDescent="0.25">
      <c r="A540">
        <v>8624</v>
      </c>
      <c r="B540">
        <v>28.214130118588891</v>
      </c>
    </row>
    <row r="541" spans="1:2" x14ac:dyDescent="0.25">
      <c r="A541">
        <v>8640</v>
      </c>
      <c r="B541">
        <v>28.56386271327781</v>
      </c>
    </row>
    <row r="542" spans="1:2" x14ac:dyDescent="0.25">
      <c r="A542">
        <v>8656</v>
      </c>
      <c r="B542">
        <v>27.922958265946196</v>
      </c>
    </row>
    <row r="543" spans="1:2" x14ac:dyDescent="0.25">
      <c r="A543">
        <v>8672</v>
      </c>
      <c r="B543">
        <v>27.432395467046682</v>
      </c>
    </row>
    <row r="544" spans="1:2" x14ac:dyDescent="0.25">
      <c r="A544">
        <v>8688</v>
      </c>
      <c r="B544">
        <v>26.957987400430088</v>
      </c>
    </row>
    <row r="545" spans="1:2" x14ac:dyDescent="0.25">
      <c r="A545">
        <v>8704</v>
      </c>
      <c r="B545">
        <v>27.244837990553307</v>
      </c>
    </row>
    <row r="546" spans="1:2" x14ac:dyDescent="0.25">
      <c r="A546">
        <v>8720</v>
      </c>
      <c r="B546">
        <v>27.621970270356361</v>
      </c>
    </row>
    <row r="547" spans="1:2" x14ac:dyDescent="0.25">
      <c r="A547">
        <v>8736</v>
      </c>
      <c r="B547">
        <v>27.380269620940211</v>
      </c>
    </row>
    <row r="548" spans="1:2" x14ac:dyDescent="0.25">
      <c r="A548">
        <v>8752</v>
      </c>
      <c r="B548">
        <v>26.94425318416808</v>
      </c>
    </row>
    <row r="549" spans="1:2" x14ac:dyDescent="0.25">
      <c r="A549">
        <v>8768</v>
      </c>
      <c r="B549">
        <v>27.310877110062641</v>
      </c>
    </row>
    <row r="550" spans="1:2" x14ac:dyDescent="0.25">
      <c r="A550">
        <v>8784</v>
      </c>
      <c r="B550">
        <v>28.143950319420075</v>
      </c>
    </row>
    <row r="551" spans="1:2" x14ac:dyDescent="0.25">
      <c r="A551">
        <v>8800</v>
      </c>
      <c r="B551">
        <v>27.158018083592946</v>
      </c>
    </row>
    <row r="552" spans="1:2" x14ac:dyDescent="0.25">
      <c r="A552">
        <v>8816</v>
      </c>
      <c r="B552">
        <v>27.012159236137261</v>
      </c>
    </row>
    <row r="553" spans="1:2" x14ac:dyDescent="0.25">
      <c r="A553">
        <v>8832</v>
      </c>
      <c r="B553">
        <v>29.190053757018397</v>
      </c>
    </row>
    <row r="554" spans="1:2" x14ac:dyDescent="0.25">
      <c r="A554">
        <v>8848</v>
      </c>
      <c r="B554">
        <v>27.090492492294239</v>
      </c>
    </row>
    <row r="555" spans="1:2" x14ac:dyDescent="0.25">
      <c r="A555">
        <v>8864</v>
      </c>
      <c r="B555">
        <v>27.609077284318037</v>
      </c>
    </row>
    <row r="556" spans="1:2" x14ac:dyDescent="0.25">
      <c r="A556">
        <v>8880</v>
      </c>
      <c r="B556">
        <v>26.847687397176774</v>
      </c>
    </row>
    <row r="557" spans="1:2" x14ac:dyDescent="0.25">
      <c r="A557">
        <v>8896</v>
      </c>
      <c r="B557">
        <v>26.270760370453438</v>
      </c>
    </row>
    <row r="558" spans="1:2" x14ac:dyDescent="0.25">
      <c r="A558">
        <v>8912</v>
      </c>
      <c r="B558">
        <v>26.888519048895621</v>
      </c>
    </row>
    <row r="559" spans="1:2" x14ac:dyDescent="0.25">
      <c r="A559">
        <v>8928</v>
      </c>
      <c r="B559">
        <v>30.057305767824452</v>
      </c>
    </row>
    <row r="560" spans="1:2" x14ac:dyDescent="0.25">
      <c r="A560">
        <v>8944</v>
      </c>
      <c r="B560">
        <v>26.972371932847686</v>
      </c>
    </row>
    <row r="561" spans="1:2" x14ac:dyDescent="0.25">
      <c r="A561">
        <v>8960</v>
      </c>
      <c r="B561">
        <v>29.645171211367668</v>
      </c>
    </row>
    <row r="562" spans="1:2" x14ac:dyDescent="0.25">
      <c r="A562">
        <v>8976</v>
      </c>
      <c r="B562">
        <v>26.262260195064414</v>
      </c>
    </row>
    <row r="563" spans="1:2" x14ac:dyDescent="0.25">
      <c r="A563">
        <v>8992</v>
      </c>
      <c r="B563">
        <v>28.849941572367545</v>
      </c>
    </row>
    <row r="564" spans="1:2" x14ac:dyDescent="0.25">
      <c r="A564">
        <v>9008</v>
      </c>
      <c r="B564">
        <v>25.565676099689259</v>
      </c>
    </row>
    <row r="565" spans="1:2" x14ac:dyDescent="0.25">
      <c r="A565">
        <v>9024</v>
      </c>
      <c r="B565">
        <v>27.457138431956128</v>
      </c>
    </row>
    <row r="566" spans="1:2" x14ac:dyDescent="0.25">
      <c r="A566">
        <v>9040</v>
      </c>
      <c r="B566">
        <v>28.111324026798496</v>
      </c>
    </row>
    <row r="567" spans="1:2" x14ac:dyDescent="0.25">
      <c r="A567">
        <v>9056</v>
      </c>
      <c r="B567">
        <v>29.513808986554409</v>
      </c>
    </row>
    <row r="568" spans="1:2" x14ac:dyDescent="0.25">
      <c r="A568">
        <v>9072</v>
      </c>
      <c r="B568">
        <v>27.467196662328469</v>
      </c>
    </row>
    <row r="569" spans="1:2" x14ac:dyDescent="0.25">
      <c r="A569">
        <v>9088</v>
      </c>
      <c r="B569">
        <v>28.675637874980247</v>
      </c>
    </row>
    <row r="570" spans="1:2" x14ac:dyDescent="0.25">
      <c r="A570">
        <v>9104</v>
      </c>
      <c r="B570">
        <v>28.408317410579905</v>
      </c>
    </row>
    <row r="571" spans="1:2" x14ac:dyDescent="0.25">
      <c r="A571">
        <v>9120</v>
      </c>
      <c r="B571">
        <v>28.766655051350774</v>
      </c>
    </row>
    <row r="572" spans="1:2" x14ac:dyDescent="0.25">
      <c r="A572">
        <v>9136</v>
      </c>
      <c r="B572">
        <v>28.86447517959207</v>
      </c>
    </row>
    <row r="573" spans="1:2" x14ac:dyDescent="0.25">
      <c r="A573">
        <v>9152</v>
      </c>
      <c r="B573">
        <v>26.993158616447076</v>
      </c>
    </row>
    <row r="574" spans="1:2" x14ac:dyDescent="0.25">
      <c r="A574">
        <v>9168</v>
      </c>
      <c r="B574">
        <v>30.227845405566608</v>
      </c>
    </row>
    <row r="575" spans="1:2" x14ac:dyDescent="0.25">
      <c r="A575">
        <v>9184</v>
      </c>
      <c r="B575">
        <v>27.475270466756573</v>
      </c>
    </row>
    <row r="576" spans="1:2" x14ac:dyDescent="0.25">
      <c r="A576">
        <v>9200</v>
      </c>
      <c r="B576">
        <v>27.503673590165921</v>
      </c>
    </row>
    <row r="577" spans="1:2" x14ac:dyDescent="0.25">
      <c r="A577">
        <v>9216</v>
      </c>
      <c r="B577">
        <v>27.592810566093231</v>
      </c>
    </row>
    <row r="578" spans="1:2" x14ac:dyDescent="0.25">
      <c r="A578">
        <v>9232</v>
      </c>
      <c r="B578">
        <v>27.687397351639266</v>
      </c>
    </row>
    <row r="579" spans="1:2" x14ac:dyDescent="0.25">
      <c r="A579">
        <v>9248</v>
      </c>
      <c r="B579">
        <v>26.43946149212006</v>
      </c>
    </row>
    <row r="580" spans="1:2" x14ac:dyDescent="0.25">
      <c r="A580">
        <v>9264</v>
      </c>
      <c r="B580">
        <v>28.766366493366256</v>
      </c>
    </row>
    <row r="581" spans="1:2" x14ac:dyDescent="0.25">
      <c r="A581">
        <v>9280</v>
      </c>
      <c r="B581">
        <v>26.960490330746907</v>
      </c>
    </row>
    <row r="582" spans="1:2" x14ac:dyDescent="0.25">
      <c r="A582">
        <v>9296</v>
      </c>
      <c r="B582">
        <v>27.230027361629858</v>
      </c>
    </row>
    <row r="583" spans="1:2" x14ac:dyDescent="0.25">
      <c r="A583">
        <v>9312</v>
      </c>
      <c r="B583">
        <v>27.647821002837031</v>
      </c>
    </row>
    <row r="584" spans="1:2" x14ac:dyDescent="0.25">
      <c r="A584">
        <v>9328</v>
      </c>
      <c r="B584">
        <v>28.037381318153113</v>
      </c>
    </row>
    <row r="585" spans="1:2" x14ac:dyDescent="0.25">
      <c r="A585">
        <v>9344</v>
      </c>
      <c r="B585">
        <v>27.526448698806504</v>
      </c>
    </row>
    <row r="586" spans="1:2" x14ac:dyDescent="0.25">
      <c r="A586">
        <v>9360</v>
      </c>
      <c r="B586">
        <v>27.933293435192297</v>
      </c>
    </row>
    <row r="587" spans="1:2" x14ac:dyDescent="0.25">
      <c r="A587">
        <v>9376</v>
      </c>
      <c r="B587">
        <v>29.258041721403824</v>
      </c>
    </row>
    <row r="588" spans="1:2" x14ac:dyDescent="0.25">
      <c r="A588">
        <v>9392</v>
      </c>
      <c r="B588">
        <v>26.383591206971751</v>
      </c>
    </row>
    <row r="589" spans="1:2" x14ac:dyDescent="0.25">
      <c r="A589">
        <v>9408</v>
      </c>
      <c r="B589">
        <v>28.045869188228767</v>
      </c>
    </row>
    <row r="590" spans="1:2" x14ac:dyDescent="0.25">
      <c r="A590">
        <v>9424</v>
      </c>
      <c r="B590">
        <v>30.543877363002618</v>
      </c>
    </row>
    <row r="591" spans="1:2" x14ac:dyDescent="0.25">
      <c r="A591">
        <v>9440</v>
      </c>
      <c r="B591">
        <v>28.429974651755053</v>
      </c>
    </row>
    <row r="592" spans="1:2" x14ac:dyDescent="0.25">
      <c r="A592">
        <v>9456</v>
      </c>
      <c r="B592">
        <v>28.316671946057021</v>
      </c>
    </row>
    <row r="593" spans="1:2" x14ac:dyDescent="0.25">
      <c r="A593">
        <v>9472</v>
      </c>
      <c r="B593">
        <v>28.352331421182484</v>
      </c>
    </row>
    <row r="594" spans="1:2" x14ac:dyDescent="0.25">
      <c r="A594">
        <v>9488</v>
      </c>
      <c r="B594">
        <v>28.584303849632832</v>
      </c>
    </row>
    <row r="595" spans="1:2" x14ac:dyDescent="0.25">
      <c r="A595">
        <v>9504</v>
      </c>
      <c r="B595">
        <v>29.639476330188653</v>
      </c>
    </row>
    <row r="596" spans="1:2" x14ac:dyDescent="0.25">
      <c r="A596">
        <v>9520</v>
      </c>
      <c r="B596">
        <v>28.582463586626186</v>
      </c>
    </row>
    <row r="597" spans="1:2" x14ac:dyDescent="0.25">
      <c r="A597">
        <v>9536</v>
      </c>
      <c r="B597">
        <v>26.26580810784121</v>
      </c>
    </row>
    <row r="598" spans="1:2" x14ac:dyDescent="0.25">
      <c r="A598">
        <v>9552</v>
      </c>
      <c r="B598">
        <v>28.810822949607989</v>
      </c>
    </row>
    <row r="599" spans="1:2" x14ac:dyDescent="0.25">
      <c r="A599">
        <v>9568</v>
      </c>
      <c r="B599">
        <v>28.004837886245923</v>
      </c>
    </row>
    <row r="600" spans="1:2" x14ac:dyDescent="0.25">
      <c r="A600">
        <v>9584</v>
      </c>
      <c r="B600">
        <v>27.46524224402571</v>
      </c>
    </row>
    <row r="601" spans="1:2" x14ac:dyDescent="0.25">
      <c r="A601">
        <v>9600</v>
      </c>
      <c r="B601">
        <v>30.591581212508213</v>
      </c>
    </row>
    <row r="602" spans="1:2" x14ac:dyDescent="0.25">
      <c r="A602">
        <v>9616</v>
      </c>
      <c r="B602">
        <v>28.281149548338838</v>
      </c>
    </row>
    <row r="603" spans="1:2" x14ac:dyDescent="0.25">
      <c r="A603">
        <v>9632</v>
      </c>
      <c r="B603">
        <v>26.92409990717357</v>
      </c>
    </row>
    <row r="604" spans="1:2" x14ac:dyDescent="0.25">
      <c r="A604">
        <v>9648</v>
      </c>
      <c r="B604">
        <v>27.802237366287628</v>
      </c>
    </row>
    <row r="605" spans="1:2" x14ac:dyDescent="0.25">
      <c r="A605">
        <v>9664</v>
      </c>
      <c r="B605">
        <v>27.701385097903607</v>
      </c>
    </row>
    <row r="606" spans="1:2" x14ac:dyDescent="0.25">
      <c r="A606">
        <v>9680</v>
      </c>
      <c r="B606">
        <v>27.871138655156681</v>
      </c>
    </row>
    <row r="607" spans="1:2" x14ac:dyDescent="0.25">
      <c r="A607">
        <v>9696</v>
      </c>
      <c r="B607">
        <v>28.39748131695254</v>
      </c>
    </row>
    <row r="608" spans="1:2" x14ac:dyDescent="0.25">
      <c r="A608">
        <v>9712</v>
      </c>
      <c r="B608">
        <v>28.193363684108967</v>
      </c>
    </row>
    <row r="609" spans="1:2" x14ac:dyDescent="0.25">
      <c r="A609">
        <v>9728</v>
      </c>
      <c r="B609">
        <v>27.295790386070166</v>
      </c>
    </row>
    <row r="610" spans="1:2" x14ac:dyDescent="0.25">
      <c r="A610">
        <v>9744</v>
      </c>
      <c r="B610">
        <v>28.762493746380059</v>
      </c>
    </row>
    <row r="611" spans="1:2" x14ac:dyDescent="0.25">
      <c r="A611">
        <v>9760</v>
      </c>
      <c r="B611">
        <v>27.478313189351873</v>
      </c>
    </row>
    <row r="612" spans="1:2" x14ac:dyDescent="0.25">
      <c r="A612">
        <v>9776</v>
      </c>
      <c r="B612">
        <v>29.147303489315004</v>
      </c>
    </row>
    <row r="613" spans="1:2" x14ac:dyDescent="0.25">
      <c r="A613">
        <v>9792</v>
      </c>
      <c r="B613">
        <v>29.440714605447859</v>
      </c>
    </row>
    <row r="614" spans="1:2" x14ac:dyDescent="0.25">
      <c r="A614">
        <v>9808</v>
      </c>
      <c r="B614">
        <v>25.767167888190631</v>
      </c>
    </row>
    <row r="615" spans="1:2" x14ac:dyDescent="0.25">
      <c r="A615">
        <v>9824</v>
      </c>
      <c r="B615">
        <v>27.620482374743766</v>
      </c>
    </row>
    <row r="616" spans="1:2" x14ac:dyDescent="0.25">
      <c r="A616">
        <v>9840</v>
      </c>
      <c r="B616">
        <v>27.280837298345769</v>
      </c>
    </row>
    <row r="617" spans="1:2" x14ac:dyDescent="0.25">
      <c r="A617">
        <v>9856</v>
      </c>
      <c r="B617">
        <v>28.403673346448713</v>
      </c>
    </row>
    <row r="618" spans="1:2" x14ac:dyDescent="0.25">
      <c r="A618">
        <v>9872</v>
      </c>
      <c r="B618">
        <v>27.886176441306045</v>
      </c>
    </row>
    <row r="619" spans="1:2" x14ac:dyDescent="0.25">
      <c r="A619">
        <v>9888</v>
      </c>
      <c r="B619">
        <v>29.603482548248508</v>
      </c>
    </row>
    <row r="620" spans="1:2" x14ac:dyDescent="0.25">
      <c r="A620">
        <v>9904</v>
      </c>
      <c r="B620">
        <v>26.705771832758376</v>
      </c>
    </row>
    <row r="621" spans="1:2" x14ac:dyDescent="0.25">
      <c r="A621">
        <v>9920</v>
      </c>
      <c r="B621">
        <v>28.167977890598085</v>
      </c>
    </row>
    <row r="622" spans="1:2" x14ac:dyDescent="0.25">
      <c r="A622">
        <v>9936</v>
      </c>
      <c r="B622">
        <v>26.346903121014215</v>
      </c>
    </row>
    <row r="623" spans="1:2" x14ac:dyDescent="0.25">
      <c r="A623">
        <v>9952</v>
      </c>
      <c r="B623">
        <v>28.911975029739757</v>
      </c>
    </row>
    <row r="624" spans="1:2" x14ac:dyDescent="0.25">
      <c r="A624">
        <v>9968</v>
      </c>
      <c r="B624">
        <v>28.2937257828257</v>
      </c>
    </row>
    <row r="625" spans="1:2" x14ac:dyDescent="0.25">
      <c r="A625">
        <v>9984</v>
      </c>
      <c r="B625">
        <v>26.880532990637839</v>
      </c>
    </row>
    <row r="626" spans="1:2" x14ac:dyDescent="0.25">
      <c r="A626">
        <v>10000</v>
      </c>
      <c r="B626">
        <v>27.051717953202864</v>
      </c>
    </row>
    <row r="627" spans="1:2" x14ac:dyDescent="0.25">
      <c r="A627">
        <v>10016</v>
      </c>
      <c r="B627">
        <v>26.723013893655082</v>
      </c>
    </row>
    <row r="628" spans="1:2" x14ac:dyDescent="0.25">
      <c r="A628">
        <v>10032</v>
      </c>
      <c r="B628">
        <v>27.539385644816498</v>
      </c>
    </row>
    <row r="629" spans="1:2" x14ac:dyDescent="0.25">
      <c r="A629">
        <v>10048</v>
      </c>
      <c r="B629">
        <v>28.315473743760219</v>
      </c>
    </row>
    <row r="630" spans="1:2" x14ac:dyDescent="0.25">
      <c r="A630">
        <v>10064</v>
      </c>
      <c r="B630">
        <v>29.511321074096688</v>
      </c>
    </row>
    <row r="631" spans="1:2" x14ac:dyDescent="0.25">
      <c r="A631">
        <v>10080</v>
      </c>
      <c r="B631">
        <v>27.610014281115753</v>
      </c>
    </row>
    <row r="632" spans="1:2" x14ac:dyDescent="0.25">
      <c r="A632">
        <v>10096</v>
      </c>
      <c r="B632">
        <v>27.964733746363724</v>
      </c>
    </row>
    <row r="633" spans="1:2" x14ac:dyDescent="0.25">
      <c r="A633">
        <v>10112</v>
      </c>
      <c r="B633">
        <v>29.075125554303533</v>
      </c>
    </row>
    <row r="634" spans="1:2" x14ac:dyDescent="0.25">
      <c r="A634">
        <v>10128</v>
      </c>
      <c r="B634">
        <v>29.335206400391989</v>
      </c>
    </row>
    <row r="635" spans="1:2" x14ac:dyDescent="0.25">
      <c r="A635">
        <v>10144</v>
      </c>
      <c r="B635">
        <v>28.242897734044494</v>
      </c>
    </row>
    <row r="636" spans="1:2" x14ac:dyDescent="0.25">
      <c r="A636">
        <v>10160</v>
      </c>
      <c r="B636">
        <v>29.053278663122946</v>
      </c>
    </row>
    <row r="637" spans="1:2" x14ac:dyDescent="0.25">
      <c r="A637">
        <v>10176</v>
      </c>
      <c r="B637">
        <v>29.170282022266473</v>
      </c>
    </row>
    <row r="638" spans="1:2" x14ac:dyDescent="0.25">
      <c r="A638">
        <v>10192</v>
      </c>
      <c r="B638">
        <v>27.115536873629591</v>
      </c>
    </row>
    <row r="639" spans="1:2" x14ac:dyDescent="0.25">
      <c r="A639">
        <v>10208</v>
      </c>
      <c r="B639">
        <v>30.075354910165327</v>
      </c>
    </row>
    <row r="640" spans="1:2" x14ac:dyDescent="0.25">
      <c r="A640">
        <v>10224</v>
      </c>
      <c r="B640">
        <v>28.920247093101501</v>
      </c>
    </row>
    <row r="641" spans="1:2" x14ac:dyDescent="0.25">
      <c r="A641">
        <v>10240</v>
      </c>
      <c r="B641">
        <v>27.787230455227906</v>
      </c>
    </row>
    <row r="642" spans="1:2" x14ac:dyDescent="0.25">
      <c r="A642">
        <v>10256</v>
      </c>
      <c r="B642">
        <v>27.024106406185954</v>
      </c>
    </row>
    <row r="643" spans="1:2" x14ac:dyDescent="0.25">
      <c r="A643">
        <v>10272</v>
      </c>
      <c r="B643">
        <v>26.845555644625577</v>
      </c>
    </row>
    <row r="644" spans="1:2" x14ac:dyDescent="0.25">
      <c r="A644">
        <v>10288</v>
      </c>
      <c r="B644">
        <v>27.45447624877464</v>
      </c>
    </row>
    <row r="645" spans="1:2" x14ac:dyDescent="0.25">
      <c r="A645">
        <v>10304</v>
      </c>
      <c r="B645">
        <v>29.28234714180034</v>
      </c>
    </row>
    <row r="646" spans="1:2" x14ac:dyDescent="0.25">
      <c r="A646">
        <v>10320</v>
      </c>
      <c r="B646">
        <v>28.136714113948972</v>
      </c>
    </row>
    <row r="647" spans="1:2" x14ac:dyDescent="0.25">
      <c r="A647">
        <v>10336</v>
      </c>
      <c r="B647">
        <v>28.441806733786507</v>
      </c>
    </row>
    <row r="648" spans="1:2" x14ac:dyDescent="0.25">
      <c r="A648">
        <v>10352</v>
      </c>
      <c r="B648">
        <v>26.69424828877375</v>
      </c>
    </row>
    <row r="649" spans="1:2" x14ac:dyDescent="0.25">
      <c r="A649">
        <v>10368</v>
      </c>
      <c r="B649">
        <v>27.9662141024017</v>
      </c>
    </row>
    <row r="650" spans="1:2" x14ac:dyDescent="0.25">
      <c r="A650">
        <v>10384</v>
      </c>
      <c r="B650">
        <v>28.455738919014106</v>
      </c>
    </row>
    <row r="651" spans="1:2" x14ac:dyDescent="0.25">
      <c r="A651">
        <v>10400</v>
      </c>
      <c r="B651">
        <v>26.618208889745542</v>
      </c>
    </row>
    <row r="652" spans="1:2" x14ac:dyDescent="0.25">
      <c r="A652">
        <v>10416</v>
      </c>
      <c r="B652">
        <v>28.303756836189375</v>
      </c>
    </row>
    <row r="653" spans="1:2" x14ac:dyDescent="0.25">
      <c r="A653">
        <v>10432</v>
      </c>
      <c r="B653">
        <v>28.141637761836009</v>
      </c>
    </row>
    <row r="654" spans="1:2" x14ac:dyDescent="0.25">
      <c r="A654">
        <v>10448</v>
      </c>
      <c r="B654">
        <v>27.868735727727941</v>
      </c>
    </row>
    <row r="655" spans="1:2" x14ac:dyDescent="0.25">
      <c r="A655">
        <v>10464</v>
      </c>
      <c r="B655">
        <v>27.472779186328754</v>
      </c>
    </row>
    <row r="656" spans="1:2" x14ac:dyDescent="0.25">
      <c r="A656">
        <v>10480</v>
      </c>
      <c r="B656">
        <v>27.840436768767891</v>
      </c>
    </row>
    <row r="657" spans="1:2" x14ac:dyDescent="0.25">
      <c r="A657">
        <v>10496</v>
      </c>
      <c r="B657">
        <v>27.677469057606533</v>
      </c>
    </row>
    <row r="658" spans="1:2" x14ac:dyDescent="0.25">
      <c r="A658">
        <v>10512</v>
      </c>
      <c r="B658">
        <v>27.805420899873095</v>
      </c>
    </row>
    <row r="659" spans="1:2" x14ac:dyDescent="0.25">
      <c r="A659">
        <v>10528</v>
      </c>
      <c r="B659">
        <v>29.223016070432486</v>
      </c>
    </row>
    <row r="660" spans="1:2" x14ac:dyDescent="0.25">
      <c r="A660">
        <v>10544</v>
      </c>
      <c r="B660">
        <v>28.086789320560921</v>
      </c>
    </row>
    <row r="661" spans="1:2" x14ac:dyDescent="0.25">
      <c r="A661">
        <v>10560</v>
      </c>
      <c r="B661">
        <v>28.908585035421485</v>
      </c>
    </row>
    <row r="662" spans="1:2" x14ac:dyDescent="0.25">
      <c r="A662">
        <v>10576</v>
      </c>
      <c r="B662">
        <v>27.085669917576947</v>
      </c>
    </row>
    <row r="663" spans="1:2" x14ac:dyDescent="0.25">
      <c r="A663">
        <v>10592</v>
      </c>
      <c r="B663">
        <v>29.185232542402694</v>
      </c>
    </row>
    <row r="664" spans="1:2" x14ac:dyDescent="0.25">
      <c r="A664">
        <v>10608</v>
      </c>
      <c r="B664">
        <v>27.639958644737369</v>
      </c>
    </row>
    <row r="665" spans="1:2" x14ac:dyDescent="0.25">
      <c r="A665">
        <v>10624</v>
      </c>
      <c r="B665">
        <v>26.567498148047036</v>
      </c>
    </row>
    <row r="666" spans="1:2" x14ac:dyDescent="0.25">
      <c r="A666">
        <v>10640</v>
      </c>
      <c r="B666">
        <v>27.257959271962804</v>
      </c>
    </row>
    <row r="667" spans="1:2" x14ac:dyDescent="0.25">
      <c r="A667">
        <v>10656</v>
      </c>
      <c r="B667">
        <v>26.833990495691499</v>
      </c>
    </row>
    <row r="668" spans="1:2" x14ac:dyDescent="0.25">
      <c r="A668">
        <v>10672</v>
      </c>
      <c r="B668">
        <v>26.694093909411027</v>
      </c>
    </row>
    <row r="669" spans="1:2" x14ac:dyDescent="0.25">
      <c r="A669">
        <v>10688</v>
      </c>
      <c r="B669">
        <v>25.684221652928247</v>
      </c>
    </row>
    <row r="670" spans="1:2" x14ac:dyDescent="0.25">
      <c r="A670">
        <v>10704</v>
      </c>
      <c r="B670">
        <v>25.893158775722238</v>
      </c>
    </row>
    <row r="671" spans="1:2" x14ac:dyDescent="0.25">
      <c r="A671">
        <v>10720</v>
      </c>
      <c r="B671">
        <v>28.737981676887742</v>
      </c>
    </row>
    <row r="672" spans="1:2" x14ac:dyDescent="0.25">
      <c r="A672">
        <v>10736</v>
      </c>
      <c r="B672">
        <v>28.233717266826137</v>
      </c>
    </row>
    <row r="673" spans="1:2" x14ac:dyDescent="0.25">
      <c r="A673">
        <v>10752</v>
      </c>
      <c r="B673">
        <v>28.338839200391817</v>
      </c>
    </row>
    <row r="674" spans="1:2" x14ac:dyDescent="0.25">
      <c r="A674">
        <v>10768</v>
      </c>
      <c r="B674">
        <v>28.171976133391428</v>
      </c>
    </row>
    <row r="675" spans="1:2" x14ac:dyDescent="0.25">
      <c r="A675">
        <v>10784</v>
      </c>
      <c r="B675">
        <v>27.606676460238823</v>
      </c>
    </row>
    <row r="676" spans="1:2" x14ac:dyDescent="0.25">
      <c r="A676">
        <v>10800</v>
      </c>
      <c r="B676">
        <v>28.015857890467068</v>
      </c>
    </row>
    <row r="677" spans="1:2" x14ac:dyDescent="0.25">
      <c r="A677">
        <v>10816</v>
      </c>
      <c r="B677">
        <v>29.434161040082543</v>
      </c>
    </row>
    <row r="678" spans="1:2" x14ac:dyDescent="0.25">
      <c r="A678">
        <v>10832</v>
      </c>
      <c r="B678">
        <v>27.323598195074503</v>
      </c>
    </row>
    <row r="679" spans="1:2" x14ac:dyDescent="0.25">
      <c r="A679">
        <v>10848</v>
      </c>
      <c r="B679">
        <v>27.396779451046921</v>
      </c>
    </row>
    <row r="680" spans="1:2" x14ac:dyDescent="0.25">
      <c r="A680">
        <v>10864</v>
      </c>
      <c r="B680">
        <v>27.399356006839035</v>
      </c>
    </row>
    <row r="681" spans="1:2" x14ac:dyDescent="0.25">
      <c r="A681">
        <v>10880</v>
      </c>
      <c r="B681">
        <v>28.37753325933334</v>
      </c>
    </row>
    <row r="682" spans="1:2" x14ac:dyDescent="0.25">
      <c r="A682">
        <v>10896</v>
      </c>
      <c r="B682">
        <v>26.817873204786586</v>
      </c>
    </row>
    <row r="683" spans="1:2" x14ac:dyDescent="0.25">
      <c r="A683">
        <v>10912</v>
      </c>
      <c r="B683">
        <v>27.089239414997746</v>
      </c>
    </row>
    <row r="684" spans="1:2" x14ac:dyDescent="0.25">
      <c r="A684">
        <v>10928</v>
      </c>
      <c r="B684">
        <v>26.453804884000473</v>
      </c>
    </row>
    <row r="685" spans="1:2" x14ac:dyDescent="0.25">
      <c r="A685">
        <v>10944</v>
      </c>
      <c r="B685">
        <v>27.172755368844285</v>
      </c>
    </row>
    <row r="686" spans="1:2" x14ac:dyDescent="0.25">
      <c r="A686">
        <v>10960</v>
      </c>
      <c r="B686">
        <v>27.921618699399016</v>
      </c>
    </row>
    <row r="687" spans="1:2" x14ac:dyDescent="0.25">
      <c r="A687">
        <v>10976</v>
      </c>
      <c r="B687">
        <v>26.808526962732191</v>
      </c>
    </row>
    <row r="688" spans="1:2" x14ac:dyDescent="0.25">
      <c r="A688">
        <v>10992</v>
      </c>
      <c r="B688">
        <v>27.29581464516798</v>
      </c>
    </row>
    <row r="689" spans="1:2" x14ac:dyDescent="0.25">
      <c r="A689">
        <v>11008</v>
      </c>
      <c r="B689">
        <v>28.593381390735527</v>
      </c>
    </row>
    <row r="690" spans="1:2" x14ac:dyDescent="0.25">
      <c r="A690">
        <v>11024</v>
      </c>
      <c r="B690">
        <v>28.22281484082232</v>
      </c>
    </row>
    <row r="691" spans="1:2" x14ac:dyDescent="0.25">
      <c r="A691">
        <v>11040</v>
      </c>
      <c r="B691">
        <v>27.488140110291244</v>
      </c>
    </row>
    <row r="692" spans="1:2" x14ac:dyDescent="0.25">
      <c r="A692">
        <v>11056</v>
      </c>
      <c r="B692">
        <v>26.493869656075717</v>
      </c>
    </row>
    <row r="693" spans="1:2" x14ac:dyDescent="0.25">
      <c r="A693">
        <v>11072</v>
      </c>
      <c r="B693">
        <v>29.601490864856896</v>
      </c>
    </row>
    <row r="694" spans="1:2" x14ac:dyDescent="0.25">
      <c r="A694">
        <v>11088</v>
      </c>
      <c r="B694">
        <v>28.335948351774991</v>
      </c>
    </row>
    <row r="695" spans="1:2" x14ac:dyDescent="0.25">
      <c r="A695">
        <v>11104</v>
      </c>
      <c r="B695">
        <v>26.39761762082416</v>
      </c>
    </row>
    <row r="696" spans="1:2" x14ac:dyDescent="0.25">
      <c r="A696">
        <v>11120</v>
      </c>
      <c r="B696">
        <v>27.763628276392637</v>
      </c>
    </row>
    <row r="697" spans="1:2" x14ac:dyDescent="0.25">
      <c r="A697">
        <v>11136</v>
      </c>
      <c r="B697">
        <v>27.950138990547487</v>
      </c>
    </row>
    <row r="698" spans="1:2" x14ac:dyDescent="0.25">
      <c r="A698">
        <v>11152</v>
      </c>
      <c r="B698">
        <v>29.63462104793679</v>
      </c>
    </row>
    <row r="699" spans="1:2" x14ac:dyDescent="0.25">
      <c r="A699">
        <v>11168</v>
      </c>
      <c r="B699">
        <v>29.135758473655791</v>
      </c>
    </row>
    <row r="700" spans="1:2" x14ac:dyDescent="0.25">
      <c r="A700">
        <v>11184</v>
      </c>
      <c r="B700">
        <v>27.460388606364486</v>
      </c>
    </row>
    <row r="701" spans="1:2" x14ac:dyDescent="0.25">
      <c r="A701">
        <v>11200</v>
      </c>
      <c r="B701">
        <v>29.00381958415937</v>
      </c>
    </row>
    <row r="702" spans="1:2" x14ac:dyDescent="0.25">
      <c r="A702">
        <v>11216</v>
      </c>
      <c r="B702">
        <v>27.885290394892312</v>
      </c>
    </row>
    <row r="703" spans="1:2" x14ac:dyDescent="0.25">
      <c r="A703">
        <v>11232</v>
      </c>
      <c r="B703">
        <v>27.731141900558274</v>
      </c>
    </row>
    <row r="704" spans="1:2" x14ac:dyDescent="0.25">
      <c r="A704">
        <v>11248</v>
      </c>
      <c r="B704">
        <v>27.255566053464477</v>
      </c>
    </row>
    <row r="705" spans="1:2" x14ac:dyDescent="0.25">
      <c r="A705">
        <v>11264</v>
      </c>
      <c r="B705">
        <v>27.455435125464671</v>
      </c>
    </row>
    <row r="706" spans="1:2" x14ac:dyDescent="0.25">
      <c r="A706">
        <v>11280</v>
      </c>
      <c r="B706">
        <v>28.782436388686488</v>
      </c>
    </row>
    <row r="707" spans="1:2" x14ac:dyDescent="0.25">
      <c r="A707">
        <v>11296</v>
      </c>
      <c r="B707">
        <v>27.225682635974305</v>
      </c>
    </row>
    <row r="708" spans="1:2" x14ac:dyDescent="0.25">
      <c r="A708">
        <v>11312</v>
      </c>
      <c r="B708">
        <v>27.101275754991377</v>
      </c>
    </row>
    <row r="709" spans="1:2" x14ac:dyDescent="0.25">
      <c r="A709">
        <v>11328</v>
      </c>
      <c r="B709">
        <v>27.765719692833347</v>
      </c>
    </row>
    <row r="710" spans="1:2" x14ac:dyDescent="0.25">
      <c r="A710">
        <v>11344</v>
      </c>
      <c r="B710">
        <v>27.091335584334519</v>
      </c>
    </row>
    <row r="711" spans="1:2" x14ac:dyDescent="0.25">
      <c r="A711">
        <v>11360</v>
      </c>
      <c r="B711">
        <v>28.179772958066831</v>
      </c>
    </row>
    <row r="712" spans="1:2" x14ac:dyDescent="0.25">
      <c r="A712">
        <v>11376</v>
      </c>
      <c r="B712">
        <v>27.394670449226467</v>
      </c>
    </row>
    <row r="713" spans="1:2" x14ac:dyDescent="0.25">
      <c r="A713">
        <v>11392</v>
      </c>
      <c r="B713">
        <v>27.454103540127804</v>
      </c>
    </row>
    <row r="714" spans="1:2" x14ac:dyDescent="0.25">
      <c r="A714">
        <v>11408</v>
      </c>
      <c r="B714">
        <v>28.07045889972105</v>
      </c>
    </row>
    <row r="715" spans="1:2" x14ac:dyDescent="0.25">
      <c r="A715">
        <v>11424</v>
      </c>
      <c r="B715">
        <v>27.329590113470669</v>
      </c>
    </row>
    <row r="716" spans="1:2" x14ac:dyDescent="0.25">
      <c r="A716">
        <v>11440</v>
      </c>
      <c r="B716">
        <v>27.578709292266751</v>
      </c>
    </row>
    <row r="717" spans="1:2" x14ac:dyDescent="0.25">
      <c r="A717">
        <v>11456</v>
      </c>
      <c r="B717">
        <v>28.19830706292521</v>
      </c>
    </row>
    <row r="718" spans="1:2" x14ac:dyDescent="0.25">
      <c r="A718">
        <v>11472</v>
      </c>
      <c r="B718">
        <v>28.259740074879225</v>
      </c>
    </row>
    <row r="719" spans="1:2" x14ac:dyDescent="0.25">
      <c r="A719">
        <v>11488</v>
      </c>
      <c r="B719">
        <v>28.460223028850404</v>
      </c>
    </row>
    <row r="720" spans="1:2" x14ac:dyDescent="0.25">
      <c r="A720">
        <v>11504</v>
      </c>
      <c r="B720">
        <v>26.737356539329802</v>
      </c>
    </row>
    <row r="721" spans="1:2" x14ac:dyDescent="0.25">
      <c r="A721">
        <v>11520</v>
      </c>
      <c r="B721">
        <v>28.096640486046844</v>
      </c>
    </row>
    <row r="722" spans="1:2" x14ac:dyDescent="0.25">
      <c r="A722">
        <v>11536</v>
      </c>
      <c r="B722">
        <v>29.180313161601806</v>
      </c>
    </row>
    <row r="723" spans="1:2" x14ac:dyDescent="0.25">
      <c r="A723">
        <v>11552</v>
      </c>
      <c r="B723">
        <v>27.378085153909115</v>
      </c>
    </row>
    <row r="724" spans="1:2" x14ac:dyDescent="0.25">
      <c r="A724">
        <v>11568</v>
      </c>
      <c r="B724">
        <v>27.992835938340594</v>
      </c>
    </row>
    <row r="725" spans="1:2" x14ac:dyDescent="0.25">
      <c r="A725">
        <v>11584</v>
      </c>
      <c r="B725">
        <v>28.560166357841485</v>
      </c>
    </row>
    <row r="726" spans="1:2" x14ac:dyDescent="0.25">
      <c r="A726">
        <v>11600</v>
      </c>
      <c r="B726">
        <v>29.975736079111247</v>
      </c>
    </row>
    <row r="727" spans="1:2" x14ac:dyDescent="0.25">
      <c r="A727">
        <v>11616</v>
      </c>
      <c r="B727">
        <v>27.35674073632574</v>
      </c>
    </row>
    <row r="728" spans="1:2" x14ac:dyDescent="0.25">
      <c r="A728">
        <v>11632</v>
      </c>
      <c r="B728">
        <v>28.070035873788662</v>
      </c>
    </row>
    <row r="729" spans="1:2" x14ac:dyDescent="0.25">
      <c r="A729">
        <v>11648</v>
      </c>
      <c r="B729">
        <v>27.686330518522215</v>
      </c>
    </row>
    <row r="730" spans="1:2" x14ac:dyDescent="0.25">
      <c r="A730">
        <v>11664</v>
      </c>
      <c r="B730">
        <v>27.275939626360056</v>
      </c>
    </row>
    <row r="731" spans="1:2" x14ac:dyDescent="0.25">
      <c r="A731">
        <v>11680</v>
      </c>
      <c r="B731">
        <v>26.712993399520656</v>
      </c>
    </row>
    <row r="732" spans="1:2" x14ac:dyDescent="0.25">
      <c r="A732">
        <v>11696</v>
      </c>
      <c r="B732">
        <v>28.824237629569897</v>
      </c>
    </row>
    <row r="733" spans="1:2" x14ac:dyDescent="0.25">
      <c r="A733">
        <v>11712</v>
      </c>
      <c r="B733">
        <v>28.995884111166831</v>
      </c>
    </row>
    <row r="734" spans="1:2" x14ac:dyDescent="0.25">
      <c r="A734">
        <v>11728</v>
      </c>
      <c r="B734">
        <v>28.549102261433593</v>
      </c>
    </row>
    <row r="735" spans="1:2" x14ac:dyDescent="0.25">
      <c r="A735">
        <v>11744</v>
      </c>
      <c r="B735">
        <v>28.209686260085096</v>
      </c>
    </row>
    <row r="736" spans="1:2" x14ac:dyDescent="0.25">
      <c r="A736">
        <v>11760</v>
      </c>
      <c r="B736">
        <v>28.145522058265119</v>
      </c>
    </row>
    <row r="737" spans="1:2" x14ac:dyDescent="0.25">
      <c r="A737">
        <v>11776</v>
      </c>
      <c r="B737">
        <v>26.605072408511454</v>
      </c>
    </row>
    <row r="738" spans="1:2" x14ac:dyDescent="0.25">
      <c r="A738">
        <v>11792</v>
      </c>
      <c r="B738">
        <v>28.713505712358106</v>
      </c>
    </row>
    <row r="739" spans="1:2" x14ac:dyDescent="0.25">
      <c r="A739">
        <v>11808</v>
      </c>
      <c r="B739">
        <v>25.773824234006877</v>
      </c>
    </row>
    <row r="740" spans="1:2" x14ac:dyDescent="0.25">
      <c r="A740">
        <v>11824</v>
      </c>
      <c r="B740">
        <v>27.400238504453505</v>
      </c>
    </row>
    <row r="741" spans="1:2" x14ac:dyDescent="0.25">
      <c r="A741">
        <v>11840</v>
      </c>
      <c r="B741">
        <v>25.997500690215588</v>
      </c>
    </row>
    <row r="742" spans="1:2" x14ac:dyDescent="0.25">
      <c r="A742">
        <v>11856</v>
      </c>
      <c r="B742">
        <v>26.799663031432132</v>
      </c>
    </row>
    <row r="743" spans="1:2" x14ac:dyDescent="0.25">
      <c r="A743">
        <v>11872</v>
      </c>
      <c r="B743">
        <v>29.409787517140355</v>
      </c>
    </row>
    <row r="744" spans="1:2" x14ac:dyDescent="0.25">
      <c r="A744">
        <v>11888</v>
      </c>
      <c r="B744">
        <v>27.890357979392665</v>
      </c>
    </row>
    <row r="745" spans="1:2" x14ac:dyDescent="0.25">
      <c r="A745">
        <v>11904</v>
      </c>
      <c r="B745">
        <v>26.858024214560192</v>
      </c>
    </row>
    <row r="746" spans="1:2" x14ac:dyDescent="0.25">
      <c r="A746">
        <v>11920</v>
      </c>
      <c r="B746">
        <v>29.073816884877477</v>
      </c>
    </row>
    <row r="747" spans="1:2" x14ac:dyDescent="0.25">
      <c r="A747">
        <v>11936</v>
      </c>
      <c r="B747">
        <v>28.389439293130426</v>
      </c>
    </row>
    <row r="748" spans="1:2" x14ac:dyDescent="0.25">
      <c r="A748">
        <v>11952</v>
      </c>
      <c r="B748">
        <v>29.232240676483499</v>
      </c>
    </row>
    <row r="749" spans="1:2" x14ac:dyDescent="0.25">
      <c r="A749">
        <v>11968</v>
      </c>
      <c r="B749">
        <v>28.265541424966923</v>
      </c>
    </row>
    <row r="750" spans="1:2" x14ac:dyDescent="0.25">
      <c r="A750">
        <v>11984</v>
      </c>
      <c r="B750">
        <v>28.875401683385814</v>
      </c>
    </row>
    <row r="751" spans="1:2" x14ac:dyDescent="0.25">
      <c r="A751">
        <v>12000</v>
      </c>
      <c r="B751">
        <v>29.030146459258685</v>
      </c>
    </row>
    <row r="752" spans="1:2" x14ac:dyDescent="0.25">
      <c r="A752">
        <v>12016</v>
      </c>
      <c r="B752">
        <v>28.477396862243452</v>
      </c>
    </row>
    <row r="753" spans="1:2" x14ac:dyDescent="0.25">
      <c r="A753">
        <v>12032</v>
      </c>
      <c r="B753">
        <v>27.198046962263927</v>
      </c>
    </row>
    <row r="754" spans="1:2" x14ac:dyDescent="0.25">
      <c r="A754">
        <v>12048</v>
      </c>
      <c r="B754">
        <v>29.581578686697561</v>
      </c>
    </row>
    <row r="755" spans="1:2" x14ac:dyDescent="0.25">
      <c r="A755">
        <v>12064</v>
      </c>
      <c r="B755">
        <v>30.498682332706828</v>
      </c>
    </row>
    <row r="756" spans="1:2" x14ac:dyDescent="0.25">
      <c r="A756">
        <v>12080</v>
      </c>
      <c r="B756">
        <v>29.481132001289428</v>
      </c>
    </row>
    <row r="757" spans="1:2" x14ac:dyDescent="0.25">
      <c r="A757">
        <v>12096</v>
      </c>
      <c r="B757">
        <v>27.168640634540235</v>
      </c>
    </row>
    <row r="758" spans="1:2" x14ac:dyDescent="0.25">
      <c r="A758">
        <v>12112</v>
      </c>
      <c r="B758">
        <v>29.006397467429444</v>
      </c>
    </row>
    <row r="759" spans="1:2" x14ac:dyDescent="0.25">
      <c r="A759">
        <v>12128</v>
      </c>
      <c r="B759">
        <v>28.568522495294072</v>
      </c>
    </row>
    <row r="760" spans="1:2" x14ac:dyDescent="0.25">
      <c r="A760">
        <v>12144</v>
      </c>
      <c r="B760">
        <v>26.840762536940705</v>
      </c>
    </row>
    <row r="761" spans="1:2" x14ac:dyDescent="0.25">
      <c r="A761">
        <v>12160</v>
      </c>
      <c r="B761">
        <v>29.265938340754175</v>
      </c>
    </row>
    <row r="762" spans="1:2" x14ac:dyDescent="0.25">
      <c r="A762">
        <v>12176</v>
      </c>
      <c r="B762">
        <v>27.024459304688307</v>
      </c>
    </row>
    <row r="763" spans="1:2" x14ac:dyDescent="0.25">
      <c r="A763">
        <v>12192</v>
      </c>
      <c r="B763">
        <v>27.11252859220475</v>
      </c>
    </row>
    <row r="764" spans="1:2" x14ac:dyDescent="0.25">
      <c r="A764">
        <v>12208</v>
      </c>
      <c r="B764">
        <v>26.704886660958653</v>
      </c>
    </row>
    <row r="765" spans="1:2" x14ac:dyDescent="0.25">
      <c r="A765">
        <v>12224</v>
      </c>
      <c r="B765">
        <v>26.436556688323286</v>
      </c>
    </row>
    <row r="766" spans="1:2" x14ac:dyDescent="0.25">
      <c r="A766">
        <v>12240</v>
      </c>
      <c r="B766">
        <v>26.211433652504372</v>
      </c>
    </row>
    <row r="767" spans="1:2" x14ac:dyDescent="0.25">
      <c r="A767">
        <v>12256</v>
      </c>
      <c r="B767">
        <v>26.526532834602516</v>
      </c>
    </row>
    <row r="768" spans="1:2" x14ac:dyDescent="0.25">
      <c r="A768">
        <v>12272</v>
      </c>
      <c r="B768">
        <v>29.20645607317088</v>
      </c>
    </row>
    <row r="769" spans="1:2" x14ac:dyDescent="0.25">
      <c r="A769">
        <v>12288</v>
      </c>
      <c r="B769">
        <v>26.971118780257008</v>
      </c>
    </row>
    <row r="770" spans="1:2" x14ac:dyDescent="0.25">
      <c r="A770">
        <v>12304</v>
      </c>
      <c r="B770">
        <v>28.491111794161831</v>
      </c>
    </row>
    <row r="771" spans="1:2" x14ac:dyDescent="0.25">
      <c r="A771">
        <v>12320</v>
      </c>
      <c r="B771">
        <v>25.54667427987475</v>
      </c>
    </row>
    <row r="772" spans="1:2" x14ac:dyDescent="0.25">
      <c r="A772">
        <v>12336</v>
      </c>
      <c r="B772">
        <v>27.706227662423917</v>
      </c>
    </row>
    <row r="773" spans="1:2" x14ac:dyDescent="0.25">
      <c r="A773">
        <v>12352</v>
      </c>
      <c r="B773">
        <v>29.01596122713427</v>
      </c>
    </row>
    <row r="774" spans="1:2" x14ac:dyDescent="0.25">
      <c r="A774">
        <v>12368</v>
      </c>
      <c r="B774">
        <v>26.880612316266323</v>
      </c>
    </row>
    <row r="775" spans="1:2" x14ac:dyDescent="0.25">
      <c r="A775">
        <v>12384</v>
      </c>
      <c r="B775">
        <v>27.990577037083749</v>
      </c>
    </row>
    <row r="776" spans="1:2" x14ac:dyDescent="0.25">
      <c r="A776">
        <v>12400</v>
      </c>
      <c r="B776">
        <v>27.711729669119254</v>
      </c>
    </row>
    <row r="777" spans="1:2" x14ac:dyDescent="0.25">
      <c r="A777">
        <v>12416</v>
      </c>
      <c r="B777">
        <v>26.777170609998549</v>
      </c>
    </row>
    <row r="778" spans="1:2" x14ac:dyDescent="0.25">
      <c r="A778">
        <v>12432</v>
      </c>
      <c r="B778">
        <v>28.289883813101575</v>
      </c>
    </row>
    <row r="779" spans="1:2" x14ac:dyDescent="0.25">
      <c r="A779">
        <v>12448</v>
      </c>
      <c r="B779">
        <v>28.566300200269307</v>
      </c>
    </row>
    <row r="780" spans="1:2" x14ac:dyDescent="0.25">
      <c r="A780">
        <v>12464</v>
      </c>
      <c r="B780">
        <v>28.204199668955166</v>
      </c>
    </row>
    <row r="781" spans="1:2" x14ac:dyDescent="0.25">
      <c r="A781">
        <v>12480</v>
      </c>
      <c r="B781">
        <v>26.730194053430157</v>
      </c>
    </row>
    <row r="782" spans="1:2" x14ac:dyDescent="0.25">
      <c r="A782">
        <v>12496</v>
      </c>
      <c r="B782">
        <v>27.368595586457687</v>
      </c>
    </row>
    <row r="783" spans="1:2" x14ac:dyDescent="0.25">
      <c r="A783">
        <v>12512</v>
      </c>
      <c r="B783">
        <v>27.289243477118774</v>
      </c>
    </row>
    <row r="784" spans="1:2" x14ac:dyDescent="0.25">
      <c r="A784">
        <v>12528</v>
      </c>
      <c r="B784">
        <v>26.477502033279681</v>
      </c>
    </row>
    <row r="785" spans="1:2" x14ac:dyDescent="0.25">
      <c r="A785">
        <v>12544</v>
      </c>
      <c r="B785">
        <v>27.755653737578847</v>
      </c>
    </row>
    <row r="786" spans="1:2" x14ac:dyDescent="0.25">
      <c r="A786">
        <v>12560</v>
      </c>
      <c r="B786">
        <v>26.636807016487403</v>
      </c>
    </row>
    <row r="787" spans="1:2" x14ac:dyDescent="0.25">
      <c r="A787">
        <v>12576</v>
      </c>
      <c r="B787">
        <v>27.88683034142721</v>
      </c>
    </row>
    <row r="788" spans="1:2" x14ac:dyDescent="0.25">
      <c r="A788">
        <v>12592</v>
      </c>
      <c r="B788">
        <v>28.089066317304379</v>
      </c>
    </row>
    <row r="789" spans="1:2" x14ac:dyDescent="0.25">
      <c r="A789">
        <v>12608</v>
      </c>
      <c r="B789">
        <v>28.42378791099981</v>
      </c>
    </row>
    <row r="790" spans="1:2" x14ac:dyDescent="0.25">
      <c r="A790">
        <v>12624</v>
      </c>
      <c r="B790">
        <v>27.422112272309221</v>
      </c>
    </row>
    <row r="791" spans="1:2" x14ac:dyDescent="0.25">
      <c r="A791">
        <v>12640</v>
      </c>
      <c r="B791">
        <v>28.476605986005456</v>
      </c>
    </row>
    <row r="792" spans="1:2" x14ac:dyDescent="0.25">
      <c r="A792">
        <v>12656</v>
      </c>
      <c r="B792">
        <v>28.328978172842035</v>
      </c>
    </row>
    <row r="793" spans="1:2" x14ac:dyDescent="0.25">
      <c r="A793">
        <v>12672</v>
      </c>
      <c r="B793">
        <v>28.030291721499157</v>
      </c>
    </row>
    <row r="794" spans="1:2" x14ac:dyDescent="0.25">
      <c r="A794">
        <v>12688</v>
      </c>
      <c r="B794">
        <v>28.119949067886559</v>
      </c>
    </row>
    <row r="795" spans="1:2" x14ac:dyDescent="0.25">
      <c r="A795">
        <v>12704</v>
      </c>
      <c r="B795">
        <v>28.74978682927734</v>
      </c>
    </row>
    <row r="796" spans="1:2" x14ac:dyDescent="0.25">
      <c r="A796">
        <v>12720</v>
      </c>
      <c r="B796">
        <v>26.372903302840704</v>
      </c>
    </row>
    <row r="797" spans="1:2" x14ac:dyDescent="0.25">
      <c r="A797">
        <v>12736</v>
      </c>
      <c r="B797">
        <v>28.404609763085634</v>
      </c>
    </row>
    <row r="798" spans="1:2" x14ac:dyDescent="0.25">
      <c r="A798">
        <v>12752</v>
      </c>
      <c r="B798">
        <v>27.629152797287023</v>
      </c>
    </row>
    <row r="799" spans="1:2" x14ac:dyDescent="0.25">
      <c r="A799">
        <v>12768</v>
      </c>
      <c r="B799">
        <v>27.862552837063156</v>
      </c>
    </row>
    <row r="800" spans="1:2" x14ac:dyDescent="0.25">
      <c r="A800">
        <v>12784</v>
      </c>
      <c r="B800">
        <v>27.745134794652735</v>
      </c>
    </row>
    <row r="801" spans="1:2" x14ac:dyDescent="0.25">
      <c r="A801">
        <v>12800</v>
      </c>
      <c r="B801">
        <v>27.590744041928698</v>
      </c>
    </row>
    <row r="802" spans="1:2" x14ac:dyDescent="0.25">
      <c r="A802">
        <v>12816</v>
      </c>
      <c r="B802">
        <v>26.858351468081025</v>
      </c>
    </row>
    <row r="803" spans="1:2" x14ac:dyDescent="0.25">
      <c r="A803">
        <v>12832</v>
      </c>
      <c r="B803">
        <v>28.203217728566209</v>
      </c>
    </row>
    <row r="804" spans="1:2" x14ac:dyDescent="0.25">
      <c r="A804">
        <v>12848</v>
      </c>
      <c r="B804">
        <v>28.06397088900491</v>
      </c>
    </row>
    <row r="805" spans="1:2" x14ac:dyDescent="0.25">
      <c r="A805">
        <v>12864</v>
      </c>
      <c r="B805">
        <v>27.330466386869453</v>
      </c>
    </row>
    <row r="806" spans="1:2" x14ac:dyDescent="0.25">
      <c r="A806">
        <v>12880</v>
      </c>
      <c r="B806">
        <v>28.152996886493213</v>
      </c>
    </row>
    <row r="807" spans="1:2" x14ac:dyDescent="0.25">
      <c r="A807">
        <v>12896</v>
      </c>
      <c r="B807">
        <v>29.635379282873789</v>
      </c>
    </row>
    <row r="808" spans="1:2" x14ac:dyDescent="0.25">
      <c r="A808">
        <v>12912</v>
      </c>
      <c r="B808">
        <v>27.193093293451057</v>
      </c>
    </row>
    <row r="809" spans="1:2" x14ac:dyDescent="0.25">
      <c r="A809">
        <v>12928</v>
      </c>
      <c r="B809">
        <v>27.158047359267602</v>
      </c>
    </row>
    <row r="810" spans="1:2" x14ac:dyDescent="0.25">
      <c r="A810">
        <v>12944</v>
      </c>
      <c r="B810">
        <v>28.152744393032346</v>
      </c>
    </row>
    <row r="811" spans="1:2" x14ac:dyDescent="0.25">
      <c r="A811">
        <v>12960</v>
      </c>
      <c r="B811">
        <v>27.58836471286223</v>
      </c>
    </row>
    <row r="812" spans="1:2" x14ac:dyDescent="0.25">
      <c r="A812">
        <v>12976</v>
      </c>
      <c r="B812">
        <v>29.164921554360824</v>
      </c>
    </row>
    <row r="813" spans="1:2" x14ac:dyDescent="0.25">
      <c r="A813">
        <v>12992</v>
      </c>
      <c r="B813">
        <v>27.984946814065939</v>
      </c>
    </row>
    <row r="814" spans="1:2" x14ac:dyDescent="0.25">
      <c r="A814">
        <v>13008</v>
      </c>
      <c r="B814">
        <v>28.731143067827922</v>
      </c>
    </row>
    <row r="815" spans="1:2" x14ac:dyDescent="0.25">
      <c r="A815">
        <v>13024</v>
      </c>
      <c r="B815">
        <v>27.293352599281786</v>
      </c>
    </row>
    <row r="816" spans="1:2" x14ac:dyDescent="0.25">
      <c r="A816">
        <v>13040</v>
      </c>
      <c r="B816">
        <v>29.063975812754759</v>
      </c>
    </row>
    <row r="817" spans="1:2" x14ac:dyDescent="0.25">
      <c r="A817">
        <v>13056</v>
      </c>
      <c r="B817">
        <v>27.875765283155268</v>
      </c>
    </row>
    <row r="818" spans="1:2" x14ac:dyDescent="0.25">
      <c r="A818">
        <v>13072</v>
      </c>
      <c r="B818">
        <v>28.840618578657331</v>
      </c>
    </row>
    <row r="819" spans="1:2" x14ac:dyDescent="0.25">
      <c r="A819">
        <v>13088</v>
      </c>
      <c r="B819">
        <v>29.114819678793786</v>
      </c>
    </row>
    <row r="820" spans="1:2" x14ac:dyDescent="0.25">
      <c r="A820">
        <v>13104</v>
      </c>
      <c r="B820">
        <v>27.659933552083316</v>
      </c>
    </row>
    <row r="821" spans="1:2" x14ac:dyDescent="0.25">
      <c r="A821">
        <v>13120</v>
      </c>
      <c r="B821">
        <v>30.271606273014367</v>
      </c>
    </row>
    <row r="822" spans="1:2" x14ac:dyDescent="0.25">
      <c r="A822">
        <v>13136</v>
      </c>
      <c r="B822">
        <v>28.837511902102008</v>
      </c>
    </row>
    <row r="823" spans="1:2" x14ac:dyDescent="0.25">
      <c r="A823">
        <v>13152</v>
      </c>
      <c r="B823">
        <v>28.077490200670237</v>
      </c>
    </row>
    <row r="824" spans="1:2" x14ac:dyDescent="0.25">
      <c r="A824">
        <v>13168</v>
      </c>
      <c r="B824">
        <v>28.698269460854956</v>
      </c>
    </row>
    <row r="825" spans="1:2" x14ac:dyDescent="0.25">
      <c r="A825">
        <v>13184</v>
      </c>
      <c r="B825">
        <v>29.130476653080777</v>
      </c>
    </row>
    <row r="826" spans="1:2" x14ac:dyDescent="0.25">
      <c r="A826">
        <v>13200</v>
      </c>
      <c r="B826">
        <v>27.067577956650894</v>
      </c>
    </row>
    <row r="827" spans="1:2" x14ac:dyDescent="0.25">
      <c r="A827">
        <v>13216</v>
      </c>
      <c r="B827">
        <v>28.004530503493985</v>
      </c>
    </row>
    <row r="828" spans="1:2" x14ac:dyDescent="0.25">
      <c r="A828">
        <v>13232</v>
      </c>
      <c r="B828">
        <v>28.162867040096966</v>
      </c>
    </row>
    <row r="829" spans="1:2" x14ac:dyDescent="0.25">
      <c r="A829">
        <v>13248</v>
      </c>
      <c r="B829">
        <v>29.141714275730809</v>
      </c>
    </row>
    <row r="830" spans="1:2" x14ac:dyDescent="0.25">
      <c r="A830">
        <v>13264</v>
      </c>
      <c r="B830">
        <v>27.832569164268374</v>
      </c>
    </row>
    <row r="831" spans="1:2" x14ac:dyDescent="0.25">
      <c r="A831">
        <v>13280</v>
      </c>
      <c r="B831">
        <v>31.250042946749321</v>
      </c>
    </row>
    <row r="832" spans="1:2" x14ac:dyDescent="0.25">
      <c r="A832">
        <v>13296</v>
      </c>
      <c r="B832">
        <v>26.999965853214672</v>
      </c>
    </row>
    <row r="833" spans="1:2" x14ac:dyDescent="0.25">
      <c r="A833">
        <v>13312</v>
      </c>
      <c r="B833">
        <v>28.689528501184153</v>
      </c>
    </row>
    <row r="834" spans="1:2" x14ac:dyDescent="0.25">
      <c r="A834">
        <v>13328</v>
      </c>
      <c r="B834">
        <v>27.81315245328301</v>
      </c>
    </row>
    <row r="835" spans="1:2" x14ac:dyDescent="0.25">
      <c r="A835">
        <v>13344</v>
      </c>
      <c r="B835">
        <v>28.219343254991585</v>
      </c>
    </row>
    <row r="836" spans="1:2" x14ac:dyDescent="0.25">
      <c r="A836">
        <v>13360</v>
      </c>
      <c r="B836">
        <v>26.616071741843953</v>
      </c>
    </row>
    <row r="837" spans="1:2" x14ac:dyDescent="0.25">
      <c r="A837">
        <v>13376</v>
      </c>
      <c r="B837">
        <v>28.766625712015273</v>
      </c>
    </row>
    <row r="838" spans="1:2" x14ac:dyDescent="0.25">
      <c r="A838">
        <v>13392</v>
      </c>
      <c r="B838">
        <v>27.598490351995057</v>
      </c>
    </row>
    <row r="839" spans="1:2" x14ac:dyDescent="0.25">
      <c r="A839">
        <v>13408</v>
      </c>
      <c r="B839">
        <v>29.227257395924585</v>
      </c>
    </row>
    <row r="840" spans="1:2" x14ac:dyDescent="0.25">
      <c r="A840">
        <v>13424</v>
      </c>
      <c r="B840">
        <v>27.807811303714512</v>
      </c>
    </row>
    <row r="841" spans="1:2" x14ac:dyDescent="0.25">
      <c r="A841">
        <v>13440</v>
      </c>
      <c r="B841">
        <v>27.998998650059725</v>
      </c>
    </row>
    <row r="842" spans="1:2" x14ac:dyDescent="0.25">
      <c r="A842">
        <v>13456</v>
      </c>
      <c r="B842">
        <v>27.636088119278302</v>
      </c>
    </row>
    <row r="843" spans="1:2" x14ac:dyDescent="0.25">
      <c r="A843">
        <v>13472</v>
      </c>
      <c r="B843">
        <v>27.173652832381332</v>
      </c>
    </row>
    <row r="844" spans="1:2" x14ac:dyDescent="0.25">
      <c r="A844">
        <v>13488</v>
      </c>
      <c r="B844">
        <v>28.398951415417685</v>
      </c>
    </row>
    <row r="845" spans="1:2" x14ac:dyDescent="0.25">
      <c r="A845">
        <v>13504</v>
      </c>
      <c r="B845">
        <v>26.684884452176252</v>
      </c>
    </row>
    <row r="846" spans="1:2" x14ac:dyDescent="0.25">
      <c r="A846">
        <v>13520</v>
      </c>
      <c r="B846">
        <v>28.157880400201325</v>
      </c>
    </row>
    <row r="847" spans="1:2" x14ac:dyDescent="0.25">
      <c r="A847">
        <v>13536</v>
      </c>
      <c r="B847">
        <v>30.123411436405913</v>
      </c>
    </row>
    <row r="848" spans="1:2" x14ac:dyDescent="0.25">
      <c r="A848">
        <v>13552</v>
      </c>
      <c r="B848">
        <v>28.496929237167642</v>
      </c>
    </row>
    <row r="849" spans="1:2" x14ac:dyDescent="0.25">
      <c r="A849">
        <v>13568</v>
      </c>
      <c r="B849">
        <v>27.182696291772984</v>
      </c>
    </row>
    <row r="850" spans="1:2" x14ac:dyDescent="0.25">
      <c r="A850">
        <v>13584</v>
      </c>
      <c r="B850">
        <v>29.591862758878246</v>
      </c>
    </row>
    <row r="851" spans="1:2" x14ac:dyDescent="0.25">
      <c r="A851">
        <v>13600</v>
      </c>
      <c r="B851">
        <v>29.755335052492118</v>
      </c>
    </row>
    <row r="852" spans="1:2" x14ac:dyDescent="0.25">
      <c r="A852">
        <v>13616</v>
      </c>
      <c r="B852">
        <v>27.950546944117875</v>
      </c>
    </row>
    <row r="853" spans="1:2" x14ac:dyDescent="0.25">
      <c r="A853">
        <v>13632</v>
      </c>
      <c r="B853">
        <v>28.979938988287337</v>
      </c>
    </row>
    <row r="854" spans="1:2" x14ac:dyDescent="0.25">
      <c r="A854">
        <v>13648</v>
      </c>
      <c r="B854">
        <v>28.691097443380713</v>
      </c>
    </row>
    <row r="855" spans="1:2" x14ac:dyDescent="0.25">
      <c r="A855">
        <v>13664</v>
      </c>
      <c r="B855">
        <v>28.441740172747195</v>
      </c>
    </row>
    <row r="856" spans="1:2" x14ac:dyDescent="0.25">
      <c r="A856">
        <v>13680</v>
      </c>
      <c r="B856">
        <v>27.65448473940015</v>
      </c>
    </row>
    <row r="857" spans="1:2" x14ac:dyDescent="0.25">
      <c r="A857">
        <v>13696</v>
      </c>
      <c r="B857">
        <v>27.87397828176281</v>
      </c>
    </row>
    <row r="858" spans="1:2" x14ac:dyDescent="0.25">
      <c r="A858">
        <v>13712</v>
      </c>
      <c r="B858">
        <v>28.059088555911536</v>
      </c>
    </row>
    <row r="859" spans="1:2" x14ac:dyDescent="0.25">
      <c r="A859">
        <v>13728</v>
      </c>
      <c r="B859">
        <v>27.853667303451825</v>
      </c>
    </row>
    <row r="860" spans="1:2" x14ac:dyDescent="0.25">
      <c r="A860">
        <v>13744</v>
      </c>
      <c r="B860">
        <v>27.706694247071173</v>
      </c>
    </row>
    <row r="861" spans="1:2" x14ac:dyDescent="0.25">
      <c r="A861">
        <v>13760</v>
      </c>
      <c r="B861">
        <v>28.802178347226363</v>
      </c>
    </row>
    <row r="862" spans="1:2" x14ac:dyDescent="0.25">
      <c r="A862">
        <v>13776</v>
      </c>
      <c r="B862">
        <v>27.965049058397884</v>
      </c>
    </row>
    <row r="863" spans="1:2" x14ac:dyDescent="0.25">
      <c r="A863">
        <v>13792</v>
      </c>
      <c r="B863">
        <v>28.936084559373118</v>
      </c>
    </row>
    <row r="864" spans="1:2" x14ac:dyDescent="0.25">
      <c r="A864">
        <v>13808</v>
      </c>
      <c r="B864">
        <v>28.784868324861353</v>
      </c>
    </row>
    <row r="865" spans="1:2" x14ac:dyDescent="0.25">
      <c r="A865">
        <v>13824</v>
      </c>
      <c r="B865">
        <v>26.046468040439958</v>
      </c>
    </row>
    <row r="866" spans="1:2" x14ac:dyDescent="0.25">
      <c r="A866">
        <v>13840</v>
      </c>
      <c r="B866">
        <v>27.082111377259643</v>
      </c>
    </row>
    <row r="867" spans="1:2" x14ac:dyDescent="0.25">
      <c r="A867">
        <v>13856</v>
      </c>
      <c r="B867">
        <v>27.82716549529248</v>
      </c>
    </row>
    <row r="868" spans="1:2" x14ac:dyDescent="0.25">
      <c r="A868">
        <v>13872</v>
      </c>
      <c r="B868">
        <v>25.8613245426776</v>
      </c>
    </row>
    <row r="869" spans="1:2" x14ac:dyDescent="0.25">
      <c r="A869">
        <v>13888</v>
      </c>
      <c r="B869">
        <v>29.16115581430714</v>
      </c>
    </row>
    <row r="870" spans="1:2" x14ac:dyDescent="0.25">
      <c r="A870">
        <v>13904</v>
      </c>
      <c r="B870">
        <v>28.914911924670317</v>
      </c>
    </row>
    <row r="871" spans="1:2" x14ac:dyDescent="0.25">
      <c r="A871">
        <v>13920</v>
      </c>
      <c r="B871">
        <v>28.531848161241534</v>
      </c>
    </row>
    <row r="872" spans="1:2" x14ac:dyDescent="0.25">
      <c r="A872">
        <v>13936</v>
      </c>
      <c r="B872">
        <v>27.672584665001221</v>
      </c>
    </row>
    <row r="873" spans="1:2" x14ac:dyDescent="0.25">
      <c r="A873">
        <v>13952</v>
      </c>
      <c r="B873">
        <v>30.626052177395373</v>
      </c>
    </row>
    <row r="874" spans="1:2" x14ac:dyDescent="0.25">
      <c r="A874">
        <v>13968</v>
      </c>
      <c r="B874">
        <v>27.062723945881622</v>
      </c>
    </row>
    <row r="875" spans="1:2" x14ac:dyDescent="0.25">
      <c r="A875">
        <v>13984</v>
      </c>
      <c r="B875">
        <v>27.799210909001363</v>
      </c>
    </row>
    <row r="876" spans="1:2" x14ac:dyDescent="0.25">
      <c r="A876">
        <v>14000</v>
      </c>
      <c r="B876">
        <v>31.322783542456683</v>
      </c>
    </row>
    <row r="877" spans="1:2" x14ac:dyDescent="0.25">
      <c r="A877">
        <v>14016</v>
      </c>
      <c r="B877">
        <v>27.55712758786434</v>
      </c>
    </row>
    <row r="878" spans="1:2" x14ac:dyDescent="0.25">
      <c r="A878">
        <v>14032</v>
      </c>
      <c r="B878">
        <v>29.887935255324614</v>
      </c>
    </row>
    <row r="879" spans="1:2" x14ac:dyDescent="0.25">
      <c r="A879">
        <v>14048</v>
      </c>
      <c r="B879">
        <v>30.434268109908235</v>
      </c>
    </row>
    <row r="880" spans="1:2" x14ac:dyDescent="0.25">
      <c r="A880">
        <v>14064</v>
      </c>
      <c r="B880">
        <v>28.518016866238604</v>
      </c>
    </row>
    <row r="881" spans="1:2" x14ac:dyDescent="0.25">
      <c r="A881">
        <v>14080</v>
      </c>
      <c r="B881">
        <v>28.513943583611301</v>
      </c>
    </row>
    <row r="882" spans="1:2" x14ac:dyDescent="0.25">
      <c r="A882">
        <v>14096</v>
      </c>
      <c r="B882">
        <v>27.464877422943111</v>
      </c>
    </row>
    <row r="883" spans="1:2" x14ac:dyDescent="0.25">
      <c r="A883">
        <v>14112</v>
      </c>
      <c r="B883">
        <v>29.080190156391915</v>
      </c>
    </row>
    <row r="884" spans="1:2" x14ac:dyDescent="0.25">
      <c r="A884">
        <v>14128</v>
      </c>
      <c r="B884">
        <v>28.794792008676662</v>
      </c>
    </row>
    <row r="885" spans="1:2" x14ac:dyDescent="0.25">
      <c r="A885">
        <v>14144</v>
      </c>
      <c r="B885">
        <v>29.172227712525633</v>
      </c>
    </row>
    <row r="886" spans="1:2" x14ac:dyDescent="0.25">
      <c r="A886">
        <v>14160</v>
      </c>
      <c r="B886">
        <v>28.710787218918181</v>
      </c>
    </row>
    <row r="887" spans="1:2" x14ac:dyDescent="0.25">
      <c r="A887">
        <v>14176</v>
      </c>
      <c r="B887">
        <v>28.15461523277445</v>
      </c>
    </row>
    <row r="888" spans="1:2" x14ac:dyDescent="0.25">
      <c r="A888">
        <v>14192</v>
      </c>
      <c r="B888">
        <v>28.413961320920929</v>
      </c>
    </row>
    <row r="889" spans="1:2" x14ac:dyDescent="0.25">
      <c r="A889">
        <v>14208</v>
      </c>
      <c r="B889">
        <v>27.130551483232296</v>
      </c>
    </row>
    <row r="890" spans="1:2" x14ac:dyDescent="0.25">
      <c r="A890">
        <v>14224</v>
      </c>
      <c r="B890">
        <v>26.998850349659367</v>
      </c>
    </row>
    <row r="891" spans="1:2" x14ac:dyDescent="0.25">
      <c r="A891">
        <v>14240</v>
      </c>
      <c r="B891">
        <v>27.671891209340959</v>
      </c>
    </row>
    <row r="892" spans="1:2" x14ac:dyDescent="0.25">
      <c r="A892">
        <v>14256</v>
      </c>
      <c r="B892">
        <v>27.180150261383968</v>
      </c>
    </row>
    <row r="893" spans="1:2" x14ac:dyDescent="0.25">
      <c r="A893">
        <v>14272</v>
      </c>
      <c r="B893">
        <v>28.080581580710177</v>
      </c>
    </row>
    <row r="894" spans="1:2" x14ac:dyDescent="0.25">
      <c r="A894">
        <v>14288</v>
      </c>
      <c r="B894">
        <v>28.059588599047597</v>
      </c>
    </row>
    <row r="895" spans="1:2" x14ac:dyDescent="0.25">
      <c r="A895">
        <v>14304</v>
      </c>
      <c r="B895">
        <v>28.288309814600026</v>
      </c>
    </row>
    <row r="896" spans="1:2" x14ac:dyDescent="0.25">
      <c r="A896">
        <v>14320</v>
      </c>
      <c r="B896">
        <v>30.044856601272606</v>
      </c>
    </row>
    <row r="897" spans="1:2" x14ac:dyDescent="0.25">
      <c r="A897">
        <v>14336</v>
      </c>
      <c r="B897">
        <v>29.573834038135512</v>
      </c>
    </row>
    <row r="898" spans="1:2" x14ac:dyDescent="0.25">
      <c r="A898">
        <v>14352</v>
      </c>
      <c r="B898">
        <v>26.118270182864489</v>
      </c>
    </row>
    <row r="899" spans="1:2" x14ac:dyDescent="0.25">
      <c r="A899">
        <v>14368</v>
      </c>
      <c r="B899">
        <v>28.990784713682601</v>
      </c>
    </row>
    <row r="900" spans="1:2" x14ac:dyDescent="0.25">
      <c r="A900">
        <v>14384</v>
      </c>
      <c r="B900">
        <v>29.456592844420403</v>
      </c>
    </row>
    <row r="901" spans="1:2" x14ac:dyDescent="0.25">
      <c r="A901">
        <v>14400</v>
      </c>
      <c r="B901">
        <v>27.897138536751264</v>
      </c>
    </row>
    <row r="902" spans="1:2" x14ac:dyDescent="0.25">
      <c r="A902">
        <v>14416</v>
      </c>
      <c r="B902">
        <v>27.862770487302789</v>
      </c>
    </row>
    <row r="903" spans="1:2" x14ac:dyDescent="0.25">
      <c r="A903">
        <v>14432</v>
      </c>
      <c r="B903">
        <v>26.485669446283058</v>
      </c>
    </row>
    <row r="904" spans="1:2" x14ac:dyDescent="0.25">
      <c r="A904">
        <v>14448</v>
      </c>
      <c r="B904">
        <v>28.39866014776003</v>
      </c>
    </row>
    <row r="905" spans="1:2" x14ac:dyDescent="0.25">
      <c r="A905">
        <v>14464</v>
      </c>
      <c r="B905">
        <v>25.831824593475314</v>
      </c>
    </row>
    <row r="906" spans="1:2" x14ac:dyDescent="0.25">
      <c r="A906">
        <v>14480</v>
      </c>
      <c r="B906">
        <v>27.914535579906197</v>
      </c>
    </row>
    <row r="907" spans="1:2" x14ac:dyDescent="0.25">
      <c r="A907">
        <v>14496</v>
      </c>
      <c r="B907">
        <v>28.788353531110886</v>
      </c>
    </row>
    <row r="908" spans="1:2" x14ac:dyDescent="0.25">
      <c r="A908">
        <v>14512</v>
      </c>
      <c r="B908">
        <v>28.088146218748197</v>
      </c>
    </row>
    <row r="909" spans="1:2" x14ac:dyDescent="0.25">
      <c r="A909">
        <v>14528</v>
      </c>
      <c r="B909">
        <v>28.498252990175569</v>
      </c>
    </row>
    <row r="910" spans="1:2" x14ac:dyDescent="0.25">
      <c r="A910">
        <v>14544</v>
      </c>
      <c r="B910">
        <v>27.400577146187629</v>
      </c>
    </row>
    <row r="911" spans="1:2" x14ac:dyDescent="0.25">
      <c r="A911">
        <v>14560</v>
      </c>
      <c r="B911">
        <v>26.557963956622682</v>
      </c>
    </row>
    <row r="912" spans="1:2" x14ac:dyDescent="0.25">
      <c r="A912">
        <v>14576</v>
      </c>
      <c r="B912">
        <v>27.889454237062907</v>
      </c>
    </row>
    <row r="913" spans="1:2" x14ac:dyDescent="0.25">
      <c r="A913">
        <v>14592</v>
      </c>
      <c r="B913">
        <v>27.882630944008746</v>
      </c>
    </row>
    <row r="914" spans="1:2" x14ac:dyDescent="0.25">
      <c r="A914">
        <v>14608</v>
      </c>
      <c r="B914">
        <v>29.094248865403458</v>
      </c>
    </row>
    <row r="915" spans="1:2" x14ac:dyDescent="0.25">
      <c r="A915">
        <v>14624</v>
      </c>
      <c r="B915">
        <v>27.436237032453011</v>
      </c>
    </row>
    <row r="916" spans="1:2" x14ac:dyDescent="0.25">
      <c r="A916">
        <v>14640</v>
      </c>
      <c r="B916">
        <v>27.989574665746847</v>
      </c>
    </row>
    <row r="917" spans="1:2" x14ac:dyDescent="0.25">
      <c r="A917">
        <v>14656</v>
      </c>
      <c r="B917">
        <v>28.608533289512206</v>
      </c>
    </row>
    <row r="918" spans="1:2" x14ac:dyDescent="0.25">
      <c r="A918">
        <v>14672</v>
      </c>
      <c r="B918">
        <v>28.894163079986662</v>
      </c>
    </row>
    <row r="919" spans="1:2" x14ac:dyDescent="0.25">
      <c r="A919">
        <v>14688</v>
      </c>
      <c r="B919">
        <v>28.880813431735056</v>
      </c>
    </row>
    <row r="920" spans="1:2" x14ac:dyDescent="0.25">
      <c r="A920">
        <v>14704</v>
      </c>
      <c r="B920">
        <v>28.49194049104052</v>
      </c>
    </row>
    <row r="921" spans="1:2" x14ac:dyDescent="0.25">
      <c r="A921">
        <v>14720</v>
      </c>
      <c r="B921">
        <v>26.393843756659447</v>
      </c>
    </row>
    <row r="922" spans="1:2" x14ac:dyDescent="0.25">
      <c r="A922">
        <v>14736</v>
      </c>
      <c r="B922">
        <v>28.540231346217833</v>
      </c>
    </row>
    <row r="923" spans="1:2" x14ac:dyDescent="0.25">
      <c r="A923">
        <v>14752</v>
      </c>
      <c r="B923">
        <v>27.423354489656425</v>
      </c>
    </row>
    <row r="924" spans="1:2" x14ac:dyDescent="0.25">
      <c r="A924">
        <v>14768</v>
      </c>
      <c r="B924">
        <v>27.85604360842769</v>
      </c>
    </row>
    <row r="925" spans="1:2" x14ac:dyDescent="0.25">
      <c r="A925">
        <v>14784</v>
      </c>
      <c r="B925">
        <v>27.764989894842465</v>
      </c>
    </row>
    <row r="926" spans="1:2" x14ac:dyDescent="0.25">
      <c r="A926">
        <v>14800</v>
      </c>
      <c r="B926">
        <v>27.667166219079839</v>
      </c>
    </row>
    <row r="927" spans="1:2" x14ac:dyDescent="0.25">
      <c r="A927">
        <v>14816</v>
      </c>
      <c r="B927">
        <v>28.671814559602343</v>
      </c>
    </row>
    <row r="928" spans="1:2" x14ac:dyDescent="0.25">
      <c r="A928">
        <v>14832</v>
      </c>
      <c r="B928">
        <v>26.738983689711645</v>
      </c>
    </row>
    <row r="929" spans="1:2" x14ac:dyDescent="0.25">
      <c r="A929">
        <v>14848</v>
      </c>
      <c r="B929">
        <v>27.855822533287892</v>
      </c>
    </row>
    <row r="930" spans="1:2" x14ac:dyDescent="0.25">
      <c r="A930">
        <v>14864</v>
      </c>
      <c r="B930">
        <v>27.937203288858925</v>
      </c>
    </row>
    <row r="931" spans="1:2" x14ac:dyDescent="0.25">
      <c r="A931">
        <v>14880</v>
      </c>
      <c r="B931">
        <v>27.865788313954294</v>
      </c>
    </row>
    <row r="932" spans="1:2" x14ac:dyDescent="0.25">
      <c r="A932">
        <v>14896</v>
      </c>
      <c r="B932">
        <v>28.439859770642204</v>
      </c>
    </row>
    <row r="933" spans="1:2" x14ac:dyDescent="0.25">
      <c r="A933">
        <v>14912</v>
      </c>
      <c r="B933">
        <v>27.946618114790134</v>
      </c>
    </row>
    <row r="934" spans="1:2" x14ac:dyDescent="0.25">
      <c r="A934">
        <v>14928</v>
      </c>
      <c r="B934">
        <v>28.965080531512189</v>
      </c>
    </row>
    <row r="935" spans="1:2" x14ac:dyDescent="0.25">
      <c r="A935">
        <v>14944</v>
      </c>
      <c r="B935">
        <v>27.237809769206958</v>
      </c>
    </row>
    <row r="936" spans="1:2" x14ac:dyDescent="0.25">
      <c r="A936">
        <v>14960</v>
      </c>
      <c r="B936">
        <v>27.294774662621549</v>
      </c>
    </row>
    <row r="937" spans="1:2" x14ac:dyDescent="0.25">
      <c r="A937">
        <v>14976</v>
      </c>
      <c r="B937">
        <v>26.955661971591351</v>
      </c>
    </row>
    <row r="938" spans="1:2" x14ac:dyDescent="0.25">
      <c r="A938">
        <v>14992</v>
      </c>
      <c r="B938">
        <v>28.665223750578466</v>
      </c>
    </row>
    <row r="939" spans="1:2" x14ac:dyDescent="0.25">
      <c r="A939">
        <v>15008</v>
      </c>
      <c r="B939">
        <v>29.069149281544906</v>
      </c>
    </row>
    <row r="940" spans="1:2" x14ac:dyDescent="0.25">
      <c r="A940">
        <v>15024</v>
      </c>
      <c r="B940">
        <v>29.431598015702498</v>
      </c>
    </row>
    <row r="941" spans="1:2" x14ac:dyDescent="0.25">
      <c r="A941">
        <v>15040</v>
      </c>
      <c r="B941">
        <v>28.29087365650814</v>
      </c>
    </row>
    <row r="942" spans="1:2" x14ac:dyDescent="0.25">
      <c r="A942">
        <v>15056</v>
      </c>
      <c r="B942">
        <v>28.550903656858043</v>
      </c>
    </row>
    <row r="943" spans="1:2" x14ac:dyDescent="0.25">
      <c r="A943">
        <v>15072</v>
      </c>
      <c r="B943">
        <v>27.842898337008357</v>
      </c>
    </row>
    <row r="944" spans="1:2" x14ac:dyDescent="0.25">
      <c r="A944">
        <v>15088</v>
      </c>
      <c r="B944">
        <v>28.194206419733735</v>
      </c>
    </row>
    <row r="945" spans="1:2" x14ac:dyDescent="0.25">
      <c r="A945">
        <v>15104</v>
      </c>
      <c r="B945">
        <v>28.451658720178894</v>
      </c>
    </row>
    <row r="946" spans="1:2" x14ac:dyDescent="0.25">
      <c r="A946">
        <v>15120</v>
      </c>
      <c r="B946">
        <v>28.845598391504652</v>
      </c>
    </row>
    <row r="947" spans="1:2" x14ac:dyDescent="0.25">
      <c r="A947">
        <v>15136</v>
      </c>
      <c r="B947">
        <v>28.477678270662743</v>
      </c>
    </row>
    <row r="948" spans="1:2" x14ac:dyDescent="0.25">
      <c r="A948">
        <v>15152</v>
      </c>
      <c r="B948">
        <v>29.875125002920299</v>
      </c>
    </row>
    <row r="949" spans="1:2" x14ac:dyDescent="0.25">
      <c r="A949">
        <v>15168</v>
      </c>
      <c r="B949">
        <v>27.089522121320599</v>
      </c>
    </row>
    <row r="950" spans="1:2" x14ac:dyDescent="0.25">
      <c r="A950">
        <v>15184</v>
      </c>
      <c r="B950">
        <v>27.552556618600686</v>
      </c>
    </row>
    <row r="951" spans="1:2" x14ac:dyDescent="0.25">
      <c r="A951">
        <v>15200</v>
      </c>
      <c r="B951">
        <v>27.200321067982074</v>
      </c>
    </row>
    <row r="952" spans="1:2" x14ac:dyDescent="0.25">
      <c r="A952">
        <v>15216</v>
      </c>
      <c r="B952">
        <v>27.456515615756768</v>
      </c>
    </row>
    <row r="953" spans="1:2" x14ac:dyDescent="0.25">
      <c r="A953">
        <v>15232</v>
      </c>
      <c r="B953">
        <v>28.444725832644345</v>
      </c>
    </row>
    <row r="954" spans="1:2" x14ac:dyDescent="0.25">
      <c r="A954">
        <v>15248</v>
      </c>
      <c r="B954">
        <v>29.218348800961525</v>
      </c>
    </row>
    <row r="955" spans="1:2" x14ac:dyDescent="0.25">
      <c r="A955">
        <v>15264</v>
      </c>
      <c r="B955">
        <v>28.512128566128421</v>
      </c>
    </row>
    <row r="956" spans="1:2" x14ac:dyDescent="0.25">
      <c r="A956">
        <v>15280</v>
      </c>
      <c r="B956">
        <v>28.756660885631423</v>
      </c>
    </row>
    <row r="957" spans="1:2" x14ac:dyDescent="0.25">
      <c r="A957">
        <v>15296</v>
      </c>
      <c r="B957">
        <v>27.866806324777439</v>
      </c>
    </row>
    <row r="958" spans="1:2" x14ac:dyDescent="0.25">
      <c r="A958">
        <v>15312</v>
      </c>
      <c r="B958">
        <v>30.160734062208224</v>
      </c>
    </row>
    <row r="959" spans="1:2" x14ac:dyDescent="0.25">
      <c r="A959">
        <v>15328</v>
      </c>
      <c r="B959">
        <v>28.376973668461083</v>
      </c>
    </row>
    <row r="960" spans="1:2" x14ac:dyDescent="0.25">
      <c r="A960">
        <v>15344</v>
      </c>
      <c r="B960">
        <v>26.675512716945398</v>
      </c>
    </row>
    <row r="961" spans="1:2" x14ac:dyDescent="0.25">
      <c r="A961">
        <v>15360</v>
      </c>
      <c r="B961">
        <v>28.636338397125431</v>
      </c>
    </row>
    <row r="962" spans="1:2" x14ac:dyDescent="0.25">
      <c r="A962">
        <v>15376</v>
      </c>
      <c r="B962">
        <v>27.082668105446636</v>
      </c>
    </row>
    <row r="963" spans="1:2" x14ac:dyDescent="0.25">
      <c r="A963">
        <v>15392</v>
      </c>
      <c r="B963">
        <v>27.356165466828617</v>
      </c>
    </row>
    <row r="964" spans="1:2" x14ac:dyDescent="0.25">
      <c r="A964">
        <v>15408</v>
      </c>
      <c r="B964">
        <v>26.999409318060749</v>
      </c>
    </row>
    <row r="965" spans="1:2" x14ac:dyDescent="0.25">
      <c r="A965">
        <v>15424</v>
      </c>
      <c r="B965">
        <v>28.814642285189393</v>
      </c>
    </row>
    <row r="966" spans="1:2" x14ac:dyDescent="0.25">
      <c r="A966">
        <v>15440</v>
      </c>
      <c r="B966">
        <v>28.27623535974325</v>
      </c>
    </row>
    <row r="967" spans="1:2" x14ac:dyDescent="0.25">
      <c r="A967">
        <v>15456</v>
      </c>
      <c r="B967">
        <v>28.848843267216392</v>
      </c>
    </row>
    <row r="968" spans="1:2" x14ac:dyDescent="0.25">
      <c r="A968">
        <v>15472</v>
      </c>
      <c r="B968">
        <v>28.558875161728043</v>
      </c>
    </row>
    <row r="969" spans="1:2" x14ac:dyDescent="0.25">
      <c r="A969">
        <v>15488</v>
      </c>
      <c r="B969">
        <v>29.133524874024953</v>
      </c>
    </row>
    <row r="970" spans="1:2" x14ac:dyDescent="0.25">
      <c r="A970">
        <v>15504</v>
      </c>
      <c r="B970">
        <v>29.257910597821517</v>
      </c>
    </row>
    <row r="971" spans="1:2" x14ac:dyDescent="0.25">
      <c r="A971">
        <v>15520</v>
      </c>
      <c r="B971">
        <v>28.672549181315183</v>
      </c>
    </row>
    <row r="972" spans="1:2" x14ac:dyDescent="0.25">
      <c r="A972">
        <v>15536</v>
      </c>
      <c r="B972">
        <v>27.341474466500522</v>
      </c>
    </row>
    <row r="973" spans="1:2" x14ac:dyDescent="0.25">
      <c r="A973">
        <v>15552</v>
      </c>
      <c r="B973">
        <v>27.586198283537311</v>
      </c>
    </row>
    <row r="974" spans="1:2" x14ac:dyDescent="0.25">
      <c r="A974">
        <v>15568</v>
      </c>
      <c r="B974">
        <v>28.265585201576666</v>
      </c>
    </row>
    <row r="975" spans="1:2" x14ac:dyDescent="0.25">
      <c r="A975">
        <v>15584</v>
      </c>
      <c r="B975">
        <v>28.155368883476626</v>
      </c>
    </row>
    <row r="976" spans="1:2" x14ac:dyDescent="0.25">
      <c r="A976">
        <v>15600</v>
      </c>
      <c r="B976">
        <v>28.627332118374408</v>
      </c>
    </row>
    <row r="977" spans="1:2" x14ac:dyDescent="0.25">
      <c r="A977">
        <v>15616</v>
      </c>
      <c r="B977">
        <v>28.233059238976171</v>
      </c>
    </row>
    <row r="978" spans="1:2" x14ac:dyDescent="0.25">
      <c r="A978">
        <v>15632</v>
      </c>
      <c r="B978">
        <v>28.639255820000152</v>
      </c>
    </row>
    <row r="979" spans="1:2" x14ac:dyDescent="0.25">
      <c r="A979">
        <v>15648</v>
      </c>
      <c r="B979">
        <v>30.492759439219423</v>
      </c>
    </row>
    <row r="980" spans="1:2" x14ac:dyDescent="0.25">
      <c r="A980">
        <v>15664</v>
      </c>
      <c r="B980">
        <v>29.288682436739375</v>
      </c>
    </row>
    <row r="981" spans="1:2" x14ac:dyDescent="0.25">
      <c r="A981">
        <v>15680</v>
      </c>
      <c r="B981">
        <v>28.897308827257948</v>
      </c>
    </row>
    <row r="982" spans="1:2" x14ac:dyDescent="0.25">
      <c r="A982">
        <v>15696</v>
      </c>
      <c r="B982">
        <v>28.087493186370931</v>
      </c>
    </row>
    <row r="983" spans="1:2" x14ac:dyDescent="0.25">
      <c r="A983">
        <v>15712</v>
      </c>
      <c r="B983">
        <v>27.972692685730596</v>
      </c>
    </row>
    <row r="984" spans="1:2" x14ac:dyDescent="0.25">
      <c r="A984">
        <v>15728</v>
      </c>
      <c r="B984">
        <v>26.906151790350528</v>
      </c>
    </row>
    <row r="985" spans="1:2" x14ac:dyDescent="0.25">
      <c r="A985">
        <v>15744</v>
      </c>
      <c r="B985">
        <v>26.998527928621275</v>
      </c>
    </row>
    <row r="986" spans="1:2" x14ac:dyDescent="0.25">
      <c r="A986">
        <v>15760</v>
      </c>
      <c r="B986">
        <v>27.094125745927439</v>
      </c>
    </row>
    <row r="987" spans="1:2" x14ac:dyDescent="0.25">
      <c r="A987">
        <v>15776</v>
      </c>
      <c r="B987">
        <v>27.135266684094105</v>
      </c>
    </row>
    <row r="988" spans="1:2" x14ac:dyDescent="0.25">
      <c r="A988">
        <v>15792</v>
      </c>
      <c r="B988">
        <v>28.982866333363347</v>
      </c>
    </row>
    <row r="989" spans="1:2" x14ac:dyDescent="0.25">
      <c r="A989">
        <v>15808</v>
      </c>
      <c r="B989">
        <v>29.935755201326607</v>
      </c>
    </row>
    <row r="990" spans="1:2" x14ac:dyDescent="0.25">
      <c r="A990">
        <v>15824</v>
      </c>
      <c r="B990">
        <v>28.401873041022228</v>
      </c>
    </row>
    <row r="991" spans="1:2" x14ac:dyDescent="0.25">
      <c r="A991">
        <v>15840</v>
      </c>
      <c r="B991">
        <v>28.595086801327948</v>
      </c>
    </row>
    <row r="992" spans="1:2" x14ac:dyDescent="0.25">
      <c r="A992">
        <v>15856</v>
      </c>
      <c r="B992">
        <v>26.584144398135965</v>
      </c>
    </row>
    <row r="993" spans="1:2" x14ac:dyDescent="0.25">
      <c r="A993">
        <v>15872</v>
      </c>
      <c r="B993">
        <v>27.721191674328509</v>
      </c>
    </row>
    <row r="994" spans="1:2" x14ac:dyDescent="0.25">
      <c r="A994">
        <v>15888</v>
      </c>
      <c r="B994">
        <v>28.075427477591617</v>
      </c>
    </row>
    <row r="995" spans="1:2" x14ac:dyDescent="0.25">
      <c r="A995">
        <v>15904</v>
      </c>
      <c r="B995">
        <v>28.547004023225735</v>
      </c>
    </row>
    <row r="996" spans="1:2" x14ac:dyDescent="0.25">
      <c r="A996">
        <v>15920</v>
      </c>
      <c r="B996">
        <v>28.247304867951392</v>
      </c>
    </row>
    <row r="997" spans="1:2" x14ac:dyDescent="0.25">
      <c r="A997">
        <v>15936</v>
      </c>
      <c r="B997">
        <v>27.996378292147348</v>
      </c>
    </row>
    <row r="998" spans="1:2" x14ac:dyDescent="0.25">
      <c r="A998">
        <v>15952</v>
      </c>
      <c r="B998">
        <v>28.499503344684594</v>
      </c>
    </row>
    <row r="999" spans="1:2" x14ac:dyDescent="0.25">
      <c r="A999">
        <v>15968</v>
      </c>
      <c r="B999">
        <v>28.460957488891669</v>
      </c>
    </row>
    <row r="1000" spans="1:2" x14ac:dyDescent="0.25">
      <c r="A1000">
        <v>15984</v>
      </c>
      <c r="B1000">
        <v>30.245468632118087</v>
      </c>
    </row>
    <row r="1001" spans="1:2" x14ac:dyDescent="0.25">
      <c r="A1001">
        <v>16000</v>
      </c>
      <c r="B1001">
        <v>28.155976736640994</v>
      </c>
    </row>
    <row r="1002" spans="1:2" x14ac:dyDescent="0.25">
      <c r="A1002">
        <v>16016</v>
      </c>
      <c r="B1002">
        <v>26.923358085972261</v>
      </c>
    </row>
    <row r="1003" spans="1:2" x14ac:dyDescent="0.25">
      <c r="A1003">
        <v>16032</v>
      </c>
      <c r="B1003">
        <v>31.157415422439986</v>
      </c>
    </row>
    <row r="1004" spans="1:2" x14ac:dyDescent="0.25">
      <c r="A1004">
        <v>16048</v>
      </c>
      <c r="B1004">
        <v>28.917787817644768</v>
      </c>
    </row>
    <row r="1005" spans="1:2" x14ac:dyDescent="0.25">
      <c r="A1005">
        <v>16064</v>
      </c>
      <c r="B1005">
        <v>26.649878631313062</v>
      </c>
    </row>
    <row r="1006" spans="1:2" x14ac:dyDescent="0.25">
      <c r="A1006">
        <v>16080</v>
      </c>
      <c r="B1006">
        <v>28.232937729147007</v>
      </c>
    </row>
    <row r="1007" spans="1:2" x14ac:dyDescent="0.25">
      <c r="A1007">
        <v>16096</v>
      </c>
      <c r="B1007">
        <v>27.038571186331765</v>
      </c>
    </row>
    <row r="1008" spans="1:2" x14ac:dyDescent="0.25">
      <c r="A1008">
        <v>16112</v>
      </c>
      <c r="B1008">
        <v>29.083890233054447</v>
      </c>
    </row>
    <row r="1009" spans="1:2" x14ac:dyDescent="0.25">
      <c r="A1009">
        <v>16128</v>
      </c>
      <c r="B1009">
        <v>26.844523797634078</v>
      </c>
    </row>
    <row r="1010" spans="1:2" x14ac:dyDescent="0.25">
      <c r="A1010">
        <v>16144</v>
      </c>
      <c r="B1010">
        <v>27.124864892877394</v>
      </c>
    </row>
    <row r="1011" spans="1:2" x14ac:dyDescent="0.25">
      <c r="A1011">
        <v>16160</v>
      </c>
      <c r="B1011">
        <v>29.693030633443307</v>
      </c>
    </row>
    <row r="1012" spans="1:2" x14ac:dyDescent="0.25">
      <c r="A1012">
        <v>16176</v>
      </c>
      <c r="B1012">
        <v>29.601354012172756</v>
      </c>
    </row>
    <row r="1013" spans="1:2" x14ac:dyDescent="0.25">
      <c r="A1013">
        <v>16192</v>
      </c>
      <c r="B1013">
        <v>28.454909372367219</v>
      </c>
    </row>
    <row r="1014" spans="1:2" x14ac:dyDescent="0.25">
      <c r="A1014">
        <v>16208</v>
      </c>
      <c r="B1014">
        <v>28.438517972281424</v>
      </c>
    </row>
    <row r="1015" spans="1:2" x14ac:dyDescent="0.25">
      <c r="A1015">
        <v>16224</v>
      </c>
      <c r="B1015">
        <v>28.598720181557916</v>
      </c>
    </row>
    <row r="1016" spans="1:2" x14ac:dyDescent="0.25">
      <c r="A1016">
        <v>16240</v>
      </c>
      <c r="B1016">
        <v>29.753505027467636</v>
      </c>
    </row>
    <row r="1017" spans="1:2" x14ac:dyDescent="0.25">
      <c r="A1017">
        <v>16256</v>
      </c>
      <c r="B1017">
        <v>29.772070392182286</v>
      </c>
    </row>
    <row r="1018" spans="1:2" x14ac:dyDescent="0.25">
      <c r="A1018">
        <v>16272</v>
      </c>
      <c r="B1018">
        <v>29.369330602739286</v>
      </c>
    </row>
    <row r="1019" spans="1:2" x14ac:dyDescent="0.25">
      <c r="A1019">
        <v>16288</v>
      </c>
      <c r="B1019">
        <v>28.358583634686713</v>
      </c>
    </row>
    <row r="1020" spans="1:2" x14ac:dyDescent="0.25">
      <c r="A1020">
        <v>16304</v>
      </c>
      <c r="B1020">
        <v>28.432371183067168</v>
      </c>
    </row>
    <row r="1021" spans="1:2" x14ac:dyDescent="0.25">
      <c r="A1021">
        <v>16320</v>
      </c>
      <c r="B1021">
        <v>27.565367499244324</v>
      </c>
    </row>
    <row r="1022" spans="1:2" x14ac:dyDescent="0.25">
      <c r="A1022">
        <v>16336</v>
      </c>
      <c r="B1022">
        <v>30.427595123357992</v>
      </c>
    </row>
    <row r="1023" spans="1:2" x14ac:dyDescent="0.25">
      <c r="A1023">
        <v>16352</v>
      </c>
      <c r="B1023">
        <v>29.811777972330567</v>
      </c>
    </row>
    <row r="1024" spans="1:2" x14ac:dyDescent="0.25">
      <c r="A1024">
        <v>16368</v>
      </c>
      <c r="B1024">
        <v>26.646040648066801</v>
      </c>
    </row>
    <row r="1025" spans="1:2" x14ac:dyDescent="0.25">
      <c r="A1025">
        <v>16384</v>
      </c>
      <c r="B1025">
        <v>28.608903225904442</v>
      </c>
    </row>
    <row r="1026" spans="1:2" x14ac:dyDescent="0.25">
      <c r="A1026">
        <v>16400</v>
      </c>
      <c r="B1026">
        <v>28.1986757452249</v>
      </c>
    </row>
    <row r="1027" spans="1:2" x14ac:dyDescent="0.25">
      <c r="A1027">
        <v>16416</v>
      </c>
      <c r="B1027">
        <v>29.384399458714974</v>
      </c>
    </row>
    <row r="1028" spans="1:2" x14ac:dyDescent="0.25">
      <c r="A1028">
        <v>16432</v>
      </c>
      <c r="B1028">
        <v>28.226348315822129</v>
      </c>
    </row>
    <row r="1029" spans="1:2" x14ac:dyDescent="0.25">
      <c r="A1029">
        <v>16448</v>
      </c>
      <c r="B1029">
        <v>27.335488945852749</v>
      </c>
    </row>
    <row r="1030" spans="1:2" x14ac:dyDescent="0.25">
      <c r="A1030">
        <v>16464</v>
      </c>
      <c r="B1030">
        <v>28.537795325094407</v>
      </c>
    </row>
    <row r="1031" spans="1:2" x14ac:dyDescent="0.25">
      <c r="A1031">
        <v>16480</v>
      </c>
      <c r="B1031">
        <v>30.693633556808461</v>
      </c>
    </row>
    <row r="1032" spans="1:2" x14ac:dyDescent="0.25">
      <c r="A1032">
        <v>16496</v>
      </c>
      <c r="B1032">
        <v>28.587897948376614</v>
      </c>
    </row>
    <row r="1033" spans="1:2" x14ac:dyDescent="0.25">
      <c r="A1033">
        <v>16512</v>
      </c>
      <c r="B1033">
        <v>28.956821840865132</v>
      </c>
    </row>
    <row r="1034" spans="1:2" x14ac:dyDescent="0.25">
      <c r="A1034">
        <v>16528</v>
      </c>
      <c r="B1034">
        <v>26.947559778852298</v>
      </c>
    </row>
    <row r="1035" spans="1:2" x14ac:dyDescent="0.25">
      <c r="A1035">
        <v>16544</v>
      </c>
      <c r="B1035">
        <v>29.138264270999592</v>
      </c>
    </row>
    <row r="1036" spans="1:2" x14ac:dyDescent="0.25">
      <c r="A1036">
        <v>16560</v>
      </c>
      <c r="B1036">
        <v>27.509577163257564</v>
      </c>
    </row>
    <row r="1037" spans="1:2" x14ac:dyDescent="0.25">
      <c r="A1037">
        <v>16576</v>
      </c>
      <c r="B1037">
        <v>28.710288850338433</v>
      </c>
    </row>
    <row r="1038" spans="1:2" x14ac:dyDescent="0.25">
      <c r="A1038">
        <v>16592</v>
      </c>
      <c r="B1038">
        <v>27.287353392529564</v>
      </c>
    </row>
    <row r="1039" spans="1:2" x14ac:dyDescent="0.25">
      <c r="A1039">
        <v>16608</v>
      </c>
      <c r="B1039">
        <v>27.899697281652163</v>
      </c>
    </row>
    <row r="1040" spans="1:2" x14ac:dyDescent="0.25">
      <c r="A1040">
        <v>16624</v>
      </c>
      <c r="B1040">
        <v>27.674369326863083</v>
      </c>
    </row>
    <row r="1041" spans="1:2" x14ac:dyDescent="0.25">
      <c r="A1041">
        <v>16640</v>
      </c>
      <c r="B1041">
        <v>28.360993641565827</v>
      </c>
    </row>
    <row r="1042" spans="1:2" x14ac:dyDescent="0.25">
      <c r="A1042">
        <v>16656</v>
      </c>
      <c r="B1042">
        <v>30.659533048011635</v>
      </c>
    </row>
    <row r="1043" spans="1:2" x14ac:dyDescent="0.25">
      <c r="A1043">
        <v>16672</v>
      </c>
      <c r="B1043">
        <v>30.732605683045509</v>
      </c>
    </row>
    <row r="1044" spans="1:2" x14ac:dyDescent="0.25">
      <c r="A1044">
        <v>16688</v>
      </c>
      <c r="B1044">
        <v>27.760748361913237</v>
      </c>
    </row>
    <row r="1045" spans="1:2" x14ac:dyDescent="0.25">
      <c r="A1045">
        <v>16704</v>
      </c>
      <c r="B1045">
        <v>27.333387440996042</v>
      </c>
    </row>
    <row r="1046" spans="1:2" x14ac:dyDescent="0.25">
      <c r="A1046">
        <v>16720</v>
      </c>
      <c r="B1046">
        <v>29.157304315726329</v>
      </c>
    </row>
    <row r="1047" spans="1:2" x14ac:dyDescent="0.25">
      <c r="A1047">
        <v>16736</v>
      </c>
      <c r="B1047">
        <v>29.002355992804379</v>
      </c>
    </row>
    <row r="1048" spans="1:2" x14ac:dyDescent="0.25">
      <c r="A1048">
        <v>16752</v>
      </c>
      <c r="B1048">
        <v>29.512970267268191</v>
      </c>
    </row>
    <row r="1049" spans="1:2" x14ac:dyDescent="0.25">
      <c r="A1049">
        <v>16768</v>
      </c>
      <c r="B1049">
        <v>29.989301416465995</v>
      </c>
    </row>
    <row r="1050" spans="1:2" x14ac:dyDescent="0.25">
      <c r="A1050">
        <v>16784</v>
      </c>
      <c r="B1050">
        <v>27.174239348327426</v>
      </c>
    </row>
    <row r="1051" spans="1:2" x14ac:dyDescent="0.25">
      <c r="A1051">
        <v>16800</v>
      </c>
      <c r="B1051">
        <v>28.463467826949287</v>
      </c>
    </row>
    <row r="1052" spans="1:2" x14ac:dyDescent="0.25">
      <c r="A1052">
        <v>16816</v>
      </c>
      <c r="B1052">
        <v>27.205463910332796</v>
      </c>
    </row>
    <row r="1053" spans="1:2" x14ac:dyDescent="0.25">
      <c r="A1053">
        <v>16832</v>
      </c>
      <c r="B1053">
        <v>30.217592085367237</v>
      </c>
    </row>
    <row r="1054" spans="1:2" x14ac:dyDescent="0.25">
      <c r="A1054">
        <v>16848</v>
      </c>
      <c r="B1054">
        <v>27.067283120183838</v>
      </c>
    </row>
    <row r="1055" spans="1:2" x14ac:dyDescent="0.25">
      <c r="A1055">
        <v>16864</v>
      </c>
      <c r="B1055">
        <v>28.645193263221511</v>
      </c>
    </row>
    <row r="1056" spans="1:2" x14ac:dyDescent="0.25">
      <c r="A1056">
        <v>16880</v>
      </c>
      <c r="B1056">
        <v>29.325752829322621</v>
      </c>
    </row>
    <row r="1057" spans="1:2" x14ac:dyDescent="0.25">
      <c r="A1057">
        <v>16896</v>
      </c>
      <c r="B1057">
        <v>29.580130896476913</v>
      </c>
    </row>
    <row r="1058" spans="1:2" x14ac:dyDescent="0.25">
      <c r="A1058">
        <v>16912</v>
      </c>
      <c r="B1058">
        <v>28.728798959676919</v>
      </c>
    </row>
    <row r="1059" spans="1:2" x14ac:dyDescent="0.25">
      <c r="A1059">
        <v>16928</v>
      </c>
      <c r="B1059">
        <v>29.122367098265997</v>
      </c>
    </row>
    <row r="1060" spans="1:2" x14ac:dyDescent="0.25">
      <c r="A1060">
        <v>16944</v>
      </c>
      <c r="B1060">
        <v>28.465705998401926</v>
      </c>
    </row>
    <row r="1061" spans="1:2" x14ac:dyDescent="0.25">
      <c r="A1061">
        <v>16960</v>
      </c>
      <c r="B1061">
        <v>26.810149766972582</v>
      </c>
    </row>
    <row r="1062" spans="1:2" x14ac:dyDescent="0.25">
      <c r="A1062">
        <v>16976</v>
      </c>
      <c r="B1062">
        <v>29.997812763184751</v>
      </c>
    </row>
    <row r="1063" spans="1:2" x14ac:dyDescent="0.25">
      <c r="A1063">
        <v>16992</v>
      </c>
      <c r="B1063">
        <v>27.530062049810688</v>
      </c>
    </row>
    <row r="1064" spans="1:2" x14ac:dyDescent="0.25">
      <c r="A1064">
        <v>17008</v>
      </c>
      <c r="B1064">
        <v>28.224103071036033</v>
      </c>
    </row>
    <row r="1065" spans="1:2" x14ac:dyDescent="0.25">
      <c r="A1065">
        <v>17024</v>
      </c>
      <c r="B1065">
        <v>28.75710819251422</v>
      </c>
    </row>
    <row r="1066" spans="1:2" x14ac:dyDescent="0.25">
      <c r="A1066">
        <v>17040</v>
      </c>
      <c r="B1066">
        <v>27.832660652632061</v>
      </c>
    </row>
    <row r="1067" spans="1:2" x14ac:dyDescent="0.25">
      <c r="A1067">
        <v>17056</v>
      </c>
      <c r="B1067">
        <v>27.591355479504109</v>
      </c>
    </row>
    <row r="1068" spans="1:2" x14ac:dyDescent="0.25">
      <c r="A1068">
        <v>17072</v>
      </c>
      <c r="B1068">
        <v>28.649813444994223</v>
      </c>
    </row>
    <row r="1069" spans="1:2" x14ac:dyDescent="0.25">
      <c r="A1069">
        <v>17088</v>
      </c>
      <c r="B1069">
        <v>29.100013778701488</v>
      </c>
    </row>
    <row r="1070" spans="1:2" x14ac:dyDescent="0.25">
      <c r="A1070">
        <v>17104</v>
      </c>
      <c r="B1070">
        <v>28.217145868317747</v>
      </c>
    </row>
    <row r="1071" spans="1:2" x14ac:dyDescent="0.25">
      <c r="A1071">
        <v>17120</v>
      </c>
      <c r="B1071">
        <v>30.086160367775257</v>
      </c>
    </row>
    <row r="1072" spans="1:2" x14ac:dyDescent="0.25">
      <c r="A1072">
        <v>17136</v>
      </c>
      <c r="B1072">
        <v>28.877708958546716</v>
      </c>
    </row>
    <row r="1073" spans="1:2" x14ac:dyDescent="0.25">
      <c r="A1073">
        <v>17152</v>
      </c>
      <c r="B1073">
        <v>28.743173069675652</v>
      </c>
    </row>
    <row r="1074" spans="1:2" x14ac:dyDescent="0.25">
      <c r="A1074">
        <v>17168</v>
      </c>
      <c r="B1074">
        <v>28.529516969378125</v>
      </c>
    </row>
    <row r="1075" spans="1:2" x14ac:dyDescent="0.25">
      <c r="A1075">
        <v>17184</v>
      </c>
      <c r="B1075">
        <v>27.992619757768754</v>
      </c>
    </row>
    <row r="1076" spans="1:2" x14ac:dyDescent="0.25">
      <c r="A1076">
        <v>17200</v>
      </c>
      <c r="B1076">
        <v>29.278473147961375</v>
      </c>
    </row>
    <row r="1077" spans="1:2" x14ac:dyDescent="0.25">
      <c r="A1077">
        <v>17216</v>
      </c>
      <c r="B1077">
        <v>28.552368461069609</v>
      </c>
    </row>
    <row r="1078" spans="1:2" x14ac:dyDescent="0.25">
      <c r="A1078">
        <v>17232</v>
      </c>
      <c r="B1078">
        <v>28.020543439659104</v>
      </c>
    </row>
    <row r="1079" spans="1:2" x14ac:dyDescent="0.25">
      <c r="A1079">
        <v>17248</v>
      </c>
      <c r="B1079">
        <v>28.995700668423201</v>
      </c>
    </row>
    <row r="1080" spans="1:2" x14ac:dyDescent="0.25">
      <c r="A1080">
        <v>17264</v>
      </c>
      <c r="B1080">
        <v>27.488656860555601</v>
      </c>
    </row>
    <row r="1081" spans="1:2" x14ac:dyDescent="0.25">
      <c r="A1081">
        <v>17280</v>
      </c>
      <c r="B1081">
        <v>28.531392076453912</v>
      </c>
    </row>
    <row r="1082" spans="1:2" x14ac:dyDescent="0.25">
      <c r="A1082">
        <v>17296</v>
      </c>
      <c r="B1082">
        <v>28.575680096044795</v>
      </c>
    </row>
    <row r="1083" spans="1:2" x14ac:dyDescent="0.25">
      <c r="A1083">
        <v>17312</v>
      </c>
      <c r="B1083">
        <v>26.466105257536981</v>
      </c>
    </row>
    <row r="1084" spans="1:2" x14ac:dyDescent="0.25">
      <c r="A1084">
        <v>17328</v>
      </c>
      <c r="B1084">
        <v>28.076711249096167</v>
      </c>
    </row>
    <row r="1085" spans="1:2" x14ac:dyDescent="0.25">
      <c r="A1085">
        <v>17344</v>
      </c>
      <c r="B1085">
        <v>27.421610957150584</v>
      </c>
    </row>
    <row r="1086" spans="1:2" x14ac:dyDescent="0.25">
      <c r="A1086">
        <v>17360</v>
      </c>
      <c r="B1086">
        <v>28.253303543496294</v>
      </c>
    </row>
    <row r="1087" spans="1:2" x14ac:dyDescent="0.25">
      <c r="A1087">
        <v>17376</v>
      </c>
      <c r="B1087">
        <v>28.584624233262165</v>
      </c>
    </row>
    <row r="1088" spans="1:2" x14ac:dyDescent="0.25">
      <c r="A1088">
        <v>17392</v>
      </c>
      <c r="B1088">
        <v>28.372751672511793</v>
      </c>
    </row>
    <row r="1089" spans="1:2" x14ac:dyDescent="0.25">
      <c r="A1089">
        <v>17408</v>
      </c>
      <c r="B1089">
        <v>27.084887823351604</v>
      </c>
    </row>
    <row r="1090" spans="1:2" x14ac:dyDescent="0.25">
      <c r="A1090">
        <v>17424</v>
      </c>
      <c r="B1090">
        <v>27.982542211651875</v>
      </c>
    </row>
    <row r="1091" spans="1:2" x14ac:dyDescent="0.25">
      <c r="A1091">
        <v>17440</v>
      </c>
      <c r="B1091">
        <v>27.972843655052877</v>
      </c>
    </row>
    <row r="1092" spans="1:2" x14ac:dyDescent="0.25">
      <c r="A1092">
        <v>17456</v>
      </c>
      <c r="B1092">
        <v>29.773049346868692</v>
      </c>
    </row>
    <row r="1093" spans="1:2" x14ac:dyDescent="0.25">
      <c r="A1093">
        <v>17472</v>
      </c>
      <c r="B1093">
        <v>29.016867728213796</v>
      </c>
    </row>
    <row r="1094" spans="1:2" x14ac:dyDescent="0.25">
      <c r="A1094">
        <v>17488</v>
      </c>
      <c r="B1094">
        <v>27.417367911559566</v>
      </c>
    </row>
    <row r="1095" spans="1:2" x14ac:dyDescent="0.25">
      <c r="A1095">
        <v>17504</v>
      </c>
      <c r="B1095">
        <v>29.615715120198615</v>
      </c>
    </row>
    <row r="1096" spans="1:2" x14ac:dyDescent="0.25">
      <c r="A1096">
        <v>17520</v>
      </c>
      <c r="B1096">
        <v>27.374411446542982</v>
      </c>
    </row>
    <row r="1097" spans="1:2" x14ac:dyDescent="0.25">
      <c r="A1097">
        <v>17536</v>
      </c>
      <c r="B1097">
        <v>28.078212781063055</v>
      </c>
    </row>
    <row r="1098" spans="1:2" x14ac:dyDescent="0.25">
      <c r="A1098">
        <v>17552</v>
      </c>
      <c r="B1098">
        <v>27.53127559213215</v>
      </c>
    </row>
    <row r="1099" spans="1:2" x14ac:dyDescent="0.25">
      <c r="A1099">
        <v>17568</v>
      </c>
      <c r="B1099">
        <v>29.849613414256051</v>
      </c>
    </row>
    <row r="1100" spans="1:2" x14ac:dyDescent="0.25">
      <c r="A1100">
        <v>17584</v>
      </c>
      <c r="B1100">
        <v>28.764362264979855</v>
      </c>
    </row>
    <row r="1101" spans="1:2" x14ac:dyDescent="0.25">
      <c r="A1101">
        <v>17600</v>
      </c>
      <c r="B1101">
        <v>28.388121968364029</v>
      </c>
    </row>
    <row r="1102" spans="1:2" x14ac:dyDescent="0.25">
      <c r="A1102">
        <v>17616</v>
      </c>
      <c r="B1102">
        <v>25.808794348730942</v>
      </c>
    </row>
    <row r="1103" spans="1:2" x14ac:dyDescent="0.25">
      <c r="A1103">
        <v>17632</v>
      </c>
      <c r="B1103">
        <v>26.738782758666385</v>
      </c>
    </row>
    <row r="1104" spans="1:2" x14ac:dyDescent="0.25">
      <c r="A1104">
        <v>17648</v>
      </c>
      <c r="B1104">
        <v>27.583827455598474</v>
      </c>
    </row>
    <row r="1105" spans="1:2" x14ac:dyDescent="0.25">
      <c r="A1105">
        <v>17664</v>
      </c>
      <c r="B1105">
        <v>29.012324362363962</v>
      </c>
    </row>
    <row r="1106" spans="1:2" x14ac:dyDescent="0.25">
      <c r="A1106">
        <v>17680</v>
      </c>
      <c r="B1106">
        <v>27.747180594333731</v>
      </c>
    </row>
    <row r="1107" spans="1:2" x14ac:dyDescent="0.25">
      <c r="A1107">
        <v>17696</v>
      </c>
      <c r="B1107">
        <v>27.273224170262047</v>
      </c>
    </row>
    <row r="1108" spans="1:2" x14ac:dyDescent="0.25">
      <c r="A1108">
        <v>17712</v>
      </c>
      <c r="B1108">
        <v>30.213226583973789</v>
      </c>
    </row>
    <row r="1109" spans="1:2" x14ac:dyDescent="0.25">
      <c r="A1109">
        <v>17728</v>
      </c>
      <c r="B1109">
        <v>28.420030291992546</v>
      </c>
    </row>
    <row r="1110" spans="1:2" x14ac:dyDescent="0.25">
      <c r="A1110">
        <v>17744</v>
      </c>
      <c r="B1110">
        <v>29.091722012388331</v>
      </c>
    </row>
    <row r="1111" spans="1:2" x14ac:dyDescent="0.25">
      <c r="A1111">
        <v>17760</v>
      </c>
      <c r="B1111">
        <v>29.264176694293837</v>
      </c>
    </row>
    <row r="1112" spans="1:2" x14ac:dyDescent="0.25">
      <c r="A1112">
        <v>17776</v>
      </c>
      <c r="B1112">
        <v>29.329661771006851</v>
      </c>
    </row>
    <row r="1113" spans="1:2" x14ac:dyDescent="0.25">
      <c r="A1113">
        <v>17792</v>
      </c>
      <c r="B1113">
        <v>28.603161056430558</v>
      </c>
    </row>
    <row r="1114" spans="1:2" x14ac:dyDescent="0.25">
      <c r="A1114">
        <v>17808</v>
      </c>
      <c r="B1114">
        <v>29.364752835645994</v>
      </c>
    </row>
    <row r="1115" spans="1:2" x14ac:dyDescent="0.25">
      <c r="A1115">
        <v>17824</v>
      </c>
      <c r="B1115">
        <v>27.740246679354879</v>
      </c>
    </row>
    <row r="1116" spans="1:2" x14ac:dyDescent="0.25">
      <c r="A1116">
        <v>17840</v>
      </c>
      <c r="B1116">
        <v>29.686816875171662</v>
      </c>
    </row>
    <row r="1117" spans="1:2" x14ac:dyDescent="0.25">
      <c r="A1117">
        <v>17856</v>
      </c>
      <c r="B1117">
        <v>26.688681099010935</v>
      </c>
    </row>
    <row r="1118" spans="1:2" x14ac:dyDescent="0.25">
      <c r="A1118">
        <v>17872</v>
      </c>
      <c r="B1118">
        <v>30.088902287334228</v>
      </c>
    </row>
    <row r="1119" spans="1:2" x14ac:dyDescent="0.25">
      <c r="A1119">
        <v>17888</v>
      </c>
      <c r="B1119">
        <v>27.231408788213798</v>
      </c>
    </row>
    <row r="1120" spans="1:2" x14ac:dyDescent="0.25">
      <c r="A1120">
        <v>17904</v>
      </c>
      <c r="B1120">
        <v>30.162115760823234</v>
      </c>
    </row>
    <row r="1121" spans="1:2" x14ac:dyDescent="0.25">
      <c r="A1121">
        <v>17920</v>
      </c>
      <c r="B1121">
        <v>26.729839070181693</v>
      </c>
    </row>
    <row r="1122" spans="1:2" x14ac:dyDescent="0.25">
      <c r="A1122">
        <v>17936</v>
      </c>
      <c r="B1122">
        <v>28.654496689804649</v>
      </c>
    </row>
    <row r="1123" spans="1:2" x14ac:dyDescent="0.25">
      <c r="A1123">
        <v>17952</v>
      </c>
      <c r="B1123">
        <v>29.600767017414856</v>
      </c>
    </row>
    <row r="1124" spans="1:2" x14ac:dyDescent="0.25">
      <c r="A1124">
        <v>17968</v>
      </c>
      <c r="B1124">
        <v>28.64977765356813</v>
      </c>
    </row>
    <row r="1125" spans="1:2" x14ac:dyDescent="0.25">
      <c r="A1125">
        <v>17984</v>
      </c>
      <c r="B1125">
        <v>28.032412496558148</v>
      </c>
    </row>
    <row r="1126" spans="1:2" x14ac:dyDescent="0.25">
      <c r="A1126">
        <v>18000</v>
      </c>
      <c r="B1126">
        <v>27.488616922344363</v>
      </c>
    </row>
    <row r="1127" spans="1:2" x14ac:dyDescent="0.25">
      <c r="A1127">
        <v>18016</v>
      </c>
      <c r="B1127">
        <v>26.991586631199958</v>
      </c>
    </row>
    <row r="1128" spans="1:2" x14ac:dyDescent="0.25">
      <c r="A1128">
        <v>18032</v>
      </c>
      <c r="B1128">
        <v>28.835664358161928</v>
      </c>
    </row>
    <row r="1129" spans="1:2" x14ac:dyDescent="0.25">
      <c r="A1129">
        <v>18048</v>
      </c>
      <c r="B1129">
        <v>27.869382915534906</v>
      </c>
    </row>
    <row r="1130" spans="1:2" x14ac:dyDescent="0.25">
      <c r="A1130">
        <v>18064</v>
      </c>
      <c r="B1130">
        <v>28.083203773260088</v>
      </c>
    </row>
    <row r="1131" spans="1:2" x14ac:dyDescent="0.25">
      <c r="A1131">
        <v>18080</v>
      </c>
      <c r="B1131">
        <v>29.116902802529886</v>
      </c>
    </row>
    <row r="1132" spans="1:2" x14ac:dyDescent="0.25">
      <c r="A1132">
        <v>18096</v>
      </c>
      <c r="B1132">
        <v>27.62759118154338</v>
      </c>
    </row>
    <row r="1133" spans="1:2" x14ac:dyDescent="0.25">
      <c r="A1133">
        <v>18112</v>
      </c>
      <c r="B1133">
        <v>30.041279217892235</v>
      </c>
    </row>
    <row r="1134" spans="1:2" x14ac:dyDescent="0.25">
      <c r="A1134">
        <v>18128</v>
      </c>
      <c r="B1134">
        <v>27.886629540461719</v>
      </c>
    </row>
    <row r="1135" spans="1:2" x14ac:dyDescent="0.25">
      <c r="A1135">
        <v>18144</v>
      </c>
      <c r="B1135">
        <v>27.995709474611985</v>
      </c>
    </row>
    <row r="1136" spans="1:2" x14ac:dyDescent="0.25">
      <c r="A1136">
        <v>18160</v>
      </c>
      <c r="B1136">
        <v>27.785516074327106</v>
      </c>
    </row>
    <row r="1137" spans="1:2" x14ac:dyDescent="0.25">
      <c r="A1137">
        <v>18176</v>
      </c>
      <c r="B1137">
        <v>29.167806218003932</v>
      </c>
    </row>
    <row r="1138" spans="1:2" x14ac:dyDescent="0.25">
      <c r="A1138">
        <v>18192</v>
      </c>
      <c r="B1138">
        <v>27.674347435985382</v>
      </c>
    </row>
    <row r="1139" spans="1:2" x14ac:dyDescent="0.25">
      <c r="A1139">
        <v>18208</v>
      </c>
      <c r="B1139">
        <v>29.128979254497036</v>
      </c>
    </row>
    <row r="1140" spans="1:2" x14ac:dyDescent="0.25">
      <c r="A1140">
        <v>18224</v>
      </c>
      <c r="B1140">
        <v>28.804216457361882</v>
      </c>
    </row>
    <row r="1141" spans="1:2" x14ac:dyDescent="0.25">
      <c r="A1141">
        <v>18240</v>
      </c>
      <c r="B1141">
        <v>28.11534503744592</v>
      </c>
    </row>
    <row r="1142" spans="1:2" x14ac:dyDescent="0.25">
      <c r="A1142">
        <v>18256</v>
      </c>
      <c r="B1142">
        <v>27.929253694836984</v>
      </c>
    </row>
    <row r="1143" spans="1:2" x14ac:dyDescent="0.25">
      <c r="A1143">
        <v>18272</v>
      </c>
      <c r="B1143">
        <v>27.66532954723564</v>
      </c>
    </row>
    <row r="1144" spans="1:2" x14ac:dyDescent="0.25">
      <c r="A1144">
        <v>18288</v>
      </c>
      <c r="B1144">
        <v>30.144840568470716</v>
      </c>
    </row>
    <row r="1145" spans="1:2" x14ac:dyDescent="0.25">
      <c r="A1145">
        <v>18304</v>
      </c>
      <c r="B1145">
        <v>29.004702319276543</v>
      </c>
    </row>
    <row r="1146" spans="1:2" x14ac:dyDescent="0.25">
      <c r="A1146">
        <v>18320</v>
      </c>
      <c r="B1146">
        <v>28.489944352476062</v>
      </c>
    </row>
    <row r="1147" spans="1:2" x14ac:dyDescent="0.25">
      <c r="A1147">
        <v>18336</v>
      </c>
      <c r="B1147">
        <v>28.935526087525709</v>
      </c>
    </row>
    <row r="1148" spans="1:2" x14ac:dyDescent="0.25">
      <c r="A1148">
        <v>18352</v>
      </c>
      <c r="B1148">
        <v>29.698020766337141</v>
      </c>
    </row>
    <row r="1149" spans="1:2" x14ac:dyDescent="0.25">
      <c r="A1149">
        <v>18368</v>
      </c>
      <c r="B1149">
        <v>29.672460418470202</v>
      </c>
    </row>
    <row r="1150" spans="1:2" x14ac:dyDescent="0.25">
      <c r="A1150">
        <v>18384</v>
      </c>
      <c r="B1150">
        <v>27.735051479114659</v>
      </c>
    </row>
    <row r="1151" spans="1:2" x14ac:dyDescent="0.25">
      <c r="A1151">
        <v>18400</v>
      </c>
      <c r="B1151">
        <v>26.411368780662706</v>
      </c>
    </row>
    <row r="1152" spans="1:2" x14ac:dyDescent="0.25">
      <c r="A1152">
        <v>18416</v>
      </c>
      <c r="B1152">
        <v>28.793279074976773</v>
      </c>
    </row>
    <row r="1153" spans="1:2" x14ac:dyDescent="0.25">
      <c r="A1153">
        <v>18432</v>
      </c>
      <c r="B1153">
        <v>27.941182212838569</v>
      </c>
    </row>
    <row r="1154" spans="1:2" x14ac:dyDescent="0.25">
      <c r="A1154">
        <v>18448</v>
      </c>
      <c r="B1154">
        <v>28.079049308342324</v>
      </c>
    </row>
    <row r="1155" spans="1:2" x14ac:dyDescent="0.25">
      <c r="A1155">
        <v>18464</v>
      </c>
      <c r="B1155">
        <v>27.293215095353624</v>
      </c>
    </row>
    <row r="1156" spans="1:2" x14ac:dyDescent="0.25">
      <c r="A1156">
        <v>18480</v>
      </c>
      <c r="B1156">
        <v>27.049240946232551</v>
      </c>
    </row>
    <row r="1157" spans="1:2" x14ac:dyDescent="0.25">
      <c r="A1157">
        <v>18496</v>
      </c>
      <c r="B1157">
        <v>27.130442880001386</v>
      </c>
    </row>
    <row r="1158" spans="1:2" x14ac:dyDescent="0.25">
      <c r="A1158">
        <v>18512</v>
      </c>
      <c r="B1158">
        <v>27.763176813852347</v>
      </c>
    </row>
    <row r="1159" spans="1:2" x14ac:dyDescent="0.25">
      <c r="A1159">
        <v>18528</v>
      </c>
      <c r="B1159">
        <v>28.449484506756232</v>
      </c>
    </row>
    <row r="1160" spans="1:2" x14ac:dyDescent="0.25">
      <c r="A1160">
        <v>18544</v>
      </c>
      <c r="B1160">
        <v>29.582089058721561</v>
      </c>
    </row>
    <row r="1161" spans="1:2" x14ac:dyDescent="0.25">
      <c r="A1161">
        <v>18560</v>
      </c>
      <c r="B1161">
        <v>28.369927785683902</v>
      </c>
    </row>
    <row r="1162" spans="1:2" x14ac:dyDescent="0.25">
      <c r="A1162">
        <v>18576</v>
      </c>
      <c r="B1162">
        <v>27.167461006379806</v>
      </c>
    </row>
    <row r="1163" spans="1:2" x14ac:dyDescent="0.25">
      <c r="A1163">
        <v>18592</v>
      </c>
      <c r="B1163">
        <v>27.597374680032374</v>
      </c>
    </row>
    <row r="1164" spans="1:2" x14ac:dyDescent="0.25">
      <c r="A1164">
        <v>18608</v>
      </c>
      <c r="B1164">
        <v>28.37129287720974</v>
      </c>
    </row>
    <row r="1165" spans="1:2" x14ac:dyDescent="0.25">
      <c r="A1165">
        <v>18624</v>
      </c>
      <c r="B1165">
        <v>30.600002192537428</v>
      </c>
    </row>
    <row r="1166" spans="1:2" x14ac:dyDescent="0.25">
      <c r="A1166">
        <v>18640</v>
      </c>
      <c r="B1166">
        <v>28.214763003934909</v>
      </c>
    </row>
    <row r="1167" spans="1:2" x14ac:dyDescent="0.25">
      <c r="A1167">
        <v>18656</v>
      </c>
      <c r="B1167">
        <v>26.55912046484131</v>
      </c>
    </row>
    <row r="1168" spans="1:2" x14ac:dyDescent="0.25">
      <c r="A1168">
        <v>18672</v>
      </c>
      <c r="B1168">
        <v>28.074537547341787</v>
      </c>
    </row>
    <row r="1169" spans="1:2" x14ac:dyDescent="0.25">
      <c r="A1169">
        <v>18688</v>
      </c>
      <c r="B1169">
        <v>28.506617232446349</v>
      </c>
    </row>
    <row r="1170" spans="1:2" x14ac:dyDescent="0.25">
      <c r="A1170">
        <v>18704</v>
      </c>
      <c r="B1170">
        <v>29.56426536069079</v>
      </c>
    </row>
    <row r="1171" spans="1:2" x14ac:dyDescent="0.25">
      <c r="A1171">
        <v>18720</v>
      </c>
      <c r="B1171">
        <v>27.032772050786662</v>
      </c>
    </row>
    <row r="1172" spans="1:2" x14ac:dyDescent="0.25">
      <c r="A1172">
        <v>18736</v>
      </c>
      <c r="B1172">
        <v>28.279870938208994</v>
      </c>
    </row>
    <row r="1173" spans="1:2" x14ac:dyDescent="0.25">
      <c r="A1173">
        <v>18752</v>
      </c>
      <c r="B1173">
        <v>29.182411953850185</v>
      </c>
    </row>
    <row r="1174" spans="1:2" x14ac:dyDescent="0.25">
      <c r="A1174">
        <v>18768</v>
      </c>
      <c r="B1174">
        <v>26.521751743720348</v>
      </c>
    </row>
    <row r="1175" spans="1:2" x14ac:dyDescent="0.25">
      <c r="A1175">
        <v>18784</v>
      </c>
      <c r="B1175">
        <v>28.083564496662852</v>
      </c>
    </row>
    <row r="1176" spans="1:2" x14ac:dyDescent="0.25">
      <c r="A1176">
        <v>18800</v>
      </c>
      <c r="B1176">
        <v>27.818661217065181</v>
      </c>
    </row>
    <row r="1177" spans="1:2" x14ac:dyDescent="0.25">
      <c r="A1177">
        <v>18816</v>
      </c>
      <c r="B1177">
        <v>27.812286083389552</v>
      </c>
    </row>
    <row r="1178" spans="1:2" x14ac:dyDescent="0.25">
      <c r="A1178">
        <v>18832</v>
      </c>
      <c r="B1178">
        <v>28.402348867783292</v>
      </c>
    </row>
    <row r="1179" spans="1:2" x14ac:dyDescent="0.25">
      <c r="A1179">
        <v>18848</v>
      </c>
      <c r="B1179">
        <v>27.441465407901923</v>
      </c>
    </row>
    <row r="1180" spans="1:2" x14ac:dyDescent="0.25">
      <c r="A1180">
        <v>18864</v>
      </c>
      <c r="B1180">
        <v>27.335170811363458</v>
      </c>
    </row>
    <row r="1181" spans="1:2" x14ac:dyDescent="0.25">
      <c r="A1181">
        <v>18880</v>
      </c>
      <c r="B1181">
        <v>30.515037434872049</v>
      </c>
    </row>
    <row r="1182" spans="1:2" x14ac:dyDescent="0.25">
      <c r="A1182">
        <v>18896</v>
      </c>
      <c r="B1182">
        <v>28.639192538863728</v>
      </c>
    </row>
    <row r="1183" spans="1:2" x14ac:dyDescent="0.25">
      <c r="A1183">
        <v>18912</v>
      </c>
      <c r="B1183">
        <v>29.645142667526645</v>
      </c>
    </row>
    <row r="1184" spans="1:2" x14ac:dyDescent="0.25">
      <c r="A1184">
        <v>18928</v>
      </c>
      <c r="B1184">
        <v>28.317483349082671</v>
      </c>
    </row>
    <row r="1185" spans="1:2" x14ac:dyDescent="0.25">
      <c r="A1185">
        <v>18944</v>
      </c>
      <c r="B1185">
        <v>28.530675840289614</v>
      </c>
    </row>
    <row r="1186" spans="1:2" x14ac:dyDescent="0.25">
      <c r="A1186">
        <v>18960</v>
      </c>
      <c r="B1186">
        <v>28.876099618609867</v>
      </c>
    </row>
    <row r="1187" spans="1:2" x14ac:dyDescent="0.25">
      <c r="A1187">
        <v>18976</v>
      </c>
      <c r="B1187">
        <v>27.642009483175322</v>
      </c>
    </row>
    <row r="1188" spans="1:2" x14ac:dyDescent="0.25">
      <c r="A1188">
        <v>18992</v>
      </c>
      <c r="B1188">
        <v>30.788903869870186</v>
      </c>
    </row>
    <row r="1189" spans="1:2" x14ac:dyDescent="0.25">
      <c r="A1189">
        <v>19008</v>
      </c>
      <c r="B1189">
        <v>28.376988035895877</v>
      </c>
    </row>
    <row r="1190" spans="1:2" x14ac:dyDescent="0.25">
      <c r="A1190">
        <v>19024</v>
      </c>
      <c r="B1190">
        <v>28.438675680037516</v>
      </c>
    </row>
    <row r="1191" spans="1:2" x14ac:dyDescent="0.25">
      <c r="A1191">
        <v>19040</v>
      </c>
      <c r="B1191">
        <v>28.056015896847516</v>
      </c>
    </row>
    <row r="1192" spans="1:2" x14ac:dyDescent="0.25">
      <c r="A1192">
        <v>19056</v>
      </c>
      <c r="B1192">
        <v>27.539258109281391</v>
      </c>
    </row>
    <row r="1193" spans="1:2" x14ac:dyDescent="0.25">
      <c r="A1193">
        <v>19072</v>
      </c>
      <c r="B1193">
        <v>30.648051691533752</v>
      </c>
    </row>
    <row r="1194" spans="1:2" x14ac:dyDescent="0.25">
      <c r="A1194">
        <v>19088</v>
      </c>
      <c r="B1194">
        <v>28.902968916106591</v>
      </c>
    </row>
    <row r="1195" spans="1:2" x14ac:dyDescent="0.25">
      <c r="A1195">
        <v>19104</v>
      </c>
      <c r="B1195">
        <v>29.551500612594655</v>
      </c>
    </row>
    <row r="1196" spans="1:2" x14ac:dyDescent="0.25">
      <c r="A1196">
        <v>19120</v>
      </c>
      <c r="B1196">
        <v>27.03414664515623</v>
      </c>
    </row>
    <row r="1197" spans="1:2" x14ac:dyDescent="0.25">
      <c r="A1197">
        <v>19136</v>
      </c>
      <c r="B1197">
        <v>30.310925009370465</v>
      </c>
    </row>
    <row r="1198" spans="1:2" x14ac:dyDescent="0.25">
      <c r="A1198">
        <v>19152</v>
      </c>
      <c r="B1198">
        <v>28.190116978587984</v>
      </c>
    </row>
    <row r="1199" spans="1:2" x14ac:dyDescent="0.25">
      <c r="A1199">
        <v>19168</v>
      </c>
      <c r="B1199">
        <v>27.468204753913344</v>
      </c>
    </row>
    <row r="1200" spans="1:2" x14ac:dyDescent="0.25">
      <c r="A1200">
        <v>19184</v>
      </c>
      <c r="B1200">
        <v>26.712949370527035</v>
      </c>
    </row>
    <row r="1201" spans="1:2" x14ac:dyDescent="0.25">
      <c r="A1201">
        <v>19200</v>
      </c>
      <c r="B1201">
        <v>29.276998944896754</v>
      </c>
    </row>
    <row r="1202" spans="1:2" x14ac:dyDescent="0.25">
      <c r="A1202">
        <v>19216</v>
      </c>
      <c r="B1202">
        <v>28.890043601140931</v>
      </c>
    </row>
    <row r="1203" spans="1:2" x14ac:dyDescent="0.25">
      <c r="A1203">
        <v>19232</v>
      </c>
      <c r="B1203">
        <v>27.93826408501538</v>
      </c>
    </row>
    <row r="1204" spans="1:2" x14ac:dyDescent="0.25">
      <c r="A1204">
        <v>19248</v>
      </c>
      <c r="B1204">
        <v>27.503178877872081</v>
      </c>
    </row>
    <row r="1205" spans="1:2" x14ac:dyDescent="0.25">
      <c r="A1205">
        <v>19264</v>
      </c>
      <c r="B1205">
        <v>29.787340288462666</v>
      </c>
    </row>
    <row r="1206" spans="1:2" x14ac:dyDescent="0.25">
      <c r="A1206">
        <v>19280</v>
      </c>
      <c r="B1206">
        <v>28.339550910326462</v>
      </c>
    </row>
    <row r="1207" spans="1:2" x14ac:dyDescent="0.25">
      <c r="A1207">
        <v>19296</v>
      </c>
      <c r="B1207">
        <v>29.572276644609225</v>
      </c>
    </row>
    <row r="1208" spans="1:2" x14ac:dyDescent="0.25">
      <c r="A1208">
        <v>19312</v>
      </c>
      <c r="B1208">
        <v>27.370596509480535</v>
      </c>
    </row>
    <row r="1209" spans="1:2" x14ac:dyDescent="0.25">
      <c r="A1209">
        <v>19328</v>
      </c>
      <c r="B1209">
        <v>29.230900254229983</v>
      </c>
    </row>
    <row r="1210" spans="1:2" x14ac:dyDescent="0.25">
      <c r="A1210">
        <v>19344</v>
      </c>
      <c r="B1210">
        <v>31.72059905700052</v>
      </c>
    </row>
    <row r="1211" spans="1:2" x14ac:dyDescent="0.25">
      <c r="A1211">
        <v>19360</v>
      </c>
      <c r="B1211">
        <v>29.040631729420472</v>
      </c>
    </row>
    <row r="1212" spans="1:2" x14ac:dyDescent="0.25">
      <c r="A1212">
        <v>19376</v>
      </c>
      <c r="B1212">
        <v>30.160080226938803</v>
      </c>
    </row>
    <row r="1213" spans="1:2" x14ac:dyDescent="0.25">
      <c r="A1213">
        <v>19392</v>
      </c>
      <c r="B1213">
        <v>27.064357097315636</v>
      </c>
    </row>
    <row r="1214" spans="1:2" x14ac:dyDescent="0.25">
      <c r="A1214">
        <v>19408</v>
      </c>
      <c r="B1214">
        <v>28.76277619964149</v>
      </c>
    </row>
    <row r="1215" spans="1:2" x14ac:dyDescent="0.25">
      <c r="A1215">
        <v>19424</v>
      </c>
      <c r="B1215">
        <v>26.580309262870411</v>
      </c>
    </row>
    <row r="1216" spans="1:2" x14ac:dyDescent="0.25">
      <c r="A1216">
        <v>19440</v>
      </c>
      <c r="B1216">
        <v>27.679367023784206</v>
      </c>
    </row>
    <row r="1217" spans="1:2" x14ac:dyDescent="0.25">
      <c r="A1217">
        <v>19456</v>
      </c>
      <c r="B1217">
        <v>27.766737605904076</v>
      </c>
    </row>
    <row r="1218" spans="1:2" x14ac:dyDescent="0.25">
      <c r="A1218">
        <v>19472</v>
      </c>
      <c r="B1218">
        <v>28.503823727098784</v>
      </c>
    </row>
    <row r="1219" spans="1:2" x14ac:dyDescent="0.25">
      <c r="A1219">
        <v>19488</v>
      </c>
      <c r="B1219">
        <v>28.830501688346388</v>
      </c>
    </row>
    <row r="1220" spans="1:2" x14ac:dyDescent="0.25">
      <c r="A1220">
        <v>19504</v>
      </c>
      <c r="B1220">
        <v>27.773610332862397</v>
      </c>
    </row>
    <row r="1221" spans="1:2" x14ac:dyDescent="0.25">
      <c r="A1221">
        <v>19520</v>
      </c>
      <c r="B1221">
        <v>29.830421163276569</v>
      </c>
    </row>
    <row r="1222" spans="1:2" x14ac:dyDescent="0.25">
      <c r="A1222">
        <v>19536</v>
      </c>
      <c r="B1222">
        <v>28.374529768331762</v>
      </c>
    </row>
    <row r="1223" spans="1:2" x14ac:dyDescent="0.25">
      <c r="A1223">
        <v>19552</v>
      </c>
      <c r="B1223">
        <v>26.768550241431026</v>
      </c>
    </row>
    <row r="1224" spans="1:2" x14ac:dyDescent="0.25">
      <c r="A1224">
        <v>19568</v>
      </c>
      <c r="B1224">
        <v>27.647247059881938</v>
      </c>
    </row>
    <row r="1225" spans="1:2" x14ac:dyDescent="0.25">
      <c r="A1225">
        <v>19584</v>
      </c>
      <c r="B1225">
        <v>28.953721397287261</v>
      </c>
    </row>
    <row r="1226" spans="1:2" x14ac:dyDescent="0.25">
      <c r="A1226">
        <v>19600</v>
      </c>
      <c r="B1226">
        <v>28.89396950458007</v>
      </c>
    </row>
    <row r="1227" spans="1:2" x14ac:dyDescent="0.25">
      <c r="A1227">
        <v>19616</v>
      </c>
      <c r="B1227">
        <v>28.894220520563032</v>
      </c>
    </row>
    <row r="1228" spans="1:2" x14ac:dyDescent="0.25">
      <c r="A1228">
        <v>19632</v>
      </c>
      <c r="B1228">
        <v>28.99439968067534</v>
      </c>
    </row>
    <row r="1229" spans="1:2" x14ac:dyDescent="0.25">
      <c r="A1229">
        <v>19648</v>
      </c>
      <c r="B1229">
        <v>29.205433053794568</v>
      </c>
    </row>
    <row r="1230" spans="1:2" x14ac:dyDescent="0.25">
      <c r="A1230">
        <v>19664</v>
      </c>
      <c r="B1230">
        <v>29.716393863762015</v>
      </c>
    </row>
    <row r="1231" spans="1:2" x14ac:dyDescent="0.25">
      <c r="A1231">
        <v>19680</v>
      </c>
      <c r="B1231">
        <v>28.568400116978133</v>
      </c>
    </row>
    <row r="1232" spans="1:2" x14ac:dyDescent="0.25">
      <c r="A1232">
        <v>19696</v>
      </c>
      <c r="B1232">
        <v>28.373078812203094</v>
      </c>
    </row>
    <row r="1233" spans="1:2" x14ac:dyDescent="0.25">
      <c r="A1233">
        <v>19712</v>
      </c>
      <c r="B1233">
        <v>29.886683904316655</v>
      </c>
    </row>
    <row r="1234" spans="1:2" x14ac:dyDescent="0.25">
      <c r="A1234">
        <v>19728</v>
      </c>
      <c r="B1234">
        <v>28.257791928458985</v>
      </c>
    </row>
    <row r="1235" spans="1:2" x14ac:dyDescent="0.25">
      <c r="A1235">
        <v>19744</v>
      </c>
      <c r="B1235">
        <v>28.167981008766279</v>
      </c>
    </row>
    <row r="1236" spans="1:2" x14ac:dyDescent="0.25">
      <c r="A1236">
        <v>19760</v>
      </c>
      <c r="B1236">
        <v>28.753005013114674</v>
      </c>
    </row>
    <row r="1237" spans="1:2" x14ac:dyDescent="0.25">
      <c r="A1237">
        <v>19776</v>
      </c>
      <c r="B1237">
        <v>28.662207096083581</v>
      </c>
    </row>
    <row r="1238" spans="1:2" x14ac:dyDescent="0.25">
      <c r="A1238">
        <v>19792</v>
      </c>
      <c r="B1238">
        <v>28.71107310296291</v>
      </c>
    </row>
    <row r="1239" spans="1:2" x14ac:dyDescent="0.25">
      <c r="A1239">
        <v>19808</v>
      </c>
      <c r="B1239">
        <v>28.978150136354181</v>
      </c>
    </row>
    <row r="1240" spans="1:2" x14ac:dyDescent="0.25">
      <c r="A1240">
        <v>19824</v>
      </c>
      <c r="B1240">
        <v>27.54495849399591</v>
      </c>
    </row>
    <row r="1241" spans="1:2" x14ac:dyDescent="0.25">
      <c r="A1241">
        <v>19840</v>
      </c>
      <c r="B1241">
        <v>27.538046173991795</v>
      </c>
    </row>
    <row r="1242" spans="1:2" x14ac:dyDescent="0.25">
      <c r="A1242">
        <v>19856</v>
      </c>
      <c r="B1242">
        <v>28.519131204507463</v>
      </c>
    </row>
    <row r="1243" spans="1:2" x14ac:dyDescent="0.25">
      <c r="A1243">
        <v>19872</v>
      </c>
      <c r="B1243">
        <v>27.864875501620496</v>
      </c>
    </row>
    <row r="1244" spans="1:2" x14ac:dyDescent="0.25">
      <c r="A1244">
        <v>19888</v>
      </c>
      <c r="B1244">
        <v>28.085569593098676</v>
      </c>
    </row>
    <row r="1245" spans="1:2" x14ac:dyDescent="0.25">
      <c r="A1245">
        <v>19904</v>
      </c>
      <c r="B1245">
        <v>27.882063785977472</v>
      </c>
    </row>
    <row r="1246" spans="1:2" x14ac:dyDescent="0.25">
      <c r="A1246">
        <v>19920</v>
      </c>
      <c r="B1246">
        <v>26.985103468200528</v>
      </c>
    </row>
    <row r="1247" spans="1:2" x14ac:dyDescent="0.25">
      <c r="A1247">
        <v>19936</v>
      </c>
      <c r="B1247">
        <v>30.334613220649441</v>
      </c>
    </row>
    <row r="1248" spans="1:2" x14ac:dyDescent="0.25">
      <c r="A1248">
        <v>19952</v>
      </c>
      <c r="B1248">
        <v>27.485892357152984</v>
      </c>
    </row>
    <row r="1249" spans="1:2" x14ac:dyDescent="0.25">
      <c r="A1249">
        <v>19968</v>
      </c>
      <c r="B1249">
        <v>28.809139249636953</v>
      </c>
    </row>
    <row r="1250" spans="1:2" x14ac:dyDescent="0.25">
      <c r="A1250">
        <v>19984</v>
      </c>
      <c r="B1250">
        <v>28.25094496221373</v>
      </c>
    </row>
    <row r="1251" spans="1:2" x14ac:dyDescent="0.25">
      <c r="A1251">
        <v>20000</v>
      </c>
      <c r="B1251">
        <v>28.542976420275128</v>
      </c>
    </row>
    <row r="1252" spans="1:2" x14ac:dyDescent="0.25">
      <c r="A1252">
        <v>20016</v>
      </c>
      <c r="B1252">
        <v>28.686036411939924</v>
      </c>
    </row>
    <row r="1253" spans="1:2" x14ac:dyDescent="0.25">
      <c r="A1253">
        <v>20032</v>
      </c>
      <c r="B1253">
        <v>30.422813273377056</v>
      </c>
    </row>
    <row r="1254" spans="1:2" x14ac:dyDescent="0.25">
      <c r="A1254">
        <v>20048</v>
      </c>
      <c r="B1254">
        <v>28.703923779681091</v>
      </c>
    </row>
    <row r="1255" spans="1:2" x14ac:dyDescent="0.25">
      <c r="A1255">
        <v>20064</v>
      </c>
      <c r="B1255">
        <v>27.922462573626021</v>
      </c>
    </row>
    <row r="1256" spans="1:2" x14ac:dyDescent="0.25">
      <c r="A1256">
        <v>20080</v>
      </c>
      <c r="B1256">
        <v>27.402497178670128</v>
      </c>
    </row>
    <row r="1257" spans="1:2" x14ac:dyDescent="0.25">
      <c r="A1257">
        <v>20096</v>
      </c>
      <c r="B1257">
        <v>29.433696471363781</v>
      </c>
    </row>
    <row r="1258" spans="1:2" x14ac:dyDescent="0.25">
      <c r="A1258">
        <v>20112</v>
      </c>
      <c r="B1258">
        <v>28.355959345711927</v>
      </c>
    </row>
    <row r="1259" spans="1:2" x14ac:dyDescent="0.25">
      <c r="A1259">
        <v>20128</v>
      </c>
      <c r="B1259">
        <v>28.470827705792356</v>
      </c>
    </row>
    <row r="1260" spans="1:2" x14ac:dyDescent="0.25">
      <c r="A1260">
        <v>20144</v>
      </c>
      <c r="B1260">
        <v>26.289903526352308</v>
      </c>
    </row>
    <row r="1261" spans="1:2" x14ac:dyDescent="0.25">
      <c r="A1261">
        <v>20160</v>
      </c>
      <c r="B1261">
        <v>27.009364810550306</v>
      </c>
    </row>
    <row r="1262" spans="1:2" x14ac:dyDescent="0.25">
      <c r="A1262">
        <v>20176</v>
      </c>
      <c r="B1262">
        <v>29.018954095939606</v>
      </c>
    </row>
    <row r="1263" spans="1:2" x14ac:dyDescent="0.25">
      <c r="A1263">
        <v>20192</v>
      </c>
      <c r="B1263">
        <v>28.61250031814124</v>
      </c>
    </row>
    <row r="1264" spans="1:2" x14ac:dyDescent="0.25">
      <c r="A1264">
        <v>20208</v>
      </c>
      <c r="B1264">
        <v>27.377828460794682</v>
      </c>
    </row>
    <row r="1265" spans="1:2" x14ac:dyDescent="0.25">
      <c r="A1265">
        <v>20224</v>
      </c>
      <c r="B1265">
        <v>29.094007691472999</v>
      </c>
    </row>
    <row r="1266" spans="1:2" x14ac:dyDescent="0.25">
      <c r="A1266">
        <v>20240</v>
      </c>
      <c r="B1266">
        <v>29.605252294994081</v>
      </c>
    </row>
    <row r="1267" spans="1:2" x14ac:dyDescent="0.25">
      <c r="A1267">
        <v>20256</v>
      </c>
      <c r="B1267">
        <v>27.614985896557716</v>
      </c>
    </row>
    <row r="1268" spans="1:2" x14ac:dyDescent="0.25">
      <c r="A1268">
        <v>20272</v>
      </c>
      <c r="B1268">
        <v>27.300231413806941</v>
      </c>
    </row>
    <row r="1269" spans="1:2" x14ac:dyDescent="0.25">
      <c r="A1269">
        <v>20288</v>
      </c>
      <c r="B1269">
        <v>29.237193915174956</v>
      </c>
    </row>
    <row r="1270" spans="1:2" x14ac:dyDescent="0.25">
      <c r="A1270">
        <v>20304</v>
      </c>
      <c r="B1270">
        <v>27.069780649337204</v>
      </c>
    </row>
    <row r="1271" spans="1:2" x14ac:dyDescent="0.25">
      <c r="A1271">
        <v>20320</v>
      </c>
      <c r="B1271">
        <v>27.856274926286126</v>
      </c>
    </row>
    <row r="1272" spans="1:2" x14ac:dyDescent="0.25">
      <c r="A1272">
        <v>20336</v>
      </c>
      <c r="B1272">
        <v>29.100650833880312</v>
      </c>
    </row>
    <row r="1273" spans="1:2" x14ac:dyDescent="0.25">
      <c r="A1273">
        <v>20352</v>
      </c>
      <c r="B1273">
        <v>30.476005925974622</v>
      </c>
    </row>
    <row r="1274" spans="1:2" x14ac:dyDescent="0.25">
      <c r="A1274">
        <v>20368</v>
      </c>
      <c r="B1274">
        <v>28.164125943805928</v>
      </c>
    </row>
    <row r="1275" spans="1:2" x14ac:dyDescent="0.25">
      <c r="A1275">
        <v>20384</v>
      </c>
      <c r="B1275">
        <v>29.061551160196156</v>
      </c>
    </row>
    <row r="1276" spans="1:2" x14ac:dyDescent="0.25">
      <c r="A1276">
        <v>20400</v>
      </c>
      <c r="B1276">
        <v>29.20706746454373</v>
      </c>
    </row>
    <row r="1277" spans="1:2" x14ac:dyDescent="0.25">
      <c r="A1277">
        <v>20416</v>
      </c>
      <c r="B1277">
        <v>29.355022518851818</v>
      </c>
    </row>
    <row r="1278" spans="1:2" x14ac:dyDescent="0.25">
      <c r="A1278">
        <v>20432</v>
      </c>
      <c r="B1278">
        <v>27.828343370940274</v>
      </c>
    </row>
    <row r="1279" spans="1:2" x14ac:dyDescent="0.25">
      <c r="A1279">
        <v>20448</v>
      </c>
      <c r="B1279">
        <v>28.461822197171134</v>
      </c>
    </row>
    <row r="1280" spans="1:2" x14ac:dyDescent="0.25">
      <c r="A1280">
        <v>20464</v>
      </c>
      <c r="B1280">
        <v>29.408176262371082</v>
      </c>
    </row>
    <row r="1281" spans="1:2" x14ac:dyDescent="0.25">
      <c r="A1281">
        <v>20480</v>
      </c>
      <c r="B1281">
        <v>29.122944686952341</v>
      </c>
    </row>
    <row r="1282" spans="1:2" x14ac:dyDescent="0.25">
      <c r="A1282">
        <v>20496</v>
      </c>
      <c r="B1282">
        <v>29.546808121061733</v>
      </c>
    </row>
    <row r="1283" spans="1:2" x14ac:dyDescent="0.25">
      <c r="A1283">
        <v>20512</v>
      </c>
      <c r="B1283">
        <v>29.043864887213246</v>
      </c>
    </row>
    <row r="1284" spans="1:2" x14ac:dyDescent="0.25">
      <c r="A1284">
        <v>20528</v>
      </c>
      <c r="B1284">
        <v>27.905507466826982</v>
      </c>
    </row>
    <row r="1285" spans="1:2" x14ac:dyDescent="0.25">
      <c r="A1285">
        <v>20544</v>
      </c>
      <c r="B1285">
        <v>27.198069547635775</v>
      </c>
    </row>
    <row r="1286" spans="1:2" x14ac:dyDescent="0.25">
      <c r="A1286">
        <v>20560</v>
      </c>
      <c r="B1286">
        <v>28.012367936486434</v>
      </c>
    </row>
    <row r="1287" spans="1:2" x14ac:dyDescent="0.25">
      <c r="A1287">
        <v>20576</v>
      </c>
      <c r="B1287">
        <v>28.551154449435053</v>
      </c>
    </row>
    <row r="1288" spans="1:2" x14ac:dyDescent="0.25">
      <c r="A1288">
        <v>20592</v>
      </c>
      <c r="B1288">
        <v>29.900390884181228</v>
      </c>
    </row>
    <row r="1289" spans="1:2" x14ac:dyDescent="0.25">
      <c r="A1289">
        <v>20608</v>
      </c>
      <c r="B1289">
        <v>26.829041220888037</v>
      </c>
    </row>
    <row r="1290" spans="1:2" x14ac:dyDescent="0.25">
      <c r="A1290">
        <v>20624</v>
      </c>
      <c r="B1290">
        <v>30.057751287954034</v>
      </c>
    </row>
    <row r="1291" spans="1:2" x14ac:dyDescent="0.25">
      <c r="A1291">
        <v>20640</v>
      </c>
      <c r="B1291">
        <v>29.92992268329996</v>
      </c>
    </row>
    <row r="1292" spans="1:2" x14ac:dyDescent="0.25">
      <c r="A1292">
        <v>20656</v>
      </c>
      <c r="B1292">
        <v>27.066906607724839</v>
      </c>
    </row>
    <row r="1293" spans="1:2" x14ac:dyDescent="0.25">
      <c r="A1293">
        <v>20672</v>
      </c>
      <c r="B1293">
        <v>27.083740979102508</v>
      </c>
    </row>
    <row r="1294" spans="1:2" x14ac:dyDescent="0.25">
      <c r="A1294">
        <v>20688</v>
      </c>
      <c r="B1294">
        <v>26.886450407619506</v>
      </c>
    </row>
    <row r="1295" spans="1:2" x14ac:dyDescent="0.25">
      <c r="A1295">
        <v>20704</v>
      </c>
      <c r="B1295">
        <v>29.037351275426666</v>
      </c>
    </row>
    <row r="1296" spans="1:2" x14ac:dyDescent="0.25">
      <c r="A1296">
        <v>20720</v>
      </c>
      <c r="B1296">
        <v>28.354994570600866</v>
      </c>
    </row>
    <row r="1297" spans="1:2" x14ac:dyDescent="0.25">
      <c r="A1297">
        <v>20736</v>
      </c>
      <c r="B1297">
        <v>26.106334375280433</v>
      </c>
    </row>
    <row r="1298" spans="1:2" x14ac:dyDescent="0.25">
      <c r="A1298">
        <v>20752</v>
      </c>
      <c r="B1298">
        <v>28.90920028372911</v>
      </c>
    </row>
    <row r="1299" spans="1:2" x14ac:dyDescent="0.25">
      <c r="A1299">
        <v>20768</v>
      </c>
      <c r="B1299">
        <v>28.265521230460138</v>
      </c>
    </row>
    <row r="1300" spans="1:2" x14ac:dyDescent="0.25">
      <c r="A1300">
        <v>20784</v>
      </c>
      <c r="B1300">
        <v>26.621928499314741</v>
      </c>
    </row>
    <row r="1301" spans="1:2" x14ac:dyDescent="0.25">
      <c r="A1301">
        <v>20800</v>
      </c>
      <c r="B1301">
        <v>27.777653615311412</v>
      </c>
    </row>
    <row r="1302" spans="1:2" x14ac:dyDescent="0.25">
      <c r="A1302">
        <v>20816</v>
      </c>
      <c r="B1302">
        <v>28.689733063748136</v>
      </c>
    </row>
    <row r="1303" spans="1:2" x14ac:dyDescent="0.25">
      <c r="A1303">
        <v>20832</v>
      </c>
      <c r="B1303">
        <v>28.474964998498312</v>
      </c>
    </row>
    <row r="1304" spans="1:2" x14ac:dyDescent="0.25">
      <c r="A1304">
        <v>20848</v>
      </c>
      <c r="B1304">
        <v>27.055380667294035</v>
      </c>
    </row>
    <row r="1305" spans="1:2" x14ac:dyDescent="0.25">
      <c r="A1305">
        <v>20864</v>
      </c>
      <c r="B1305">
        <v>27.259738506765835</v>
      </c>
    </row>
    <row r="1306" spans="1:2" x14ac:dyDescent="0.25">
      <c r="A1306">
        <v>20880</v>
      </c>
      <c r="B1306">
        <v>27.460626324123556</v>
      </c>
    </row>
    <row r="1307" spans="1:2" x14ac:dyDescent="0.25">
      <c r="A1307">
        <v>20896</v>
      </c>
      <c r="B1307">
        <v>31.034242752404257</v>
      </c>
    </row>
    <row r="1308" spans="1:2" x14ac:dyDescent="0.25">
      <c r="A1308">
        <v>20912</v>
      </c>
      <c r="B1308">
        <v>27.47192662521881</v>
      </c>
    </row>
    <row r="1309" spans="1:2" x14ac:dyDescent="0.25">
      <c r="A1309">
        <v>20928</v>
      </c>
      <c r="B1309">
        <v>27.845916765869593</v>
      </c>
    </row>
    <row r="1310" spans="1:2" x14ac:dyDescent="0.25">
      <c r="A1310">
        <v>20944</v>
      </c>
      <c r="B1310">
        <v>28.504570229855723</v>
      </c>
    </row>
    <row r="1311" spans="1:2" x14ac:dyDescent="0.25">
      <c r="A1311">
        <v>20960</v>
      </c>
      <c r="B1311">
        <v>28.178634420136611</v>
      </c>
    </row>
    <row r="1312" spans="1:2" x14ac:dyDescent="0.25">
      <c r="A1312">
        <v>20976</v>
      </c>
      <c r="B1312">
        <v>28.538649520552887</v>
      </c>
    </row>
    <row r="1313" spans="1:2" x14ac:dyDescent="0.25">
      <c r="A1313">
        <v>20992</v>
      </c>
      <c r="B1313">
        <v>27.134872727971885</v>
      </c>
    </row>
    <row r="1314" spans="1:2" x14ac:dyDescent="0.25">
      <c r="A1314">
        <v>21008</v>
      </c>
      <c r="B1314">
        <v>27.231572055200445</v>
      </c>
    </row>
    <row r="1315" spans="1:2" x14ac:dyDescent="0.25">
      <c r="A1315">
        <v>21024</v>
      </c>
      <c r="B1315">
        <v>29.573784889930668</v>
      </c>
    </row>
    <row r="1316" spans="1:2" x14ac:dyDescent="0.25">
      <c r="A1316">
        <v>21040</v>
      </c>
      <c r="B1316">
        <v>28.938683695786036</v>
      </c>
    </row>
    <row r="1317" spans="1:2" x14ac:dyDescent="0.25">
      <c r="A1317">
        <v>21056</v>
      </c>
      <c r="B1317">
        <v>28.426000244238086</v>
      </c>
    </row>
    <row r="1318" spans="1:2" x14ac:dyDescent="0.25">
      <c r="A1318">
        <v>21072</v>
      </c>
      <c r="B1318">
        <v>30.009160583894019</v>
      </c>
    </row>
    <row r="1319" spans="1:2" x14ac:dyDescent="0.25">
      <c r="A1319">
        <v>21088</v>
      </c>
      <c r="B1319">
        <v>27.64990134771789</v>
      </c>
    </row>
    <row r="1320" spans="1:2" x14ac:dyDescent="0.25">
      <c r="A1320">
        <v>21104</v>
      </c>
      <c r="B1320">
        <v>27.890171658310408</v>
      </c>
    </row>
    <row r="1321" spans="1:2" x14ac:dyDescent="0.25">
      <c r="A1321">
        <v>21120</v>
      </c>
      <c r="B1321">
        <v>27.401558630614272</v>
      </c>
    </row>
    <row r="1322" spans="1:2" x14ac:dyDescent="0.25">
      <c r="A1322">
        <v>21136</v>
      </c>
      <c r="B1322">
        <v>27.407998906809784</v>
      </c>
    </row>
    <row r="1323" spans="1:2" x14ac:dyDescent="0.25">
      <c r="A1323">
        <v>21152</v>
      </c>
      <c r="B1323">
        <v>29.068382571466298</v>
      </c>
    </row>
    <row r="1324" spans="1:2" x14ac:dyDescent="0.25">
      <c r="A1324">
        <v>21168</v>
      </c>
      <c r="B1324">
        <v>27.374610897494183</v>
      </c>
    </row>
    <row r="1325" spans="1:2" x14ac:dyDescent="0.25">
      <c r="A1325">
        <v>21184</v>
      </c>
      <c r="B1325">
        <v>27.958552360805236</v>
      </c>
    </row>
    <row r="1326" spans="1:2" x14ac:dyDescent="0.25">
      <c r="A1326">
        <v>21200</v>
      </c>
      <c r="B1326">
        <v>29.121059622801376</v>
      </c>
    </row>
    <row r="1327" spans="1:2" x14ac:dyDescent="0.25">
      <c r="A1327">
        <v>21216</v>
      </c>
      <c r="B1327">
        <v>28.218342857596056</v>
      </c>
    </row>
    <row r="1328" spans="1:2" x14ac:dyDescent="0.25">
      <c r="A1328">
        <v>21232</v>
      </c>
      <c r="B1328">
        <v>28.276862169916242</v>
      </c>
    </row>
    <row r="1329" spans="1:2" x14ac:dyDescent="0.25">
      <c r="A1329">
        <v>21248</v>
      </c>
      <c r="B1329">
        <v>27.934666686403393</v>
      </c>
    </row>
    <row r="1330" spans="1:2" x14ac:dyDescent="0.25">
      <c r="A1330">
        <v>21264</v>
      </c>
      <c r="B1330">
        <v>29.28942991326117</v>
      </c>
    </row>
    <row r="1331" spans="1:2" x14ac:dyDescent="0.25">
      <c r="A1331">
        <v>21280</v>
      </c>
      <c r="B1331">
        <v>26.62848630051543</v>
      </c>
    </row>
    <row r="1332" spans="1:2" x14ac:dyDescent="0.25">
      <c r="A1332">
        <v>21296</v>
      </c>
      <c r="B1332">
        <v>28.440883933270197</v>
      </c>
    </row>
    <row r="1333" spans="1:2" x14ac:dyDescent="0.25">
      <c r="A1333">
        <v>21312</v>
      </c>
      <c r="B1333">
        <v>27.622490425675302</v>
      </c>
    </row>
    <row r="1334" spans="1:2" x14ac:dyDescent="0.25">
      <c r="A1334">
        <v>21328</v>
      </c>
      <c r="B1334">
        <v>28.192323488709611</v>
      </c>
    </row>
    <row r="1335" spans="1:2" x14ac:dyDescent="0.25">
      <c r="A1335">
        <v>21344</v>
      </c>
      <c r="B1335">
        <v>27.545238730626316</v>
      </c>
    </row>
    <row r="1336" spans="1:2" x14ac:dyDescent="0.25">
      <c r="A1336">
        <v>21360</v>
      </c>
      <c r="B1336">
        <v>29.408913784176072</v>
      </c>
    </row>
    <row r="1337" spans="1:2" x14ac:dyDescent="0.25">
      <c r="A1337">
        <v>21376</v>
      </c>
      <c r="B1337">
        <v>28.456544544620638</v>
      </c>
    </row>
    <row r="1338" spans="1:2" x14ac:dyDescent="0.25">
      <c r="A1338">
        <v>21392</v>
      </c>
      <c r="B1338">
        <v>27.702281879568591</v>
      </c>
    </row>
    <row r="1339" spans="1:2" x14ac:dyDescent="0.25">
      <c r="A1339">
        <v>21408</v>
      </c>
      <c r="B1339">
        <v>28.406832281404096</v>
      </c>
    </row>
    <row r="1340" spans="1:2" x14ac:dyDescent="0.25">
      <c r="A1340">
        <v>21424</v>
      </c>
      <c r="B1340">
        <v>28.377783344509062</v>
      </c>
    </row>
    <row r="1341" spans="1:2" x14ac:dyDescent="0.25">
      <c r="A1341">
        <v>21440</v>
      </c>
      <c r="B1341">
        <v>27.908278883214038</v>
      </c>
    </row>
    <row r="1342" spans="1:2" x14ac:dyDescent="0.25">
      <c r="A1342">
        <v>21456</v>
      </c>
      <c r="B1342">
        <v>26.786372229843202</v>
      </c>
    </row>
    <row r="1343" spans="1:2" x14ac:dyDescent="0.25">
      <c r="A1343">
        <v>21472</v>
      </c>
      <c r="B1343">
        <v>27.982449977813108</v>
      </c>
    </row>
    <row r="1344" spans="1:2" x14ac:dyDescent="0.25">
      <c r="A1344">
        <v>21488</v>
      </c>
      <c r="B1344">
        <v>27.966709524076013</v>
      </c>
    </row>
    <row r="1345" spans="1:2" x14ac:dyDescent="0.25">
      <c r="A1345">
        <v>21504</v>
      </c>
      <c r="B1345">
        <v>30.329653442216518</v>
      </c>
    </row>
    <row r="1346" spans="1:2" x14ac:dyDescent="0.25">
      <c r="A1346">
        <v>21520</v>
      </c>
      <c r="B1346">
        <v>28.645777225259472</v>
      </c>
    </row>
    <row r="1347" spans="1:2" x14ac:dyDescent="0.25">
      <c r="A1347">
        <v>21536</v>
      </c>
      <c r="B1347">
        <v>27.963227439933597</v>
      </c>
    </row>
    <row r="1348" spans="1:2" x14ac:dyDescent="0.25">
      <c r="A1348">
        <v>21552</v>
      </c>
      <c r="B1348">
        <v>27.377854462218231</v>
      </c>
    </row>
    <row r="1349" spans="1:2" x14ac:dyDescent="0.25">
      <c r="A1349">
        <v>21568</v>
      </c>
      <c r="B1349">
        <v>28.062438968486624</v>
      </c>
    </row>
    <row r="1350" spans="1:2" x14ac:dyDescent="0.25">
      <c r="A1350">
        <v>21584</v>
      </c>
      <c r="B1350">
        <v>27.858382162568542</v>
      </c>
    </row>
    <row r="1351" spans="1:2" x14ac:dyDescent="0.25">
      <c r="A1351">
        <v>21600</v>
      </c>
      <c r="B1351">
        <v>27.508146731795485</v>
      </c>
    </row>
    <row r="1352" spans="1:2" x14ac:dyDescent="0.25">
      <c r="A1352">
        <v>21616</v>
      </c>
      <c r="B1352">
        <v>29.066282213504181</v>
      </c>
    </row>
    <row r="1353" spans="1:2" x14ac:dyDescent="0.25">
      <c r="A1353">
        <v>21632</v>
      </c>
      <c r="B1353">
        <v>29.519762078831047</v>
      </c>
    </row>
    <row r="1354" spans="1:2" x14ac:dyDescent="0.25">
      <c r="A1354">
        <v>21648</v>
      </c>
      <c r="B1354">
        <v>27.667254263048537</v>
      </c>
    </row>
    <row r="1355" spans="1:2" x14ac:dyDescent="0.25">
      <c r="A1355">
        <v>21664</v>
      </c>
      <c r="B1355">
        <v>27.467877549977619</v>
      </c>
    </row>
    <row r="1356" spans="1:2" x14ac:dyDescent="0.25">
      <c r="A1356">
        <v>21680</v>
      </c>
      <c r="B1356">
        <v>27.023306722549865</v>
      </c>
    </row>
    <row r="1357" spans="1:2" x14ac:dyDescent="0.25">
      <c r="A1357">
        <v>21696</v>
      </c>
      <c r="B1357">
        <v>27.40677859962819</v>
      </c>
    </row>
    <row r="1358" spans="1:2" x14ac:dyDescent="0.25">
      <c r="A1358">
        <v>21712</v>
      </c>
      <c r="B1358">
        <v>28.817204537723587</v>
      </c>
    </row>
    <row r="1359" spans="1:2" x14ac:dyDescent="0.25">
      <c r="A1359">
        <v>21728</v>
      </c>
      <c r="B1359">
        <v>28.505797609602965</v>
      </c>
    </row>
    <row r="1360" spans="1:2" x14ac:dyDescent="0.25">
      <c r="A1360">
        <v>21744</v>
      </c>
      <c r="B1360">
        <v>29.031286196464738</v>
      </c>
    </row>
    <row r="1361" spans="1:2" x14ac:dyDescent="0.25">
      <c r="A1361">
        <v>21760</v>
      </c>
      <c r="B1361">
        <v>30.789399134010928</v>
      </c>
    </row>
    <row r="1362" spans="1:2" x14ac:dyDescent="0.25">
      <c r="A1362">
        <v>21776</v>
      </c>
      <c r="B1362">
        <v>28.918298727148365</v>
      </c>
    </row>
    <row r="1363" spans="1:2" x14ac:dyDescent="0.25">
      <c r="A1363">
        <v>21792</v>
      </c>
      <c r="B1363">
        <v>30.137231628557743</v>
      </c>
    </row>
    <row r="1364" spans="1:2" x14ac:dyDescent="0.25">
      <c r="A1364">
        <v>21808</v>
      </c>
      <c r="B1364">
        <v>28.652332986061548</v>
      </c>
    </row>
    <row r="1365" spans="1:2" x14ac:dyDescent="0.25">
      <c r="A1365">
        <v>21824</v>
      </c>
      <c r="B1365">
        <v>28.22623155040667</v>
      </c>
    </row>
    <row r="1366" spans="1:2" x14ac:dyDescent="0.25">
      <c r="A1366">
        <v>21840</v>
      </c>
      <c r="B1366">
        <v>28.704811053422823</v>
      </c>
    </row>
    <row r="1367" spans="1:2" x14ac:dyDescent="0.25">
      <c r="A1367">
        <v>21856</v>
      </c>
      <c r="B1367">
        <v>28.547294558248144</v>
      </c>
    </row>
    <row r="1368" spans="1:2" x14ac:dyDescent="0.25">
      <c r="A1368">
        <v>21872</v>
      </c>
      <c r="B1368">
        <v>29.354012868145155</v>
      </c>
    </row>
    <row r="1369" spans="1:2" x14ac:dyDescent="0.25">
      <c r="A1369">
        <v>21888</v>
      </c>
      <c r="B1369">
        <v>29.761090711244027</v>
      </c>
    </row>
    <row r="1370" spans="1:2" x14ac:dyDescent="0.25">
      <c r="A1370">
        <v>21904</v>
      </c>
      <c r="B1370">
        <v>26.985933390810828</v>
      </c>
    </row>
    <row r="1371" spans="1:2" x14ac:dyDescent="0.25">
      <c r="A1371">
        <v>21920</v>
      </c>
      <c r="B1371">
        <v>27.70277394850806</v>
      </c>
    </row>
    <row r="1372" spans="1:2" x14ac:dyDescent="0.25">
      <c r="A1372">
        <v>21936</v>
      </c>
      <c r="B1372">
        <v>30.539942918763781</v>
      </c>
    </row>
    <row r="1373" spans="1:2" x14ac:dyDescent="0.25">
      <c r="A1373">
        <v>21952</v>
      </c>
      <c r="B1373">
        <v>28.061520805909574</v>
      </c>
    </row>
    <row r="1374" spans="1:2" x14ac:dyDescent="0.25">
      <c r="A1374">
        <v>21968</v>
      </c>
      <c r="B1374">
        <v>28.051937524861142</v>
      </c>
    </row>
    <row r="1375" spans="1:2" x14ac:dyDescent="0.25">
      <c r="A1375">
        <v>21984</v>
      </c>
      <c r="B1375">
        <v>27.364543946173661</v>
      </c>
    </row>
    <row r="1376" spans="1:2" x14ac:dyDescent="0.25">
      <c r="A1376">
        <v>22000</v>
      </c>
      <c r="B1376">
        <v>29.435238616777749</v>
      </c>
    </row>
    <row r="1377" spans="1:2" x14ac:dyDescent="0.25">
      <c r="A1377">
        <v>22016</v>
      </c>
      <c r="B1377">
        <v>28.045382646453433</v>
      </c>
    </row>
    <row r="1378" spans="1:2" x14ac:dyDescent="0.25">
      <c r="A1378">
        <v>22032</v>
      </c>
      <c r="B1378">
        <v>27.679358574231891</v>
      </c>
    </row>
    <row r="1379" spans="1:2" x14ac:dyDescent="0.25">
      <c r="A1379">
        <v>22048</v>
      </c>
      <c r="B1379">
        <v>28.399911614906024</v>
      </c>
    </row>
    <row r="1380" spans="1:2" x14ac:dyDescent="0.25">
      <c r="A1380">
        <v>22064</v>
      </c>
      <c r="B1380">
        <v>27.378240583516053</v>
      </c>
    </row>
    <row r="1381" spans="1:2" x14ac:dyDescent="0.25">
      <c r="A1381">
        <v>22080</v>
      </c>
      <c r="B1381">
        <v>27.374483742863969</v>
      </c>
    </row>
    <row r="1382" spans="1:2" x14ac:dyDescent="0.25">
      <c r="A1382">
        <v>22096</v>
      </c>
      <c r="B1382">
        <v>26.83500452852304</v>
      </c>
    </row>
    <row r="1383" spans="1:2" x14ac:dyDescent="0.25">
      <c r="A1383">
        <v>22112</v>
      </c>
      <c r="B1383">
        <v>29.980102383924102</v>
      </c>
    </row>
    <row r="1384" spans="1:2" x14ac:dyDescent="0.25">
      <c r="A1384">
        <v>22128</v>
      </c>
      <c r="B1384">
        <v>29.71241675418182</v>
      </c>
    </row>
    <row r="1385" spans="1:2" x14ac:dyDescent="0.25">
      <c r="A1385">
        <v>22144</v>
      </c>
      <c r="B1385">
        <v>27.053119201556012</v>
      </c>
    </row>
    <row r="1386" spans="1:2" x14ac:dyDescent="0.25">
      <c r="A1386">
        <v>22160</v>
      </c>
      <c r="B1386">
        <v>26.196073877603023</v>
      </c>
    </row>
    <row r="1387" spans="1:2" x14ac:dyDescent="0.25">
      <c r="A1387">
        <v>22176</v>
      </c>
      <c r="B1387">
        <v>28.505998781232556</v>
      </c>
    </row>
    <row r="1388" spans="1:2" x14ac:dyDescent="0.25">
      <c r="A1388">
        <v>22192</v>
      </c>
      <c r="B1388">
        <v>29.13618050060067</v>
      </c>
    </row>
    <row r="1389" spans="1:2" x14ac:dyDescent="0.25">
      <c r="A1389">
        <v>22208</v>
      </c>
      <c r="B1389">
        <v>26.558360791772593</v>
      </c>
    </row>
    <row r="1390" spans="1:2" x14ac:dyDescent="0.25">
      <c r="A1390">
        <v>22224</v>
      </c>
      <c r="B1390">
        <v>28.760072476415353</v>
      </c>
    </row>
    <row r="1391" spans="1:2" x14ac:dyDescent="0.25">
      <c r="A1391">
        <v>22240</v>
      </c>
      <c r="B1391">
        <v>28.529798031147291</v>
      </c>
    </row>
    <row r="1392" spans="1:2" x14ac:dyDescent="0.25">
      <c r="A1392">
        <v>22256</v>
      </c>
      <c r="B1392">
        <v>27.158880361097861</v>
      </c>
    </row>
    <row r="1393" spans="1:2" x14ac:dyDescent="0.25">
      <c r="A1393">
        <v>22272</v>
      </c>
      <c r="B1393">
        <v>27.932555163056666</v>
      </c>
    </row>
    <row r="1394" spans="1:2" x14ac:dyDescent="0.25">
      <c r="A1394">
        <v>22288</v>
      </c>
      <c r="B1394">
        <v>28.650294347123907</v>
      </c>
    </row>
    <row r="1395" spans="1:2" x14ac:dyDescent="0.25">
      <c r="A1395">
        <v>22304</v>
      </c>
      <c r="B1395">
        <v>28.408528749046507</v>
      </c>
    </row>
    <row r="1396" spans="1:2" x14ac:dyDescent="0.25">
      <c r="A1396">
        <v>22320</v>
      </c>
      <c r="B1396">
        <v>29.465962588153083</v>
      </c>
    </row>
    <row r="1397" spans="1:2" x14ac:dyDescent="0.25">
      <c r="A1397">
        <v>22336</v>
      </c>
      <c r="B1397">
        <v>28.643538032575115</v>
      </c>
    </row>
    <row r="1398" spans="1:2" x14ac:dyDescent="0.25">
      <c r="A1398">
        <v>22352</v>
      </c>
      <c r="B1398">
        <v>27.486071365392899</v>
      </c>
    </row>
    <row r="1399" spans="1:2" x14ac:dyDescent="0.25">
      <c r="A1399">
        <v>22368</v>
      </c>
      <c r="B1399">
        <v>27.792384964798909</v>
      </c>
    </row>
    <row r="1400" spans="1:2" x14ac:dyDescent="0.25">
      <c r="A1400">
        <v>22384</v>
      </c>
      <c r="B1400">
        <v>27.734171218644686</v>
      </c>
    </row>
    <row r="1401" spans="1:2" x14ac:dyDescent="0.25">
      <c r="A1401">
        <v>22400</v>
      </c>
      <c r="B1401">
        <v>27.547633750263262</v>
      </c>
    </row>
    <row r="1402" spans="1:2" x14ac:dyDescent="0.25">
      <c r="A1402">
        <v>22416</v>
      </c>
      <c r="B1402">
        <v>26.977734445254743</v>
      </c>
    </row>
    <row r="1403" spans="1:2" x14ac:dyDescent="0.25">
      <c r="A1403">
        <v>22432</v>
      </c>
      <c r="B1403">
        <v>27.354989738224706</v>
      </c>
    </row>
    <row r="1404" spans="1:2" x14ac:dyDescent="0.25">
      <c r="A1404">
        <v>22448</v>
      </c>
      <c r="B1404">
        <v>28.204106992040067</v>
      </c>
    </row>
    <row r="1405" spans="1:2" x14ac:dyDescent="0.25">
      <c r="A1405">
        <v>22464</v>
      </c>
      <c r="B1405">
        <v>27.245387400280137</v>
      </c>
    </row>
    <row r="1406" spans="1:2" x14ac:dyDescent="0.25">
      <c r="A1406">
        <v>22480</v>
      </c>
      <c r="B1406">
        <v>29.694006359158813</v>
      </c>
    </row>
    <row r="1407" spans="1:2" x14ac:dyDescent="0.25">
      <c r="A1407">
        <v>22496</v>
      </c>
      <c r="B1407">
        <v>27.910526519399959</v>
      </c>
    </row>
    <row r="1408" spans="1:2" x14ac:dyDescent="0.25">
      <c r="A1408">
        <v>22512</v>
      </c>
      <c r="B1408">
        <v>26.918810091590569</v>
      </c>
    </row>
    <row r="1409" spans="1:2" x14ac:dyDescent="0.25">
      <c r="A1409">
        <v>22528</v>
      </c>
      <c r="B1409">
        <v>29.249768898222658</v>
      </c>
    </row>
    <row r="1410" spans="1:2" x14ac:dyDescent="0.25">
      <c r="A1410">
        <v>22544</v>
      </c>
      <c r="B1410">
        <v>28.192633662508999</v>
      </c>
    </row>
    <row r="1411" spans="1:2" x14ac:dyDescent="0.25">
      <c r="A1411">
        <v>22560</v>
      </c>
      <c r="B1411">
        <v>29.739437407086044</v>
      </c>
    </row>
    <row r="1412" spans="1:2" x14ac:dyDescent="0.25">
      <c r="A1412">
        <v>22576</v>
      </c>
      <c r="B1412">
        <v>28.73725062183831</v>
      </c>
    </row>
    <row r="1413" spans="1:2" x14ac:dyDescent="0.25">
      <c r="A1413">
        <v>22592</v>
      </c>
      <c r="B1413">
        <v>29.343108532909898</v>
      </c>
    </row>
    <row r="1414" spans="1:2" x14ac:dyDescent="0.25">
      <c r="A1414">
        <v>22608</v>
      </c>
      <c r="B1414">
        <v>29.556110079420705</v>
      </c>
    </row>
    <row r="1415" spans="1:2" x14ac:dyDescent="0.25">
      <c r="A1415">
        <v>22624</v>
      </c>
      <c r="B1415">
        <v>26.254139047627316</v>
      </c>
    </row>
    <row r="1416" spans="1:2" x14ac:dyDescent="0.25">
      <c r="A1416">
        <v>22640</v>
      </c>
      <c r="B1416">
        <v>28.632216038161182</v>
      </c>
    </row>
    <row r="1417" spans="1:2" x14ac:dyDescent="0.25">
      <c r="A1417">
        <v>22656</v>
      </c>
      <c r="B1417">
        <v>28.616049194453332</v>
      </c>
    </row>
    <row r="1418" spans="1:2" x14ac:dyDescent="0.25">
      <c r="A1418">
        <v>22672</v>
      </c>
      <c r="B1418">
        <v>28.075347846902691</v>
      </c>
    </row>
    <row r="1419" spans="1:2" x14ac:dyDescent="0.25">
      <c r="A1419">
        <v>22688</v>
      </c>
      <c r="B1419">
        <v>26.690989254256824</v>
      </c>
    </row>
    <row r="1420" spans="1:2" x14ac:dyDescent="0.25">
      <c r="A1420">
        <v>22704</v>
      </c>
      <c r="B1420">
        <v>30.147300905454522</v>
      </c>
    </row>
    <row r="1421" spans="1:2" x14ac:dyDescent="0.25">
      <c r="A1421">
        <v>22720</v>
      </c>
      <c r="B1421">
        <v>27.798400996705563</v>
      </c>
    </row>
    <row r="1422" spans="1:2" x14ac:dyDescent="0.25">
      <c r="A1422">
        <v>22736</v>
      </c>
      <c r="B1422">
        <v>28.739489231412495</v>
      </c>
    </row>
    <row r="1423" spans="1:2" x14ac:dyDescent="0.25">
      <c r="A1423">
        <v>22752</v>
      </c>
      <c r="B1423">
        <v>29.391687480614404</v>
      </c>
    </row>
    <row r="1424" spans="1:2" x14ac:dyDescent="0.25">
      <c r="A1424">
        <v>22768</v>
      </c>
      <c r="B1424">
        <v>26.267094578122066</v>
      </c>
    </row>
    <row r="1425" spans="1:2" x14ac:dyDescent="0.25">
      <c r="A1425">
        <v>22784</v>
      </c>
      <c r="B1425">
        <v>26.798647210595828</v>
      </c>
    </row>
    <row r="1426" spans="1:2" x14ac:dyDescent="0.25">
      <c r="A1426">
        <v>22800</v>
      </c>
      <c r="B1426">
        <v>26.506506410095092</v>
      </c>
    </row>
    <row r="1427" spans="1:2" x14ac:dyDescent="0.25">
      <c r="A1427">
        <v>22816</v>
      </c>
      <c r="B1427">
        <v>27.36959840583464</v>
      </c>
    </row>
    <row r="1428" spans="1:2" x14ac:dyDescent="0.25">
      <c r="A1428">
        <v>22832</v>
      </c>
      <c r="B1428">
        <v>28.580723176718394</v>
      </c>
    </row>
    <row r="1429" spans="1:2" x14ac:dyDescent="0.25">
      <c r="A1429">
        <v>22848</v>
      </c>
      <c r="B1429">
        <v>29.38341342060022</v>
      </c>
    </row>
    <row r="1430" spans="1:2" x14ac:dyDescent="0.25">
      <c r="A1430">
        <v>22864</v>
      </c>
      <c r="B1430">
        <v>29.67609074823018</v>
      </c>
    </row>
    <row r="1431" spans="1:2" x14ac:dyDescent="0.25">
      <c r="A1431">
        <v>22880</v>
      </c>
      <c r="B1431">
        <v>27.702627867041585</v>
      </c>
    </row>
    <row r="1432" spans="1:2" x14ac:dyDescent="0.25">
      <c r="A1432">
        <v>22896</v>
      </c>
      <c r="B1432">
        <v>26.516631825673514</v>
      </c>
    </row>
    <row r="1433" spans="1:2" x14ac:dyDescent="0.25">
      <c r="A1433">
        <v>22912</v>
      </c>
      <c r="B1433">
        <v>28.040589953610422</v>
      </c>
    </row>
    <row r="1434" spans="1:2" x14ac:dyDescent="0.25">
      <c r="A1434">
        <v>22928</v>
      </c>
      <c r="B1434">
        <v>27.328137347033355</v>
      </c>
    </row>
    <row r="1435" spans="1:2" x14ac:dyDescent="0.25">
      <c r="A1435">
        <v>22944</v>
      </c>
      <c r="B1435">
        <v>27.558316914250049</v>
      </c>
    </row>
    <row r="1436" spans="1:2" x14ac:dyDescent="0.25">
      <c r="A1436">
        <v>22960</v>
      </c>
      <c r="B1436">
        <v>30.693849592579745</v>
      </c>
    </row>
    <row r="1437" spans="1:2" x14ac:dyDescent="0.25">
      <c r="A1437">
        <v>22976</v>
      </c>
      <c r="B1437">
        <v>28.499072680705265</v>
      </c>
    </row>
    <row r="1438" spans="1:2" x14ac:dyDescent="0.25">
      <c r="A1438">
        <v>22992</v>
      </c>
      <c r="B1438">
        <v>29.548195365594992</v>
      </c>
    </row>
    <row r="1439" spans="1:2" x14ac:dyDescent="0.25">
      <c r="A1439">
        <v>23008</v>
      </c>
      <c r="B1439">
        <v>27.996271951499171</v>
      </c>
    </row>
    <row r="1440" spans="1:2" x14ac:dyDescent="0.25">
      <c r="A1440">
        <v>23024</v>
      </c>
      <c r="B1440">
        <v>28.976342086102104</v>
      </c>
    </row>
    <row r="1441" spans="1:2" x14ac:dyDescent="0.25">
      <c r="A1441">
        <v>23040</v>
      </c>
      <c r="B1441">
        <v>28.227598069029145</v>
      </c>
    </row>
    <row r="1442" spans="1:2" x14ac:dyDescent="0.25">
      <c r="A1442">
        <v>23056</v>
      </c>
      <c r="B1442">
        <v>27.752868234366595</v>
      </c>
    </row>
    <row r="1443" spans="1:2" x14ac:dyDescent="0.25">
      <c r="A1443">
        <v>23072</v>
      </c>
      <c r="B1443">
        <v>27.272832712005268</v>
      </c>
    </row>
    <row r="1444" spans="1:2" x14ac:dyDescent="0.25">
      <c r="A1444">
        <v>23088</v>
      </c>
      <c r="B1444">
        <v>29.189832883457473</v>
      </c>
    </row>
    <row r="1445" spans="1:2" x14ac:dyDescent="0.25">
      <c r="A1445">
        <v>23104</v>
      </c>
      <c r="B1445">
        <v>27.40504309588346</v>
      </c>
    </row>
    <row r="1446" spans="1:2" x14ac:dyDescent="0.25">
      <c r="A1446">
        <v>23120</v>
      </c>
      <c r="B1446">
        <v>29.18341583916807</v>
      </c>
    </row>
    <row r="1447" spans="1:2" x14ac:dyDescent="0.25">
      <c r="A1447">
        <v>23136</v>
      </c>
      <c r="B1447">
        <v>28.662165407503945</v>
      </c>
    </row>
    <row r="1448" spans="1:2" x14ac:dyDescent="0.25">
      <c r="A1448">
        <v>23152</v>
      </c>
      <c r="B1448">
        <v>28.083624661919632</v>
      </c>
    </row>
    <row r="1449" spans="1:2" x14ac:dyDescent="0.25">
      <c r="A1449">
        <v>23168</v>
      </c>
      <c r="B1449">
        <v>29.712901747875588</v>
      </c>
    </row>
    <row r="1450" spans="1:2" x14ac:dyDescent="0.25">
      <c r="A1450">
        <v>23184</v>
      </c>
      <c r="B1450">
        <v>28.493292461230585</v>
      </c>
    </row>
    <row r="1451" spans="1:2" x14ac:dyDescent="0.25">
      <c r="A1451">
        <v>23200</v>
      </c>
      <c r="B1451">
        <v>28.648292866690589</v>
      </c>
    </row>
    <row r="1452" spans="1:2" x14ac:dyDescent="0.25">
      <c r="A1452">
        <v>23216</v>
      </c>
      <c r="B1452">
        <v>27.522038595106341</v>
      </c>
    </row>
    <row r="1453" spans="1:2" x14ac:dyDescent="0.25">
      <c r="A1453">
        <v>23232</v>
      </c>
      <c r="B1453">
        <v>27.623388318029068</v>
      </c>
    </row>
    <row r="1454" spans="1:2" x14ac:dyDescent="0.25">
      <c r="A1454">
        <v>23248</v>
      </c>
      <c r="B1454">
        <v>27.795867210783101</v>
      </c>
    </row>
    <row r="1455" spans="1:2" x14ac:dyDescent="0.25">
      <c r="A1455">
        <v>23264</v>
      </c>
      <c r="B1455">
        <v>28.733672245078978</v>
      </c>
    </row>
    <row r="1456" spans="1:2" x14ac:dyDescent="0.25">
      <c r="A1456">
        <v>23280</v>
      </c>
      <c r="B1456">
        <v>29.53126108357819</v>
      </c>
    </row>
    <row r="1457" spans="1:2" x14ac:dyDescent="0.25">
      <c r="A1457">
        <v>23296</v>
      </c>
      <c r="B1457">
        <v>27.528682236307183</v>
      </c>
    </row>
    <row r="1458" spans="1:2" x14ac:dyDescent="0.25">
      <c r="A1458">
        <v>23312</v>
      </c>
      <c r="B1458">
        <v>28.303813207890315</v>
      </c>
    </row>
    <row r="1459" spans="1:2" x14ac:dyDescent="0.25">
      <c r="A1459">
        <v>23328</v>
      </c>
      <c r="B1459">
        <v>28.066579003962168</v>
      </c>
    </row>
    <row r="1460" spans="1:2" x14ac:dyDescent="0.25">
      <c r="A1460">
        <v>23344</v>
      </c>
      <c r="B1460">
        <v>27.524324666191951</v>
      </c>
    </row>
    <row r="1461" spans="1:2" x14ac:dyDescent="0.25">
      <c r="A1461">
        <v>23360</v>
      </c>
      <c r="B1461">
        <v>28.619662707051994</v>
      </c>
    </row>
    <row r="1462" spans="1:2" x14ac:dyDescent="0.25">
      <c r="A1462">
        <v>23376</v>
      </c>
      <c r="B1462">
        <v>28.763219366723142</v>
      </c>
    </row>
    <row r="1463" spans="1:2" x14ac:dyDescent="0.25">
      <c r="A1463">
        <v>23392</v>
      </c>
      <c r="B1463">
        <v>29.40175486881547</v>
      </c>
    </row>
    <row r="1464" spans="1:2" x14ac:dyDescent="0.25">
      <c r="A1464">
        <v>23408</v>
      </c>
      <c r="B1464">
        <v>28.552407184440565</v>
      </c>
    </row>
    <row r="1465" spans="1:2" x14ac:dyDescent="0.25">
      <c r="A1465">
        <v>23424</v>
      </c>
      <c r="B1465">
        <v>29.29684547973438</v>
      </c>
    </row>
    <row r="1466" spans="1:2" x14ac:dyDescent="0.25">
      <c r="A1466">
        <v>23440</v>
      </c>
      <c r="B1466">
        <v>28.368307060480959</v>
      </c>
    </row>
    <row r="1467" spans="1:2" x14ac:dyDescent="0.25">
      <c r="A1467">
        <v>23456</v>
      </c>
      <c r="B1467">
        <v>28.591442799341753</v>
      </c>
    </row>
    <row r="1468" spans="1:2" x14ac:dyDescent="0.25">
      <c r="A1468">
        <v>23472</v>
      </c>
      <c r="B1468">
        <v>27.357943990690348</v>
      </c>
    </row>
    <row r="1469" spans="1:2" x14ac:dyDescent="0.25">
      <c r="A1469">
        <v>23488</v>
      </c>
      <c r="B1469">
        <v>28.915471343129315</v>
      </c>
    </row>
    <row r="1470" spans="1:2" x14ac:dyDescent="0.25">
      <c r="A1470">
        <v>23504</v>
      </c>
      <c r="B1470">
        <v>28.486927024908216</v>
      </c>
    </row>
    <row r="1471" spans="1:2" x14ac:dyDescent="0.25">
      <c r="A1471">
        <v>23520</v>
      </c>
      <c r="B1471">
        <v>28.66810623652734</v>
      </c>
    </row>
    <row r="1472" spans="1:2" x14ac:dyDescent="0.25">
      <c r="A1472">
        <v>23536</v>
      </c>
      <c r="B1472">
        <v>27.67951054865387</v>
      </c>
    </row>
    <row r="1473" spans="1:2" x14ac:dyDescent="0.25">
      <c r="A1473">
        <v>23552</v>
      </c>
      <c r="B1473">
        <v>30.297996050757686</v>
      </c>
    </row>
    <row r="1474" spans="1:2" x14ac:dyDescent="0.25">
      <c r="A1474">
        <v>23568</v>
      </c>
      <c r="B1474">
        <v>27.820563833906888</v>
      </c>
    </row>
    <row r="1475" spans="1:2" x14ac:dyDescent="0.25">
      <c r="A1475">
        <v>23584</v>
      </c>
      <c r="B1475">
        <v>28.080140461354492</v>
      </c>
    </row>
    <row r="1476" spans="1:2" x14ac:dyDescent="0.25">
      <c r="A1476">
        <v>23600</v>
      </c>
      <c r="B1476">
        <v>28.29136990423785</v>
      </c>
    </row>
    <row r="1477" spans="1:2" x14ac:dyDescent="0.25">
      <c r="A1477">
        <v>23616</v>
      </c>
      <c r="B1477">
        <v>26.854913076015755</v>
      </c>
    </row>
    <row r="1478" spans="1:2" x14ac:dyDescent="0.25">
      <c r="A1478">
        <v>23632</v>
      </c>
      <c r="B1478">
        <v>28.834882116892945</v>
      </c>
    </row>
    <row r="1479" spans="1:2" x14ac:dyDescent="0.25">
      <c r="A1479">
        <v>23648</v>
      </c>
      <c r="B1479">
        <v>28.083796818567325</v>
      </c>
    </row>
    <row r="1480" spans="1:2" x14ac:dyDescent="0.25">
      <c r="A1480">
        <v>23664</v>
      </c>
      <c r="B1480">
        <v>27.746170936558297</v>
      </c>
    </row>
    <row r="1481" spans="1:2" x14ac:dyDescent="0.25">
      <c r="A1481">
        <v>23680</v>
      </c>
      <c r="B1481">
        <v>29.634739848801456</v>
      </c>
    </row>
    <row r="1482" spans="1:2" x14ac:dyDescent="0.25">
      <c r="A1482">
        <v>23696</v>
      </c>
      <c r="B1482">
        <v>28.332956370499673</v>
      </c>
    </row>
    <row r="1483" spans="1:2" x14ac:dyDescent="0.25">
      <c r="A1483">
        <v>23712</v>
      </c>
      <c r="B1483">
        <v>28.756542954152085</v>
      </c>
    </row>
    <row r="1484" spans="1:2" x14ac:dyDescent="0.25">
      <c r="A1484">
        <v>23728</v>
      </c>
      <c r="B1484">
        <v>27.658333168461567</v>
      </c>
    </row>
    <row r="1485" spans="1:2" x14ac:dyDescent="0.25">
      <c r="A1485">
        <v>23744</v>
      </c>
      <c r="B1485">
        <v>27.271574461555005</v>
      </c>
    </row>
    <row r="1486" spans="1:2" x14ac:dyDescent="0.25">
      <c r="A1486">
        <v>23760</v>
      </c>
      <c r="B1486">
        <v>28.634138108706466</v>
      </c>
    </row>
    <row r="1487" spans="1:2" x14ac:dyDescent="0.25">
      <c r="A1487">
        <v>23776</v>
      </c>
      <c r="B1487">
        <v>26.760354822890079</v>
      </c>
    </row>
    <row r="1488" spans="1:2" x14ac:dyDescent="0.25">
      <c r="A1488">
        <v>23792</v>
      </c>
      <c r="B1488">
        <v>27.575236827445437</v>
      </c>
    </row>
    <row r="1489" spans="1:2" x14ac:dyDescent="0.25">
      <c r="A1489">
        <v>23808</v>
      </c>
      <c r="B1489">
        <v>28.659783181652948</v>
      </c>
    </row>
    <row r="1490" spans="1:2" x14ac:dyDescent="0.25">
      <c r="A1490">
        <v>23824</v>
      </c>
      <c r="B1490">
        <v>27.915515300890988</v>
      </c>
    </row>
    <row r="1491" spans="1:2" x14ac:dyDescent="0.25">
      <c r="A1491">
        <v>23840</v>
      </c>
      <c r="B1491">
        <v>28.933950695320092</v>
      </c>
    </row>
    <row r="1492" spans="1:2" x14ac:dyDescent="0.25">
      <c r="A1492">
        <v>23856</v>
      </c>
      <c r="B1492">
        <v>27.627362702619909</v>
      </c>
    </row>
    <row r="1493" spans="1:2" x14ac:dyDescent="0.25">
      <c r="A1493">
        <v>23872</v>
      </c>
      <c r="B1493">
        <v>26.432226209994848</v>
      </c>
    </row>
    <row r="1494" spans="1:2" x14ac:dyDescent="0.25">
      <c r="A1494">
        <v>23888</v>
      </c>
      <c r="B1494">
        <v>27.846101565691789</v>
      </c>
    </row>
    <row r="1495" spans="1:2" x14ac:dyDescent="0.25">
      <c r="A1495">
        <v>23904</v>
      </c>
      <c r="B1495">
        <v>31.269768203664235</v>
      </c>
    </row>
    <row r="1496" spans="1:2" x14ac:dyDescent="0.25">
      <c r="A1496">
        <v>23920</v>
      </c>
      <c r="B1496">
        <v>27.873106516031044</v>
      </c>
    </row>
    <row r="1497" spans="1:2" x14ac:dyDescent="0.25">
      <c r="A1497">
        <v>23936</v>
      </c>
      <c r="B1497">
        <v>26.808001844416239</v>
      </c>
    </row>
    <row r="1498" spans="1:2" x14ac:dyDescent="0.25">
      <c r="A1498">
        <v>23952</v>
      </c>
      <c r="B1498">
        <v>29.155844082265528</v>
      </c>
    </row>
    <row r="1499" spans="1:2" x14ac:dyDescent="0.25">
      <c r="A1499">
        <v>23968</v>
      </c>
      <c r="B1499">
        <v>28.304424017320205</v>
      </c>
    </row>
    <row r="1500" spans="1:2" x14ac:dyDescent="0.25">
      <c r="A1500">
        <v>23984</v>
      </c>
      <c r="B1500">
        <v>28.724298620380331</v>
      </c>
    </row>
    <row r="1501" spans="1:2" x14ac:dyDescent="0.25">
      <c r="A1501">
        <v>24000</v>
      </c>
      <c r="B1501">
        <v>28.976147619239288</v>
      </c>
    </row>
    <row r="1502" spans="1:2" x14ac:dyDescent="0.25">
      <c r="A1502">
        <v>24016</v>
      </c>
      <c r="B1502">
        <v>28.367308724680548</v>
      </c>
    </row>
    <row r="1503" spans="1:2" x14ac:dyDescent="0.25">
      <c r="A1503">
        <v>24032</v>
      </c>
      <c r="B1503">
        <v>28.171954013389456</v>
      </c>
    </row>
    <row r="1504" spans="1:2" x14ac:dyDescent="0.25">
      <c r="A1504">
        <v>24048</v>
      </c>
      <c r="B1504">
        <v>28.5894965251507</v>
      </c>
    </row>
    <row r="1505" spans="1:2" x14ac:dyDescent="0.25">
      <c r="A1505">
        <v>24064</v>
      </c>
      <c r="B1505">
        <v>28.456305931676031</v>
      </c>
    </row>
    <row r="1506" spans="1:2" x14ac:dyDescent="0.25">
      <c r="A1506">
        <v>24080</v>
      </c>
      <c r="B1506">
        <v>29.359640945530042</v>
      </c>
    </row>
    <row r="1507" spans="1:2" x14ac:dyDescent="0.25">
      <c r="A1507">
        <v>24096</v>
      </c>
      <c r="B1507">
        <v>28.788105605003743</v>
      </c>
    </row>
    <row r="1508" spans="1:2" x14ac:dyDescent="0.25">
      <c r="A1508">
        <v>24112</v>
      </c>
      <c r="B1508">
        <v>27.277491765211359</v>
      </c>
    </row>
    <row r="1509" spans="1:2" x14ac:dyDescent="0.25">
      <c r="A1509">
        <v>24128</v>
      </c>
      <c r="B1509">
        <v>29.659947967538677</v>
      </c>
    </row>
    <row r="1510" spans="1:2" x14ac:dyDescent="0.25">
      <c r="A1510">
        <v>24144</v>
      </c>
      <c r="B1510">
        <v>28.757624566130946</v>
      </c>
    </row>
    <row r="1511" spans="1:2" x14ac:dyDescent="0.25">
      <c r="A1511">
        <v>24160</v>
      </c>
      <c r="B1511">
        <v>27.371459624277026</v>
      </c>
    </row>
    <row r="1512" spans="1:2" x14ac:dyDescent="0.25">
      <c r="A1512">
        <v>24176</v>
      </c>
      <c r="B1512">
        <v>28.212713966480141</v>
      </c>
    </row>
    <row r="1513" spans="1:2" x14ac:dyDescent="0.25">
      <c r="A1513">
        <v>24192</v>
      </c>
      <c r="B1513">
        <v>26.755724352262785</v>
      </c>
    </row>
    <row r="1514" spans="1:2" x14ac:dyDescent="0.25">
      <c r="A1514">
        <v>24208</v>
      </c>
      <c r="B1514">
        <v>28.636792793982984</v>
      </c>
    </row>
    <row r="1515" spans="1:2" x14ac:dyDescent="0.25">
      <c r="A1515">
        <v>24224</v>
      </c>
      <c r="B1515">
        <v>27.397688106611067</v>
      </c>
    </row>
    <row r="1516" spans="1:2" x14ac:dyDescent="0.25">
      <c r="A1516">
        <v>24240</v>
      </c>
      <c r="B1516">
        <v>28.230233583867275</v>
      </c>
    </row>
    <row r="1517" spans="1:2" x14ac:dyDescent="0.25">
      <c r="A1517">
        <v>24256</v>
      </c>
      <c r="B1517">
        <v>28.846007795962105</v>
      </c>
    </row>
    <row r="1518" spans="1:2" x14ac:dyDescent="0.25">
      <c r="A1518">
        <v>24272</v>
      </c>
      <c r="B1518">
        <v>28.630458624439633</v>
      </c>
    </row>
    <row r="1519" spans="1:2" x14ac:dyDescent="0.25">
      <c r="A1519">
        <v>24288</v>
      </c>
      <c r="B1519">
        <v>28.261525072608727</v>
      </c>
    </row>
    <row r="1520" spans="1:2" x14ac:dyDescent="0.25">
      <c r="A1520">
        <v>24304</v>
      </c>
      <c r="B1520">
        <v>29.168311346050697</v>
      </c>
    </row>
    <row r="1521" spans="1:2" x14ac:dyDescent="0.25">
      <c r="A1521">
        <v>24320</v>
      </c>
      <c r="B1521">
        <v>27.413260148620427</v>
      </c>
    </row>
    <row r="1522" spans="1:2" x14ac:dyDescent="0.25">
      <c r="A1522">
        <v>24336</v>
      </c>
      <c r="B1522">
        <v>27.356361852911007</v>
      </c>
    </row>
    <row r="1523" spans="1:2" x14ac:dyDescent="0.25">
      <c r="A1523">
        <v>24352</v>
      </c>
      <c r="B1523">
        <v>28.77176561461879</v>
      </c>
    </row>
    <row r="1524" spans="1:2" x14ac:dyDescent="0.25">
      <c r="A1524">
        <v>24368</v>
      </c>
      <c r="B1524">
        <v>28.565913318637307</v>
      </c>
    </row>
    <row r="1525" spans="1:2" x14ac:dyDescent="0.25">
      <c r="A1525">
        <v>24384</v>
      </c>
      <c r="B1525">
        <v>29.471609780196793</v>
      </c>
    </row>
    <row r="1526" spans="1:2" x14ac:dyDescent="0.25">
      <c r="A1526">
        <v>24400</v>
      </c>
      <c r="B1526">
        <v>28.299263599210793</v>
      </c>
    </row>
    <row r="1527" spans="1:2" x14ac:dyDescent="0.25">
      <c r="A1527">
        <v>24416</v>
      </c>
      <c r="B1527">
        <v>29.506076842627273</v>
      </c>
    </row>
    <row r="1528" spans="1:2" x14ac:dyDescent="0.25">
      <c r="A1528">
        <v>24432</v>
      </c>
      <c r="B1528">
        <v>27.53243643074741</v>
      </c>
    </row>
    <row r="1529" spans="1:2" x14ac:dyDescent="0.25">
      <c r="A1529">
        <v>24448</v>
      </c>
      <c r="B1529">
        <v>26.927525481573934</v>
      </c>
    </row>
    <row r="1530" spans="1:2" x14ac:dyDescent="0.25">
      <c r="A1530">
        <v>24464</v>
      </c>
      <c r="B1530">
        <v>28.039755111662789</v>
      </c>
    </row>
    <row r="1531" spans="1:2" x14ac:dyDescent="0.25">
      <c r="A1531">
        <v>24480</v>
      </c>
      <c r="B1531">
        <v>26.80103042053198</v>
      </c>
    </row>
    <row r="1532" spans="1:2" x14ac:dyDescent="0.25">
      <c r="A1532">
        <v>24496</v>
      </c>
      <c r="B1532">
        <v>29.10729898046138</v>
      </c>
    </row>
    <row r="1533" spans="1:2" x14ac:dyDescent="0.25">
      <c r="A1533">
        <v>24512</v>
      </c>
      <c r="B1533">
        <v>28.6959902278981</v>
      </c>
    </row>
    <row r="1534" spans="1:2" x14ac:dyDescent="0.25">
      <c r="A1534">
        <v>24528</v>
      </c>
      <c r="B1534">
        <v>28.733761940272608</v>
      </c>
    </row>
    <row r="1535" spans="1:2" x14ac:dyDescent="0.25">
      <c r="A1535">
        <v>24544</v>
      </c>
      <c r="B1535">
        <v>28.814850683550553</v>
      </c>
    </row>
    <row r="1536" spans="1:2" x14ac:dyDescent="0.25">
      <c r="A1536">
        <v>24560</v>
      </c>
      <c r="B1536">
        <v>28.199383219245632</v>
      </c>
    </row>
    <row r="1537" spans="1:2" x14ac:dyDescent="0.25">
      <c r="A1537">
        <v>24576</v>
      </c>
      <c r="B1537">
        <v>28.719547446120565</v>
      </c>
    </row>
    <row r="1538" spans="1:2" x14ac:dyDescent="0.25">
      <c r="A1538">
        <v>24592</v>
      </c>
      <c r="B1538">
        <v>29.659345478668516</v>
      </c>
    </row>
    <row r="1539" spans="1:2" x14ac:dyDescent="0.25">
      <c r="A1539">
        <v>24608</v>
      </c>
      <c r="B1539">
        <v>27.886658018726418</v>
      </c>
    </row>
    <row r="1540" spans="1:2" x14ac:dyDescent="0.25">
      <c r="A1540">
        <v>24624</v>
      </c>
      <c r="B1540">
        <v>26.980473350593233</v>
      </c>
    </row>
    <row r="1541" spans="1:2" x14ac:dyDescent="0.25">
      <c r="A1541">
        <v>24640</v>
      </c>
      <c r="B1541">
        <v>28.803371064404363</v>
      </c>
    </row>
    <row r="1542" spans="1:2" x14ac:dyDescent="0.25">
      <c r="A1542">
        <v>24656</v>
      </c>
      <c r="B1542">
        <v>29.091830427193102</v>
      </c>
    </row>
    <row r="1543" spans="1:2" x14ac:dyDescent="0.25">
      <c r="A1543">
        <v>24672</v>
      </c>
      <c r="B1543">
        <v>28.875901026059122</v>
      </c>
    </row>
    <row r="1544" spans="1:2" x14ac:dyDescent="0.25">
      <c r="A1544">
        <v>24688</v>
      </c>
      <c r="B1544">
        <v>29.374260634792822</v>
      </c>
    </row>
    <row r="1545" spans="1:2" x14ac:dyDescent="0.25">
      <c r="A1545">
        <v>24704</v>
      </c>
      <c r="B1545">
        <v>28.972188718220778</v>
      </c>
    </row>
    <row r="1546" spans="1:2" x14ac:dyDescent="0.25">
      <c r="A1546">
        <v>24720</v>
      </c>
      <c r="B1546">
        <v>28.361800889533288</v>
      </c>
    </row>
    <row r="1547" spans="1:2" x14ac:dyDescent="0.25">
      <c r="A1547">
        <v>24736</v>
      </c>
      <c r="B1547">
        <v>28.237902583938755</v>
      </c>
    </row>
    <row r="1548" spans="1:2" x14ac:dyDescent="0.25">
      <c r="A1548">
        <v>24752</v>
      </c>
      <c r="B1548">
        <v>28.09121844489929</v>
      </c>
    </row>
    <row r="1549" spans="1:2" x14ac:dyDescent="0.25">
      <c r="A1549">
        <v>24768</v>
      </c>
      <c r="B1549">
        <v>27.578097635017752</v>
      </c>
    </row>
    <row r="1550" spans="1:2" x14ac:dyDescent="0.25">
      <c r="A1550">
        <v>24784</v>
      </c>
      <c r="B1550">
        <v>26.811600835820435</v>
      </c>
    </row>
    <row r="1551" spans="1:2" x14ac:dyDescent="0.25">
      <c r="A1551">
        <v>24800</v>
      </c>
      <c r="B1551">
        <v>29.495869414741286</v>
      </c>
    </row>
    <row r="1552" spans="1:2" x14ac:dyDescent="0.25">
      <c r="A1552">
        <v>24816</v>
      </c>
      <c r="B1552">
        <v>27.936743511208725</v>
      </c>
    </row>
    <row r="1553" spans="1:2" x14ac:dyDescent="0.25">
      <c r="A1553">
        <v>24832</v>
      </c>
      <c r="B1553">
        <v>28.66338560903743</v>
      </c>
    </row>
    <row r="1554" spans="1:2" x14ac:dyDescent="0.25">
      <c r="A1554">
        <v>24848</v>
      </c>
      <c r="B1554">
        <v>28.539925466023611</v>
      </c>
    </row>
    <row r="1555" spans="1:2" x14ac:dyDescent="0.25">
      <c r="A1555">
        <v>24864</v>
      </c>
      <c r="B1555">
        <v>27.480341653130541</v>
      </c>
    </row>
    <row r="1556" spans="1:2" x14ac:dyDescent="0.25">
      <c r="A1556">
        <v>24880</v>
      </c>
      <c r="B1556">
        <v>29.172816280909842</v>
      </c>
    </row>
    <row r="1557" spans="1:2" x14ac:dyDescent="0.25">
      <c r="A1557">
        <v>24896</v>
      </c>
      <c r="B1557">
        <v>29.856923247512619</v>
      </c>
    </row>
    <row r="1558" spans="1:2" x14ac:dyDescent="0.25">
      <c r="A1558">
        <v>24912</v>
      </c>
      <c r="B1558">
        <v>27.878769561840361</v>
      </c>
    </row>
    <row r="1559" spans="1:2" x14ac:dyDescent="0.25">
      <c r="A1559">
        <v>24928</v>
      </c>
      <c r="B1559">
        <v>27.063933423647235</v>
      </c>
    </row>
    <row r="1560" spans="1:2" x14ac:dyDescent="0.25">
      <c r="A1560">
        <v>24944</v>
      </c>
      <c r="B1560">
        <v>28.097303654771885</v>
      </c>
    </row>
    <row r="1561" spans="1:2" x14ac:dyDescent="0.25">
      <c r="A1561">
        <v>24960</v>
      </c>
      <c r="B1561">
        <v>29.451482922626802</v>
      </c>
    </row>
    <row r="1562" spans="1:2" x14ac:dyDescent="0.25">
      <c r="A1562">
        <v>24976</v>
      </c>
      <c r="B1562">
        <v>28.385661049878145</v>
      </c>
    </row>
    <row r="1563" spans="1:2" x14ac:dyDescent="0.25">
      <c r="A1563">
        <v>24992</v>
      </c>
      <c r="B1563">
        <v>27.287049249771481</v>
      </c>
    </row>
    <row r="1564" spans="1:2" x14ac:dyDescent="0.25">
      <c r="A1564">
        <v>25008</v>
      </c>
      <c r="B1564">
        <v>28.810223885805687</v>
      </c>
    </row>
    <row r="1565" spans="1:2" x14ac:dyDescent="0.25">
      <c r="A1565">
        <v>25024</v>
      </c>
      <c r="B1565">
        <v>29.049221973325764</v>
      </c>
    </row>
    <row r="1566" spans="1:2" x14ac:dyDescent="0.25">
      <c r="A1566">
        <v>25040</v>
      </c>
      <c r="B1566">
        <v>27.517749495805557</v>
      </c>
    </row>
    <row r="1567" spans="1:2" x14ac:dyDescent="0.25">
      <c r="A1567">
        <v>25056</v>
      </c>
      <c r="B1567">
        <v>28.636082938222941</v>
      </c>
    </row>
    <row r="1568" spans="1:2" x14ac:dyDescent="0.25">
      <c r="A1568">
        <v>25072</v>
      </c>
      <c r="B1568">
        <v>28.255997621178444</v>
      </c>
    </row>
    <row r="1569" spans="1:2" x14ac:dyDescent="0.25">
      <c r="A1569">
        <v>25088</v>
      </c>
      <c r="B1569">
        <v>28.247212526142345</v>
      </c>
    </row>
    <row r="1570" spans="1:2" x14ac:dyDescent="0.25">
      <c r="A1570">
        <v>25104</v>
      </c>
      <c r="B1570">
        <v>28.442304207808423</v>
      </c>
    </row>
    <row r="1571" spans="1:2" x14ac:dyDescent="0.25">
      <c r="A1571">
        <v>25120</v>
      </c>
      <c r="B1571">
        <v>31.306565651961503</v>
      </c>
    </row>
    <row r="1572" spans="1:2" x14ac:dyDescent="0.25">
      <c r="A1572">
        <v>25136</v>
      </c>
      <c r="B1572">
        <v>28.797929120059461</v>
      </c>
    </row>
    <row r="1573" spans="1:2" x14ac:dyDescent="0.25">
      <c r="A1573">
        <v>25152</v>
      </c>
      <c r="B1573">
        <v>26.363088228188285</v>
      </c>
    </row>
    <row r="1574" spans="1:2" x14ac:dyDescent="0.25">
      <c r="A1574">
        <v>25168</v>
      </c>
      <c r="B1574">
        <v>28.839799283810223</v>
      </c>
    </row>
    <row r="1575" spans="1:2" x14ac:dyDescent="0.25">
      <c r="A1575">
        <v>25184</v>
      </c>
      <c r="B1575">
        <v>28.529250882566583</v>
      </c>
    </row>
    <row r="1576" spans="1:2" x14ac:dyDescent="0.25">
      <c r="A1576">
        <v>25200</v>
      </c>
      <c r="B1576">
        <v>29.584372758018848</v>
      </c>
    </row>
    <row r="1577" spans="1:2" x14ac:dyDescent="0.25">
      <c r="A1577">
        <v>25216</v>
      </c>
      <c r="B1577">
        <v>27.719619359365719</v>
      </c>
    </row>
    <row r="1578" spans="1:2" x14ac:dyDescent="0.25">
      <c r="A1578">
        <v>25232</v>
      </c>
      <c r="B1578">
        <v>27.792380909528472</v>
      </c>
    </row>
    <row r="1579" spans="1:2" x14ac:dyDescent="0.25">
      <c r="A1579">
        <v>25248</v>
      </c>
      <c r="B1579">
        <v>29.349822652995563</v>
      </c>
    </row>
    <row r="1580" spans="1:2" x14ac:dyDescent="0.25">
      <c r="A1580">
        <v>25264</v>
      </c>
      <c r="B1580">
        <v>27.614111746838997</v>
      </c>
    </row>
    <row r="1581" spans="1:2" x14ac:dyDescent="0.25">
      <c r="A1581">
        <v>25280</v>
      </c>
      <c r="B1581">
        <v>27.508567773946243</v>
      </c>
    </row>
    <row r="1582" spans="1:2" x14ac:dyDescent="0.25">
      <c r="A1582">
        <v>25296</v>
      </c>
      <c r="B1582">
        <v>29.821651081329438</v>
      </c>
    </row>
    <row r="1583" spans="1:2" x14ac:dyDescent="0.25">
      <c r="A1583">
        <v>25312</v>
      </c>
      <c r="B1583">
        <v>29.784604403873569</v>
      </c>
    </row>
    <row r="1584" spans="1:2" x14ac:dyDescent="0.25">
      <c r="A1584">
        <v>25328</v>
      </c>
      <c r="B1584">
        <v>29.957175286046855</v>
      </c>
    </row>
    <row r="1585" spans="1:2" x14ac:dyDescent="0.25">
      <c r="A1585">
        <v>25344</v>
      </c>
      <c r="B1585">
        <v>28.352597026601053</v>
      </c>
    </row>
    <row r="1586" spans="1:2" x14ac:dyDescent="0.25">
      <c r="A1586">
        <v>25360</v>
      </c>
      <c r="B1586">
        <v>26.236244420390804</v>
      </c>
    </row>
    <row r="1587" spans="1:2" x14ac:dyDescent="0.25">
      <c r="A1587">
        <v>25376</v>
      </c>
      <c r="B1587">
        <v>26.919653339991378</v>
      </c>
    </row>
    <row r="1588" spans="1:2" x14ac:dyDescent="0.25">
      <c r="A1588">
        <v>25392</v>
      </c>
      <c r="B1588">
        <v>28.879898858732773</v>
      </c>
    </row>
    <row r="1589" spans="1:2" x14ac:dyDescent="0.25">
      <c r="A1589">
        <v>25408</v>
      </c>
      <c r="B1589">
        <v>29.662229090276231</v>
      </c>
    </row>
    <row r="1590" spans="1:2" x14ac:dyDescent="0.25">
      <c r="A1590">
        <v>25424</v>
      </c>
      <c r="B1590">
        <v>27.222734208499372</v>
      </c>
    </row>
    <row r="1591" spans="1:2" x14ac:dyDescent="0.25">
      <c r="A1591">
        <v>25440</v>
      </c>
      <c r="B1591">
        <v>28.691886568561948</v>
      </c>
    </row>
    <row r="1592" spans="1:2" x14ac:dyDescent="0.25">
      <c r="A1592">
        <v>25456</v>
      </c>
      <c r="B1592">
        <v>28.071928195017158</v>
      </c>
    </row>
    <row r="1593" spans="1:2" x14ac:dyDescent="0.25">
      <c r="A1593">
        <v>25472</v>
      </c>
      <c r="B1593">
        <v>27.536059751873868</v>
      </c>
    </row>
    <row r="1594" spans="1:2" x14ac:dyDescent="0.25">
      <c r="A1594">
        <v>25488</v>
      </c>
      <c r="B1594">
        <v>28.179233228057871</v>
      </c>
    </row>
    <row r="1595" spans="1:2" x14ac:dyDescent="0.25">
      <c r="A1595">
        <v>25504</v>
      </c>
      <c r="B1595">
        <v>27.467181874559817</v>
      </c>
    </row>
    <row r="1596" spans="1:2" x14ac:dyDescent="0.25">
      <c r="A1596">
        <v>25520</v>
      </c>
      <c r="B1596">
        <v>29.072230911722254</v>
      </c>
    </row>
    <row r="1597" spans="1:2" x14ac:dyDescent="0.25">
      <c r="A1597">
        <v>25536</v>
      </c>
      <c r="B1597">
        <v>26.17380874132115</v>
      </c>
    </row>
    <row r="1598" spans="1:2" x14ac:dyDescent="0.25">
      <c r="A1598">
        <v>25552</v>
      </c>
      <c r="B1598">
        <v>28.717846962739745</v>
      </c>
    </row>
    <row r="1599" spans="1:2" x14ac:dyDescent="0.25">
      <c r="A1599">
        <v>25568</v>
      </c>
      <c r="B1599">
        <v>27.866278959453325</v>
      </c>
    </row>
    <row r="1600" spans="1:2" x14ac:dyDescent="0.25">
      <c r="A1600">
        <v>25584</v>
      </c>
      <c r="B1600">
        <v>28.325555253480044</v>
      </c>
    </row>
    <row r="1601" spans="1:2" x14ac:dyDescent="0.25">
      <c r="A1601">
        <v>25600</v>
      </c>
      <c r="B1601">
        <v>27.633187856912919</v>
      </c>
    </row>
    <row r="1602" spans="1:2" x14ac:dyDescent="0.25">
      <c r="A1602">
        <v>25616</v>
      </c>
      <c r="B1602">
        <v>28.25982563472196</v>
      </c>
    </row>
    <row r="1603" spans="1:2" x14ac:dyDescent="0.25">
      <c r="A1603">
        <v>25632</v>
      </c>
      <c r="B1603">
        <v>27.85959507344354</v>
      </c>
    </row>
    <row r="1604" spans="1:2" x14ac:dyDescent="0.25">
      <c r="A1604">
        <v>25648</v>
      </c>
      <c r="B1604">
        <v>28.69840767427096</v>
      </c>
    </row>
    <row r="1605" spans="1:2" x14ac:dyDescent="0.25">
      <c r="A1605">
        <v>25664</v>
      </c>
      <c r="B1605">
        <v>27.84929243815478</v>
      </c>
    </row>
    <row r="1606" spans="1:2" x14ac:dyDescent="0.25">
      <c r="A1606">
        <v>25680</v>
      </c>
      <c r="B1606">
        <v>28.537603166191683</v>
      </c>
    </row>
    <row r="1607" spans="1:2" x14ac:dyDescent="0.25">
      <c r="A1607">
        <v>25696</v>
      </c>
      <c r="B1607">
        <v>27.571025693874866</v>
      </c>
    </row>
    <row r="1608" spans="1:2" x14ac:dyDescent="0.25">
      <c r="A1608">
        <v>25712</v>
      </c>
      <c r="B1608">
        <v>28.512318562000306</v>
      </c>
    </row>
    <row r="1609" spans="1:2" x14ac:dyDescent="0.25">
      <c r="A1609">
        <v>25728</v>
      </c>
      <c r="B1609">
        <v>28.275905665366221</v>
      </c>
    </row>
    <row r="1610" spans="1:2" x14ac:dyDescent="0.25">
      <c r="A1610">
        <v>25744</v>
      </c>
      <c r="B1610">
        <v>27.188666144685335</v>
      </c>
    </row>
    <row r="1611" spans="1:2" x14ac:dyDescent="0.25">
      <c r="A1611">
        <v>25760</v>
      </c>
      <c r="B1611">
        <v>28.418494431762664</v>
      </c>
    </row>
    <row r="1612" spans="1:2" x14ac:dyDescent="0.25">
      <c r="A1612">
        <v>25776</v>
      </c>
      <c r="B1612">
        <v>27.869827808808761</v>
      </c>
    </row>
    <row r="1613" spans="1:2" x14ac:dyDescent="0.25">
      <c r="A1613">
        <v>25792</v>
      </c>
      <c r="B1613">
        <v>29.002971159113635</v>
      </c>
    </row>
    <row r="1614" spans="1:2" x14ac:dyDescent="0.25">
      <c r="A1614">
        <v>25808</v>
      </c>
      <c r="B1614">
        <v>27.546200789135806</v>
      </c>
    </row>
    <row r="1615" spans="1:2" x14ac:dyDescent="0.25">
      <c r="A1615">
        <v>25824</v>
      </c>
      <c r="B1615">
        <v>28.246081808900172</v>
      </c>
    </row>
    <row r="1616" spans="1:2" x14ac:dyDescent="0.25">
      <c r="A1616">
        <v>25840</v>
      </c>
      <c r="B1616">
        <v>25.475265071680891</v>
      </c>
    </row>
    <row r="1617" spans="1:2" x14ac:dyDescent="0.25">
      <c r="A1617">
        <v>25856</v>
      </c>
      <c r="B1617">
        <v>28.333344305682726</v>
      </c>
    </row>
    <row r="1618" spans="1:2" x14ac:dyDescent="0.25">
      <c r="A1618">
        <v>25872</v>
      </c>
      <c r="B1618">
        <v>26.972392235795841</v>
      </c>
    </row>
    <row r="1619" spans="1:2" x14ac:dyDescent="0.25">
      <c r="A1619">
        <v>25888</v>
      </c>
      <c r="B1619">
        <v>28.03318873984756</v>
      </c>
    </row>
    <row r="1620" spans="1:2" x14ac:dyDescent="0.25">
      <c r="A1620">
        <v>25904</v>
      </c>
      <c r="B1620">
        <v>29.49456602639545</v>
      </c>
    </row>
    <row r="1621" spans="1:2" x14ac:dyDescent="0.25">
      <c r="A1621">
        <v>25920</v>
      </c>
      <c r="B1621">
        <v>27.017001154606834</v>
      </c>
    </row>
    <row r="1622" spans="1:2" x14ac:dyDescent="0.25">
      <c r="A1622">
        <v>25936</v>
      </c>
      <c r="B1622">
        <v>29.115813769479402</v>
      </c>
    </row>
    <row r="1623" spans="1:2" x14ac:dyDescent="0.25">
      <c r="A1623">
        <v>25952</v>
      </c>
      <c r="B1623">
        <v>28.214070037217788</v>
      </c>
    </row>
    <row r="1624" spans="1:2" x14ac:dyDescent="0.25">
      <c r="A1624">
        <v>25968</v>
      </c>
      <c r="B1624">
        <v>27.734009626593366</v>
      </c>
    </row>
    <row r="1625" spans="1:2" x14ac:dyDescent="0.25">
      <c r="A1625">
        <v>25984</v>
      </c>
      <c r="B1625">
        <v>29.64499782631238</v>
      </c>
    </row>
    <row r="1626" spans="1:2" x14ac:dyDescent="0.25">
      <c r="A1626">
        <v>26000</v>
      </c>
      <c r="B1626">
        <v>28.449403252793513</v>
      </c>
    </row>
    <row r="1627" spans="1:2" x14ac:dyDescent="0.25">
      <c r="A1627">
        <v>26016</v>
      </c>
      <c r="B1627">
        <v>28.629250028139577</v>
      </c>
    </row>
    <row r="1628" spans="1:2" x14ac:dyDescent="0.25">
      <c r="A1628">
        <v>26032</v>
      </c>
      <c r="B1628">
        <v>28.200059290918439</v>
      </c>
    </row>
    <row r="1629" spans="1:2" x14ac:dyDescent="0.25">
      <c r="A1629">
        <v>26048</v>
      </c>
      <c r="B1629">
        <v>27.85674888711975</v>
      </c>
    </row>
    <row r="1630" spans="1:2" x14ac:dyDescent="0.25">
      <c r="A1630">
        <v>26064</v>
      </c>
      <c r="B1630">
        <v>28.576168688258601</v>
      </c>
    </row>
    <row r="1631" spans="1:2" x14ac:dyDescent="0.25">
      <c r="A1631">
        <v>26080</v>
      </c>
      <c r="B1631">
        <v>27.860713658727612</v>
      </c>
    </row>
    <row r="1632" spans="1:2" x14ac:dyDescent="0.25">
      <c r="A1632">
        <v>26096</v>
      </c>
      <c r="B1632">
        <v>27.489563782712377</v>
      </c>
    </row>
    <row r="1633" spans="1:2" x14ac:dyDescent="0.25">
      <c r="A1633">
        <v>26112</v>
      </c>
      <c r="B1633">
        <v>27.800821524754959</v>
      </c>
    </row>
    <row r="1634" spans="1:2" x14ac:dyDescent="0.25">
      <c r="A1634">
        <v>26128</v>
      </c>
      <c r="B1634">
        <v>28.532713002504444</v>
      </c>
    </row>
    <row r="1635" spans="1:2" x14ac:dyDescent="0.25">
      <c r="A1635">
        <v>26144</v>
      </c>
      <c r="B1635">
        <v>29.003819101831265</v>
      </c>
    </row>
    <row r="1636" spans="1:2" x14ac:dyDescent="0.25">
      <c r="A1636">
        <v>26160</v>
      </c>
      <c r="B1636">
        <v>27.545436307262875</v>
      </c>
    </row>
    <row r="1637" spans="1:2" x14ac:dyDescent="0.25">
      <c r="A1637">
        <v>26176</v>
      </c>
      <c r="B1637">
        <v>29.708541290903494</v>
      </c>
    </row>
    <row r="1638" spans="1:2" x14ac:dyDescent="0.25">
      <c r="A1638">
        <v>26192</v>
      </c>
      <c r="B1638">
        <v>27.698505200757193</v>
      </c>
    </row>
    <row r="1639" spans="1:2" x14ac:dyDescent="0.25">
      <c r="A1639">
        <v>26208</v>
      </c>
      <c r="B1639">
        <v>28.636432264788017</v>
      </c>
    </row>
    <row r="1640" spans="1:2" x14ac:dyDescent="0.25">
      <c r="A1640">
        <v>26224</v>
      </c>
      <c r="B1640">
        <v>29.246979302981213</v>
      </c>
    </row>
    <row r="1641" spans="1:2" x14ac:dyDescent="0.25">
      <c r="A1641">
        <v>26240</v>
      </c>
      <c r="B1641">
        <v>28.221105256377207</v>
      </c>
    </row>
    <row r="1642" spans="1:2" x14ac:dyDescent="0.25">
      <c r="A1642">
        <v>26256</v>
      </c>
      <c r="B1642">
        <v>27.951371418737192</v>
      </c>
    </row>
    <row r="1643" spans="1:2" x14ac:dyDescent="0.25">
      <c r="A1643">
        <v>26272</v>
      </c>
      <c r="B1643">
        <v>29.438737982579749</v>
      </c>
    </row>
    <row r="1644" spans="1:2" x14ac:dyDescent="0.25">
      <c r="A1644">
        <v>26288</v>
      </c>
      <c r="B1644">
        <v>29.151400220619394</v>
      </c>
    </row>
    <row r="1645" spans="1:2" x14ac:dyDescent="0.25">
      <c r="A1645">
        <v>26304</v>
      </c>
      <c r="B1645">
        <v>28.112580375351829</v>
      </c>
    </row>
    <row r="1646" spans="1:2" x14ac:dyDescent="0.25">
      <c r="A1646">
        <v>26320</v>
      </c>
      <c r="B1646">
        <v>28.983987459954971</v>
      </c>
    </row>
    <row r="1647" spans="1:2" x14ac:dyDescent="0.25">
      <c r="A1647">
        <v>26336</v>
      </c>
      <c r="B1647">
        <v>29.334138562681986</v>
      </c>
    </row>
    <row r="1648" spans="1:2" x14ac:dyDescent="0.25">
      <c r="A1648">
        <v>26352</v>
      </c>
      <c r="B1648">
        <v>27.192409614303735</v>
      </c>
    </row>
    <row r="1649" spans="1:2" x14ac:dyDescent="0.25">
      <c r="A1649">
        <v>26368</v>
      </c>
      <c r="B1649">
        <v>30.952475170139337</v>
      </c>
    </row>
    <row r="1650" spans="1:2" x14ac:dyDescent="0.25">
      <c r="A1650">
        <v>26384</v>
      </c>
      <c r="B1650">
        <v>29.195774813246011</v>
      </c>
    </row>
    <row r="1651" spans="1:2" x14ac:dyDescent="0.25">
      <c r="A1651">
        <v>26400</v>
      </c>
      <c r="B1651">
        <v>29.011963932923678</v>
      </c>
    </row>
    <row r="1652" spans="1:2" x14ac:dyDescent="0.25">
      <c r="A1652">
        <v>26416</v>
      </c>
      <c r="B1652">
        <v>27.261500295332034</v>
      </c>
    </row>
    <row r="1653" spans="1:2" x14ac:dyDescent="0.25">
      <c r="A1653">
        <v>26432</v>
      </c>
      <c r="B1653">
        <v>30.228507824521891</v>
      </c>
    </row>
    <row r="1654" spans="1:2" x14ac:dyDescent="0.25">
      <c r="A1654">
        <v>26448</v>
      </c>
      <c r="B1654">
        <v>29.627898909059528</v>
      </c>
    </row>
    <row r="1655" spans="1:2" x14ac:dyDescent="0.25">
      <c r="A1655">
        <v>26464</v>
      </c>
      <c r="B1655">
        <v>28.727974151412599</v>
      </c>
    </row>
    <row r="1656" spans="1:2" x14ac:dyDescent="0.25">
      <c r="A1656">
        <v>26480</v>
      </c>
      <c r="B1656">
        <v>29.98635724292307</v>
      </c>
    </row>
    <row r="1657" spans="1:2" x14ac:dyDescent="0.25">
      <c r="A1657">
        <v>26496</v>
      </c>
      <c r="B1657">
        <v>27.74849245520992</v>
      </c>
    </row>
    <row r="1658" spans="1:2" x14ac:dyDescent="0.25">
      <c r="A1658">
        <v>26512</v>
      </c>
      <c r="B1658">
        <v>27.846338590963395</v>
      </c>
    </row>
    <row r="1659" spans="1:2" x14ac:dyDescent="0.25">
      <c r="A1659">
        <v>26528</v>
      </c>
      <c r="B1659">
        <v>27.165310040741396</v>
      </c>
    </row>
    <row r="1660" spans="1:2" x14ac:dyDescent="0.25">
      <c r="A1660">
        <v>26544</v>
      </c>
      <c r="B1660">
        <v>28.680358479686724</v>
      </c>
    </row>
    <row r="1661" spans="1:2" x14ac:dyDescent="0.25">
      <c r="A1661">
        <v>26560</v>
      </c>
      <c r="B1661">
        <v>26.439766377958367</v>
      </c>
    </row>
    <row r="1662" spans="1:2" x14ac:dyDescent="0.25">
      <c r="A1662">
        <v>26576</v>
      </c>
      <c r="B1662">
        <v>29.515267731630566</v>
      </c>
    </row>
    <row r="1663" spans="1:2" x14ac:dyDescent="0.25">
      <c r="A1663">
        <v>26592</v>
      </c>
      <c r="B1663">
        <v>27.955297170066924</v>
      </c>
    </row>
    <row r="1664" spans="1:2" x14ac:dyDescent="0.25">
      <c r="A1664">
        <v>26608</v>
      </c>
      <c r="B1664">
        <v>27.911842089111659</v>
      </c>
    </row>
    <row r="1665" spans="1:2" x14ac:dyDescent="0.25">
      <c r="A1665">
        <v>26624</v>
      </c>
      <c r="B1665">
        <v>29.171279049341127</v>
      </c>
    </row>
    <row r="1666" spans="1:2" x14ac:dyDescent="0.25">
      <c r="A1666">
        <v>26640</v>
      </c>
      <c r="B1666">
        <v>27.995786533931486</v>
      </c>
    </row>
    <row r="1667" spans="1:2" x14ac:dyDescent="0.25">
      <c r="A1667">
        <v>26656</v>
      </c>
      <c r="B1667">
        <v>27.329532382413621</v>
      </c>
    </row>
    <row r="1668" spans="1:2" x14ac:dyDescent="0.25">
      <c r="A1668">
        <v>26672</v>
      </c>
      <c r="B1668">
        <v>28.274899019982954</v>
      </c>
    </row>
    <row r="1669" spans="1:2" x14ac:dyDescent="0.25">
      <c r="A1669">
        <v>26688</v>
      </c>
      <c r="B1669">
        <v>28.239684313475461</v>
      </c>
    </row>
    <row r="1670" spans="1:2" x14ac:dyDescent="0.25">
      <c r="A1670">
        <v>26704</v>
      </c>
      <c r="B1670">
        <v>30.614099855621113</v>
      </c>
    </row>
    <row r="1671" spans="1:2" x14ac:dyDescent="0.25">
      <c r="A1671">
        <v>26720</v>
      </c>
      <c r="B1671">
        <v>27.121531233588126</v>
      </c>
    </row>
    <row r="1672" spans="1:2" x14ac:dyDescent="0.25">
      <c r="A1672">
        <v>26736</v>
      </c>
      <c r="B1672">
        <v>28.97985564758789</v>
      </c>
    </row>
    <row r="1673" spans="1:2" x14ac:dyDescent="0.25">
      <c r="A1673">
        <v>26752</v>
      </c>
      <c r="B1673">
        <v>27.084984353149448</v>
      </c>
    </row>
    <row r="1674" spans="1:2" x14ac:dyDescent="0.25">
      <c r="A1674">
        <v>26768</v>
      </c>
      <c r="B1674">
        <v>29.972763404227688</v>
      </c>
    </row>
    <row r="1675" spans="1:2" x14ac:dyDescent="0.25">
      <c r="A1675">
        <v>26784</v>
      </c>
      <c r="B1675">
        <v>29.766699337233</v>
      </c>
    </row>
    <row r="1676" spans="1:2" x14ac:dyDescent="0.25">
      <c r="A1676">
        <v>26800</v>
      </c>
      <c r="B1676">
        <v>27.916000132176514</v>
      </c>
    </row>
    <row r="1677" spans="1:2" x14ac:dyDescent="0.25">
      <c r="A1677">
        <v>26816</v>
      </c>
      <c r="B1677">
        <v>27.617125746903927</v>
      </c>
    </row>
    <row r="1678" spans="1:2" x14ac:dyDescent="0.25">
      <c r="A1678">
        <v>26832</v>
      </c>
      <c r="B1678">
        <v>27.917220975284259</v>
      </c>
    </row>
    <row r="1679" spans="1:2" x14ac:dyDescent="0.25">
      <c r="A1679">
        <v>26848</v>
      </c>
      <c r="B1679">
        <v>27.321786012084846</v>
      </c>
    </row>
    <row r="1680" spans="1:2" x14ac:dyDescent="0.25">
      <c r="A1680">
        <v>26864</v>
      </c>
      <c r="B1680">
        <v>27.775276295824334</v>
      </c>
    </row>
    <row r="1681" spans="1:2" x14ac:dyDescent="0.25">
      <c r="A1681">
        <v>26880</v>
      </c>
      <c r="B1681">
        <v>30.195248956657064</v>
      </c>
    </row>
    <row r="1682" spans="1:2" x14ac:dyDescent="0.25">
      <c r="A1682">
        <v>26896</v>
      </c>
      <c r="B1682">
        <v>28.145712596213738</v>
      </c>
    </row>
    <row r="1683" spans="1:2" x14ac:dyDescent="0.25">
      <c r="A1683">
        <v>26912</v>
      </c>
      <c r="B1683">
        <v>27.831763409900578</v>
      </c>
    </row>
    <row r="1684" spans="1:2" x14ac:dyDescent="0.25">
      <c r="A1684">
        <v>26928</v>
      </c>
      <c r="B1684">
        <v>27.597684698923942</v>
      </c>
    </row>
    <row r="1685" spans="1:2" x14ac:dyDescent="0.25">
      <c r="A1685">
        <v>26944</v>
      </c>
      <c r="B1685">
        <v>29.30681009380428</v>
      </c>
    </row>
    <row r="1686" spans="1:2" x14ac:dyDescent="0.25">
      <c r="A1686">
        <v>26960</v>
      </c>
      <c r="B1686">
        <v>30.29496807099315</v>
      </c>
    </row>
    <row r="1687" spans="1:2" x14ac:dyDescent="0.25">
      <c r="A1687">
        <v>26976</v>
      </c>
      <c r="B1687">
        <v>28.011146481084495</v>
      </c>
    </row>
    <row r="1688" spans="1:2" x14ac:dyDescent="0.25">
      <c r="A1688">
        <v>26992</v>
      </c>
      <c r="B1688">
        <v>29.060672811586741</v>
      </c>
    </row>
    <row r="1689" spans="1:2" x14ac:dyDescent="0.25">
      <c r="A1689">
        <v>27008</v>
      </c>
      <c r="B1689">
        <v>29.201923580258644</v>
      </c>
    </row>
    <row r="1690" spans="1:2" x14ac:dyDescent="0.25">
      <c r="A1690">
        <v>27024</v>
      </c>
      <c r="B1690">
        <v>27.070501862421914</v>
      </c>
    </row>
    <row r="1691" spans="1:2" x14ac:dyDescent="0.25">
      <c r="A1691">
        <v>27040</v>
      </c>
      <c r="B1691">
        <v>28.562029398780876</v>
      </c>
    </row>
    <row r="1692" spans="1:2" x14ac:dyDescent="0.25">
      <c r="A1692">
        <v>27056</v>
      </c>
      <c r="B1692">
        <v>28.524358143077432</v>
      </c>
    </row>
    <row r="1693" spans="1:2" x14ac:dyDescent="0.25">
      <c r="A1693">
        <v>27072</v>
      </c>
      <c r="B1693">
        <v>27.746016626667053</v>
      </c>
    </row>
    <row r="1694" spans="1:2" x14ac:dyDescent="0.25">
      <c r="A1694">
        <v>27088</v>
      </c>
      <c r="B1694">
        <v>28.257378132507412</v>
      </c>
    </row>
    <row r="1695" spans="1:2" x14ac:dyDescent="0.25">
      <c r="A1695">
        <v>27104</v>
      </c>
      <c r="B1695">
        <v>29.031713757706328</v>
      </c>
    </row>
    <row r="1696" spans="1:2" x14ac:dyDescent="0.25">
      <c r="A1696">
        <v>27120</v>
      </c>
      <c r="B1696">
        <v>28.343089551155082</v>
      </c>
    </row>
    <row r="1697" spans="1:2" x14ac:dyDescent="0.25">
      <c r="A1697">
        <v>27136</v>
      </c>
      <c r="B1697">
        <v>27.915815744039396</v>
      </c>
    </row>
    <row r="1698" spans="1:2" x14ac:dyDescent="0.25">
      <c r="A1698">
        <v>27152</v>
      </c>
      <c r="B1698">
        <v>29.69096660145004</v>
      </c>
    </row>
    <row r="1699" spans="1:2" x14ac:dyDescent="0.25">
      <c r="A1699">
        <v>27168</v>
      </c>
      <c r="B1699">
        <v>29.253733114283396</v>
      </c>
    </row>
    <row r="1700" spans="1:2" x14ac:dyDescent="0.25">
      <c r="A1700">
        <v>27184</v>
      </c>
      <c r="B1700">
        <v>28.89793564557543</v>
      </c>
    </row>
    <row r="1701" spans="1:2" x14ac:dyDescent="0.25">
      <c r="A1701">
        <v>27200</v>
      </c>
      <c r="B1701">
        <v>28.424011270674178</v>
      </c>
    </row>
    <row r="1702" spans="1:2" x14ac:dyDescent="0.25">
      <c r="A1702">
        <v>27216</v>
      </c>
      <c r="B1702">
        <v>29.588782072397965</v>
      </c>
    </row>
    <row r="1703" spans="1:2" x14ac:dyDescent="0.25">
      <c r="A1703">
        <v>27232</v>
      </c>
      <c r="B1703">
        <v>28.410990326496808</v>
      </c>
    </row>
    <row r="1704" spans="1:2" x14ac:dyDescent="0.25">
      <c r="A1704">
        <v>27248</v>
      </c>
      <c r="B1704">
        <v>29.443348999663197</v>
      </c>
    </row>
    <row r="1705" spans="1:2" x14ac:dyDescent="0.25">
      <c r="A1705">
        <v>27264</v>
      </c>
      <c r="B1705">
        <v>27.569950176516762</v>
      </c>
    </row>
    <row r="1706" spans="1:2" x14ac:dyDescent="0.25">
      <c r="A1706">
        <v>27280</v>
      </c>
      <c r="B1706">
        <v>29.895819439565944</v>
      </c>
    </row>
    <row r="1707" spans="1:2" x14ac:dyDescent="0.25">
      <c r="A1707">
        <v>27296</v>
      </c>
      <c r="B1707">
        <v>25.740741926703361</v>
      </c>
    </row>
    <row r="1708" spans="1:2" x14ac:dyDescent="0.25">
      <c r="A1708">
        <v>27312</v>
      </c>
      <c r="B1708">
        <v>29.05828364600923</v>
      </c>
    </row>
    <row r="1709" spans="1:2" x14ac:dyDescent="0.25">
      <c r="A1709">
        <v>27328</v>
      </c>
      <c r="B1709">
        <v>29.535345020875361</v>
      </c>
    </row>
    <row r="1710" spans="1:2" x14ac:dyDescent="0.25">
      <c r="A1710">
        <v>27344</v>
      </c>
      <c r="B1710">
        <v>30.117378148895</v>
      </c>
    </row>
    <row r="1711" spans="1:2" x14ac:dyDescent="0.25">
      <c r="A1711">
        <v>27360</v>
      </c>
      <c r="B1711">
        <v>27.971600402720036</v>
      </c>
    </row>
    <row r="1712" spans="1:2" x14ac:dyDescent="0.25">
      <c r="A1712">
        <v>27376</v>
      </c>
      <c r="B1712">
        <v>28.96071039952357</v>
      </c>
    </row>
    <row r="1713" spans="1:2" x14ac:dyDescent="0.25">
      <c r="A1713">
        <v>27392</v>
      </c>
      <c r="B1713">
        <v>25.783768784902524</v>
      </c>
    </row>
    <row r="1714" spans="1:2" x14ac:dyDescent="0.25">
      <c r="A1714">
        <v>27408</v>
      </c>
      <c r="B1714">
        <v>27.875131962237852</v>
      </c>
    </row>
    <row r="1715" spans="1:2" x14ac:dyDescent="0.25">
      <c r="A1715">
        <v>27424</v>
      </c>
      <c r="B1715">
        <v>29.287121262920394</v>
      </c>
    </row>
    <row r="1716" spans="1:2" x14ac:dyDescent="0.25">
      <c r="A1716">
        <v>27440</v>
      </c>
      <c r="B1716">
        <v>28.446100721599699</v>
      </c>
    </row>
    <row r="1717" spans="1:2" x14ac:dyDescent="0.25">
      <c r="A1717">
        <v>27456</v>
      </c>
      <c r="B1717">
        <v>27.345487238239482</v>
      </c>
    </row>
    <row r="1718" spans="1:2" x14ac:dyDescent="0.25">
      <c r="A1718">
        <v>27472</v>
      </c>
      <c r="B1718">
        <v>30.568239103903377</v>
      </c>
    </row>
    <row r="1719" spans="1:2" x14ac:dyDescent="0.25">
      <c r="A1719">
        <v>27488</v>
      </c>
      <c r="B1719">
        <v>26.578213779799089</v>
      </c>
    </row>
    <row r="1720" spans="1:2" x14ac:dyDescent="0.25">
      <c r="A1720">
        <v>27504</v>
      </c>
      <c r="B1720">
        <v>26.512822433329418</v>
      </c>
    </row>
    <row r="1721" spans="1:2" x14ac:dyDescent="0.25">
      <c r="A1721">
        <v>27520</v>
      </c>
      <c r="B1721">
        <v>28.064409984648467</v>
      </c>
    </row>
    <row r="1722" spans="1:2" x14ac:dyDescent="0.25">
      <c r="A1722">
        <v>27536</v>
      </c>
      <c r="B1722">
        <v>28.222476622309802</v>
      </c>
    </row>
    <row r="1723" spans="1:2" x14ac:dyDescent="0.25">
      <c r="A1723">
        <v>27552</v>
      </c>
      <c r="B1723">
        <v>28.298558759093471</v>
      </c>
    </row>
    <row r="1724" spans="1:2" x14ac:dyDescent="0.25">
      <c r="A1724">
        <v>27568</v>
      </c>
      <c r="B1724">
        <v>27.808490651346574</v>
      </c>
    </row>
    <row r="1725" spans="1:2" x14ac:dyDescent="0.25">
      <c r="A1725">
        <v>27584</v>
      </c>
      <c r="B1725">
        <v>27.341864153423892</v>
      </c>
    </row>
    <row r="1726" spans="1:2" x14ac:dyDescent="0.25">
      <c r="A1726">
        <v>27600</v>
      </c>
      <c r="B1726">
        <v>30.027931977177225</v>
      </c>
    </row>
    <row r="1727" spans="1:2" x14ac:dyDescent="0.25">
      <c r="A1727">
        <v>27616</v>
      </c>
      <c r="B1727">
        <v>28.665616562187601</v>
      </c>
    </row>
    <row r="1728" spans="1:2" x14ac:dyDescent="0.25">
      <c r="A1728">
        <v>27632</v>
      </c>
      <c r="B1728">
        <v>28.086705953479989</v>
      </c>
    </row>
    <row r="1729" spans="1:2" x14ac:dyDescent="0.25">
      <c r="A1729">
        <v>27648</v>
      </c>
      <c r="B1729">
        <v>28.943884757284813</v>
      </c>
    </row>
    <row r="1730" spans="1:2" x14ac:dyDescent="0.25">
      <c r="A1730">
        <v>27664</v>
      </c>
      <c r="B1730">
        <v>27.620302472104807</v>
      </c>
    </row>
    <row r="1731" spans="1:2" x14ac:dyDescent="0.25">
      <c r="A1731">
        <v>27680</v>
      </c>
      <c r="B1731">
        <v>30.718166087474131</v>
      </c>
    </row>
    <row r="1732" spans="1:2" x14ac:dyDescent="0.25">
      <c r="A1732">
        <v>27696</v>
      </c>
      <c r="B1732">
        <v>27.75547357415077</v>
      </c>
    </row>
    <row r="1733" spans="1:2" x14ac:dyDescent="0.25">
      <c r="A1733">
        <v>27712</v>
      </c>
      <c r="B1733">
        <v>27.255698674964719</v>
      </c>
    </row>
    <row r="1734" spans="1:2" x14ac:dyDescent="0.25">
      <c r="A1734">
        <v>27728</v>
      </c>
      <c r="B1734">
        <v>28.849152083553992</v>
      </c>
    </row>
    <row r="1735" spans="1:2" x14ac:dyDescent="0.25">
      <c r="A1735">
        <v>27744</v>
      </c>
      <c r="B1735">
        <v>27.974658632037606</v>
      </c>
    </row>
    <row r="1736" spans="1:2" x14ac:dyDescent="0.25">
      <c r="A1736">
        <v>27760</v>
      </c>
      <c r="B1736">
        <v>28.427629986038493</v>
      </c>
    </row>
    <row r="1737" spans="1:2" x14ac:dyDescent="0.25">
      <c r="A1737">
        <v>27776</v>
      </c>
      <c r="B1737">
        <v>28.840174796020861</v>
      </c>
    </row>
    <row r="1738" spans="1:2" x14ac:dyDescent="0.25">
      <c r="A1738">
        <v>27792</v>
      </c>
      <c r="B1738">
        <v>26.772492413599227</v>
      </c>
    </row>
    <row r="1739" spans="1:2" x14ac:dyDescent="0.25">
      <c r="A1739">
        <v>27808</v>
      </c>
      <c r="B1739">
        <v>27.597114170738585</v>
      </c>
    </row>
    <row r="1740" spans="1:2" x14ac:dyDescent="0.25">
      <c r="A1740">
        <v>27824</v>
      </c>
      <c r="B1740">
        <v>29.842835640775945</v>
      </c>
    </row>
    <row r="1741" spans="1:2" x14ac:dyDescent="0.25">
      <c r="A1741">
        <v>27840</v>
      </c>
      <c r="B1741">
        <v>31.093522497387664</v>
      </c>
    </row>
    <row r="1742" spans="1:2" x14ac:dyDescent="0.25">
      <c r="A1742">
        <v>27856</v>
      </c>
      <c r="B1742">
        <v>28.70328964153164</v>
      </c>
    </row>
    <row r="1743" spans="1:2" x14ac:dyDescent="0.25">
      <c r="A1743">
        <v>27872</v>
      </c>
      <c r="B1743">
        <v>27.700850040799796</v>
      </c>
    </row>
    <row r="1744" spans="1:2" x14ac:dyDescent="0.25">
      <c r="A1744">
        <v>27888</v>
      </c>
      <c r="B1744">
        <v>27.935903993756732</v>
      </c>
    </row>
    <row r="1745" spans="1:2" x14ac:dyDescent="0.25">
      <c r="A1745">
        <v>27904</v>
      </c>
      <c r="B1745">
        <v>27.978044194287424</v>
      </c>
    </row>
    <row r="1746" spans="1:2" x14ac:dyDescent="0.25">
      <c r="A1746">
        <v>27920</v>
      </c>
      <c r="B1746">
        <v>28.631929516826624</v>
      </c>
    </row>
    <row r="1747" spans="1:2" x14ac:dyDescent="0.25">
      <c r="A1747">
        <v>27936</v>
      </c>
      <c r="B1747">
        <v>30.903425935086261</v>
      </c>
    </row>
    <row r="1748" spans="1:2" x14ac:dyDescent="0.25">
      <c r="A1748">
        <v>27952</v>
      </c>
      <c r="B1748">
        <v>28.534553816888025</v>
      </c>
    </row>
    <row r="1749" spans="1:2" x14ac:dyDescent="0.25">
      <c r="A1749">
        <v>27968</v>
      </c>
      <c r="B1749">
        <v>27.665673588701676</v>
      </c>
    </row>
    <row r="1750" spans="1:2" x14ac:dyDescent="0.25">
      <c r="A1750">
        <v>27984</v>
      </c>
      <c r="B1750">
        <v>30.110809543440656</v>
      </c>
    </row>
    <row r="1751" spans="1:2" x14ac:dyDescent="0.25">
      <c r="A1751">
        <v>28000</v>
      </c>
      <c r="B1751">
        <v>28.628629671022484</v>
      </c>
    </row>
    <row r="1752" spans="1:2" x14ac:dyDescent="0.25">
      <c r="A1752">
        <v>28016</v>
      </c>
      <c r="B1752">
        <v>28.90196715980619</v>
      </c>
    </row>
    <row r="1753" spans="1:2" x14ac:dyDescent="0.25">
      <c r="A1753">
        <v>28032</v>
      </c>
      <c r="B1753">
        <v>28.821310136480804</v>
      </c>
    </row>
    <row r="1754" spans="1:2" x14ac:dyDescent="0.25">
      <c r="A1754">
        <v>28048</v>
      </c>
      <c r="B1754">
        <v>27.440494561678008</v>
      </c>
    </row>
    <row r="1755" spans="1:2" x14ac:dyDescent="0.25">
      <c r="A1755">
        <v>28064</v>
      </c>
      <c r="B1755">
        <v>26.402441518018399</v>
      </c>
    </row>
    <row r="1756" spans="1:2" x14ac:dyDescent="0.25">
      <c r="A1756">
        <v>28080</v>
      </c>
      <c r="B1756">
        <v>27.905156397073849</v>
      </c>
    </row>
    <row r="1757" spans="1:2" x14ac:dyDescent="0.25">
      <c r="A1757">
        <v>28096</v>
      </c>
      <c r="B1757">
        <v>29.551147060556637</v>
      </c>
    </row>
    <row r="1758" spans="1:2" x14ac:dyDescent="0.25">
      <c r="A1758">
        <v>28112</v>
      </c>
      <c r="B1758">
        <v>29.102109102284366</v>
      </c>
    </row>
    <row r="1759" spans="1:2" x14ac:dyDescent="0.25">
      <c r="A1759">
        <v>28128</v>
      </c>
      <c r="B1759">
        <v>28.874511476642578</v>
      </c>
    </row>
    <row r="1760" spans="1:2" x14ac:dyDescent="0.25">
      <c r="A1760">
        <v>28144</v>
      </c>
      <c r="B1760">
        <v>30.786021622235928</v>
      </c>
    </row>
    <row r="1761" spans="1:2" x14ac:dyDescent="0.25">
      <c r="A1761">
        <v>28160</v>
      </c>
      <c r="B1761">
        <v>29.042226239104817</v>
      </c>
    </row>
    <row r="1762" spans="1:2" x14ac:dyDescent="0.25">
      <c r="A1762">
        <v>28176</v>
      </c>
      <c r="B1762">
        <v>28.913600045272453</v>
      </c>
    </row>
    <row r="1763" spans="1:2" x14ac:dyDescent="0.25">
      <c r="A1763">
        <v>28192</v>
      </c>
      <c r="B1763">
        <v>26.980785640650943</v>
      </c>
    </row>
    <row r="1764" spans="1:2" x14ac:dyDescent="0.25">
      <c r="A1764">
        <v>28208</v>
      </c>
      <c r="B1764">
        <v>28.024363363956081</v>
      </c>
    </row>
    <row r="1765" spans="1:2" x14ac:dyDescent="0.25">
      <c r="A1765">
        <v>28224</v>
      </c>
      <c r="B1765">
        <v>30.09016996212166</v>
      </c>
    </row>
    <row r="1766" spans="1:2" x14ac:dyDescent="0.25">
      <c r="A1766">
        <v>28240</v>
      </c>
      <c r="B1766">
        <v>29.425839583787319</v>
      </c>
    </row>
    <row r="1767" spans="1:2" x14ac:dyDescent="0.25">
      <c r="A1767">
        <v>28256</v>
      </c>
      <c r="B1767">
        <v>27.726847369997316</v>
      </c>
    </row>
    <row r="1768" spans="1:2" x14ac:dyDescent="0.25">
      <c r="A1768">
        <v>28272</v>
      </c>
      <c r="B1768">
        <v>27.168207221135543</v>
      </c>
    </row>
    <row r="1769" spans="1:2" x14ac:dyDescent="0.25">
      <c r="A1769">
        <v>28288</v>
      </c>
      <c r="B1769">
        <v>27.66968539991003</v>
      </c>
    </row>
    <row r="1770" spans="1:2" x14ac:dyDescent="0.25">
      <c r="A1770">
        <v>28304</v>
      </c>
      <c r="B1770">
        <v>27.725159014653311</v>
      </c>
    </row>
    <row r="1771" spans="1:2" x14ac:dyDescent="0.25">
      <c r="A1771">
        <v>28320</v>
      </c>
      <c r="B1771">
        <v>29.82079539690519</v>
      </c>
    </row>
    <row r="1772" spans="1:2" x14ac:dyDescent="0.25">
      <c r="A1772">
        <v>28336</v>
      </c>
      <c r="B1772">
        <v>29.538779060672834</v>
      </c>
    </row>
    <row r="1773" spans="1:2" x14ac:dyDescent="0.25">
      <c r="A1773">
        <v>28352</v>
      </c>
      <c r="B1773">
        <v>27.918506383450822</v>
      </c>
    </row>
    <row r="1774" spans="1:2" x14ac:dyDescent="0.25">
      <c r="A1774">
        <v>28368</v>
      </c>
      <c r="B1774">
        <v>29.311765125527138</v>
      </c>
    </row>
    <row r="1775" spans="1:2" x14ac:dyDescent="0.25">
      <c r="A1775">
        <v>28384</v>
      </c>
      <c r="B1775">
        <v>27.630764231929643</v>
      </c>
    </row>
    <row r="1776" spans="1:2" x14ac:dyDescent="0.25">
      <c r="A1776">
        <v>28400</v>
      </c>
      <c r="B1776">
        <v>27.030097587100677</v>
      </c>
    </row>
    <row r="1777" spans="1:2" x14ac:dyDescent="0.25">
      <c r="A1777">
        <v>28416</v>
      </c>
      <c r="B1777">
        <v>28.074160973642389</v>
      </c>
    </row>
    <row r="1778" spans="1:2" x14ac:dyDescent="0.25">
      <c r="A1778">
        <v>28432</v>
      </c>
      <c r="B1778">
        <v>26.949718559553837</v>
      </c>
    </row>
    <row r="1779" spans="1:2" x14ac:dyDescent="0.25">
      <c r="A1779">
        <v>28448</v>
      </c>
      <c r="B1779">
        <v>27.680535224756724</v>
      </c>
    </row>
    <row r="1780" spans="1:2" x14ac:dyDescent="0.25">
      <c r="A1780">
        <v>28464</v>
      </c>
      <c r="B1780">
        <v>28.444642446119346</v>
      </c>
    </row>
    <row r="1781" spans="1:2" x14ac:dyDescent="0.25">
      <c r="A1781">
        <v>28480</v>
      </c>
      <c r="B1781">
        <v>27.19316321711942</v>
      </c>
    </row>
    <row r="1782" spans="1:2" x14ac:dyDescent="0.25">
      <c r="A1782">
        <v>28496</v>
      </c>
      <c r="B1782">
        <v>28.462695899449635</v>
      </c>
    </row>
    <row r="1783" spans="1:2" x14ac:dyDescent="0.25">
      <c r="A1783">
        <v>28512</v>
      </c>
      <c r="B1783">
        <v>26.93185385302786</v>
      </c>
    </row>
    <row r="1784" spans="1:2" x14ac:dyDescent="0.25">
      <c r="A1784">
        <v>28528</v>
      </c>
      <c r="B1784">
        <v>28.6556439356964</v>
      </c>
    </row>
    <row r="1785" spans="1:2" x14ac:dyDescent="0.25">
      <c r="A1785">
        <v>28544</v>
      </c>
      <c r="B1785">
        <v>28.643098711297284</v>
      </c>
    </row>
    <row r="1786" spans="1:2" x14ac:dyDescent="0.25">
      <c r="A1786">
        <v>28560</v>
      </c>
      <c r="B1786">
        <v>28.382553071036856</v>
      </c>
    </row>
    <row r="1787" spans="1:2" x14ac:dyDescent="0.25">
      <c r="A1787">
        <v>28576</v>
      </c>
      <c r="B1787">
        <v>27.838768577747</v>
      </c>
    </row>
    <row r="1788" spans="1:2" x14ac:dyDescent="0.25">
      <c r="A1788">
        <v>28592</v>
      </c>
      <c r="B1788">
        <v>29.490172151554201</v>
      </c>
    </row>
    <row r="1789" spans="1:2" x14ac:dyDescent="0.25">
      <c r="A1789">
        <v>28608</v>
      </c>
      <c r="B1789">
        <v>27.910460202181198</v>
      </c>
    </row>
    <row r="1790" spans="1:2" x14ac:dyDescent="0.25">
      <c r="A1790">
        <v>28624</v>
      </c>
      <c r="B1790">
        <v>28.768862348296057</v>
      </c>
    </row>
    <row r="1791" spans="1:2" x14ac:dyDescent="0.25">
      <c r="A1791">
        <v>28640</v>
      </c>
      <c r="B1791">
        <v>29.780843377693209</v>
      </c>
    </row>
    <row r="1792" spans="1:2" x14ac:dyDescent="0.25">
      <c r="A1792">
        <v>28656</v>
      </c>
      <c r="B1792">
        <v>26.442470816346159</v>
      </c>
    </row>
    <row r="1793" spans="1:2" x14ac:dyDescent="0.25">
      <c r="A1793">
        <v>28672</v>
      </c>
      <c r="B1793">
        <v>28.470705915512585</v>
      </c>
    </row>
    <row r="1794" spans="1:2" x14ac:dyDescent="0.25">
      <c r="A1794">
        <v>28688</v>
      </c>
      <c r="B1794">
        <v>27.666516361971027</v>
      </c>
    </row>
    <row r="1795" spans="1:2" x14ac:dyDescent="0.25">
      <c r="A1795">
        <v>28704</v>
      </c>
      <c r="B1795">
        <v>30.975192371123011</v>
      </c>
    </row>
    <row r="1796" spans="1:2" x14ac:dyDescent="0.25">
      <c r="A1796">
        <v>28720</v>
      </c>
      <c r="B1796">
        <v>26.272290158873872</v>
      </c>
    </row>
    <row r="1797" spans="1:2" x14ac:dyDescent="0.25">
      <c r="A1797">
        <v>28736</v>
      </c>
      <c r="B1797">
        <v>28.085397041282125</v>
      </c>
    </row>
    <row r="1798" spans="1:2" x14ac:dyDescent="0.25">
      <c r="A1798">
        <v>28752</v>
      </c>
      <c r="B1798">
        <v>29.810478006106464</v>
      </c>
    </row>
    <row r="1799" spans="1:2" x14ac:dyDescent="0.25">
      <c r="A1799">
        <v>28768</v>
      </c>
      <c r="B1799">
        <v>29.359660168116704</v>
      </c>
    </row>
    <row r="1800" spans="1:2" x14ac:dyDescent="0.25">
      <c r="A1800">
        <v>28784</v>
      </c>
      <c r="B1800">
        <v>28.519893020412599</v>
      </c>
    </row>
    <row r="1801" spans="1:2" x14ac:dyDescent="0.25">
      <c r="A1801">
        <v>28800</v>
      </c>
      <c r="B1801">
        <v>28.375210800664988</v>
      </c>
    </row>
    <row r="1802" spans="1:2" x14ac:dyDescent="0.25">
      <c r="A1802">
        <v>28816</v>
      </c>
      <c r="B1802">
        <v>28.481537654305573</v>
      </c>
    </row>
    <row r="1803" spans="1:2" x14ac:dyDescent="0.25">
      <c r="A1803">
        <v>28832</v>
      </c>
      <c r="B1803">
        <v>28.576614688123211</v>
      </c>
    </row>
    <row r="1804" spans="1:2" x14ac:dyDescent="0.25">
      <c r="A1804">
        <v>28848</v>
      </c>
      <c r="B1804">
        <v>27.958601662004373</v>
      </c>
    </row>
    <row r="1805" spans="1:2" x14ac:dyDescent="0.25">
      <c r="A1805">
        <v>28864</v>
      </c>
      <c r="B1805">
        <v>27.199568732114088</v>
      </c>
    </row>
    <row r="1806" spans="1:2" x14ac:dyDescent="0.25">
      <c r="A1806">
        <v>28880</v>
      </c>
      <c r="B1806">
        <v>30.392581082039481</v>
      </c>
    </row>
    <row r="1807" spans="1:2" x14ac:dyDescent="0.25">
      <c r="A1807">
        <v>28896</v>
      </c>
      <c r="B1807">
        <v>29.718297626178806</v>
      </c>
    </row>
    <row r="1808" spans="1:2" x14ac:dyDescent="0.25">
      <c r="A1808">
        <v>28912</v>
      </c>
      <c r="B1808">
        <v>27.635778416843831</v>
      </c>
    </row>
    <row r="1809" spans="1:2" x14ac:dyDescent="0.25">
      <c r="A1809">
        <v>28928</v>
      </c>
      <c r="B1809">
        <v>28.803893700570519</v>
      </c>
    </row>
    <row r="1810" spans="1:2" x14ac:dyDescent="0.25">
      <c r="A1810">
        <v>28944</v>
      </c>
      <c r="B1810">
        <v>26.513086644344636</v>
      </c>
    </row>
    <row r="1811" spans="1:2" x14ac:dyDescent="0.25">
      <c r="A1811">
        <v>28960</v>
      </c>
      <c r="B1811">
        <v>27.827000050936071</v>
      </c>
    </row>
    <row r="1812" spans="1:2" x14ac:dyDescent="0.25">
      <c r="A1812">
        <v>28976</v>
      </c>
      <c r="B1812">
        <v>28.681197958060885</v>
      </c>
    </row>
    <row r="1813" spans="1:2" x14ac:dyDescent="0.25">
      <c r="A1813">
        <v>28992</v>
      </c>
      <c r="B1813">
        <v>29.114718717846653</v>
      </c>
    </row>
    <row r="1814" spans="1:2" x14ac:dyDescent="0.25">
      <c r="A1814">
        <v>29008</v>
      </c>
      <c r="B1814">
        <v>26.762562072159071</v>
      </c>
    </row>
    <row r="1815" spans="1:2" x14ac:dyDescent="0.25">
      <c r="A1815">
        <v>29024</v>
      </c>
      <c r="B1815">
        <v>29.75257464158101</v>
      </c>
    </row>
    <row r="1816" spans="1:2" x14ac:dyDescent="0.25">
      <c r="A1816">
        <v>29040</v>
      </c>
      <c r="B1816">
        <v>28.229695083815702</v>
      </c>
    </row>
    <row r="1817" spans="1:2" x14ac:dyDescent="0.25">
      <c r="A1817">
        <v>29056</v>
      </c>
      <c r="B1817">
        <v>27.846521486409561</v>
      </c>
    </row>
    <row r="1818" spans="1:2" x14ac:dyDescent="0.25">
      <c r="A1818">
        <v>29072</v>
      </c>
      <c r="B1818">
        <v>28.140062434188728</v>
      </c>
    </row>
    <row r="1819" spans="1:2" x14ac:dyDescent="0.25">
      <c r="A1819">
        <v>29088</v>
      </c>
      <c r="B1819">
        <v>28.519670297261793</v>
      </c>
    </row>
    <row r="1820" spans="1:2" x14ac:dyDescent="0.25">
      <c r="A1820">
        <v>29104</v>
      </c>
      <c r="B1820">
        <v>28.715299347805168</v>
      </c>
    </row>
    <row r="1821" spans="1:2" x14ac:dyDescent="0.25">
      <c r="A1821">
        <v>29120</v>
      </c>
      <c r="B1821">
        <v>28.590964319827588</v>
      </c>
    </row>
    <row r="1822" spans="1:2" x14ac:dyDescent="0.25">
      <c r="A1822">
        <v>29136</v>
      </c>
      <c r="B1822">
        <v>29.135714432077258</v>
      </c>
    </row>
    <row r="1823" spans="1:2" x14ac:dyDescent="0.25">
      <c r="A1823">
        <v>29152</v>
      </c>
      <c r="B1823">
        <v>25.855690239091778</v>
      </c>
    </row>
    <row r="1824" spans="1:2" x14ac:dyDescent="0.25">
      <c r="A1824">
        <v>29168</v>
      </c>
      <c r="B1824">
        <v>27.94248340865613</v>
      </c>
    </row>
    <row r="1825" spans="1:2" x14ac:dyDescent="0.25">
      <c r="A1825">
        <v>29184</v>
      </c>
      <c r="B1825">
        <v>30.477165352614769</v>
      </c>
    </row>
    <row r="1826" spans="1:2" x14ac:dyDescent="0.25">
      <c r="A1826">
        <v>29200</v>
      </c>
      <c r="B1826">
        <v>30.725454706651682</v>
      </c>
    </row>
    <row r="1827" spans="1:2" x14ac:dyDescent="0.25">
      <c r="A1827">
        <v>29216</v>
      </c>
      <c r="B1827">
        <v>28.015563020839547</v>
      </c>
    </row>
    <row r="1828" spans="1:2" x14ac:dyDescent="0.25">
      <c r="A1828">
        <v>29232</v>
      </c>
      <c r="B1828">
        <v>26.164399583663034</v>
      </c>
    </row>
    <row r="1829" spans="1:2" x14ac:dyDescent="0.25">
      <c r="A1829">
        <v>29248</v>
      </c>
      <c r="B1829">
        <v>28.056639307373356</v>
      </c>
    </row>
    <row r="1830" spans="1:2" x14ac:dyDescent="0.25">
      <c r="A1830">
        <v>29264</v>
      </c>
      <c r="B1830">
        <v>29.936774185517486</v>
      </c>
    </row>
    <row r="1831" spans="1:2" x14ac:dyDescent="0.25">
      <c r="A1831">
        <v>29280</v>
      </c>
      <c r="B1831">
        <v>28.784560380992207</v>
      </c>
    </row>
    <row r="1832" spans="1:2" x14ac:dyDescent="0.25">
      <c r="A1832">
        <v>29296</v>
      </c>
      <c r="B1832">
        <v>27.565575854815712</v>
      </c>
    </row>
    <row r="1833" spans="1:2" x14ac:dyDescent="0.25">
      <c r="A1833">
        <v>29312</v>
      </c>
      <c r="B1833">
        <v>29.191290590048101</v>
      </c>
    </row>
    <row r="1834" spans="1:2" x14ac:dyDescent="0.25">
      <c r="A1834">
        <v>29328</v>
      </c>
      <c r="B1834">
        <v>29.136057991349738</v>
      </c>
    </row>
    <row r="1835" spans="1:2" x14ac:dyDescent="0.25">
      <c r="A1835">
        <v>29344</v>
      </c>
      <c r="B1835">
        <v>28.812171774310727</v>
      </c>
    </row>
    <row r="1836" spans="1:2" x14ac:dyDescent="0.25">
      <c r="A1836">
        <v>29360</v>
      </c>
      <c r="B1836">
        <v>27.663944964333474</v>
      </c>
    </row>
    <row r="1837" spans="1:2" x14ac:dyDescent="0.25">
      <c r="A1837">
        <v>29376</v>
      </c>
      <c r="B1837">
        <v>27.489838623053455</v>
      </c>
    </row>
    <row r="1838" spans="1:2" x14ac:dyDescent="0.25">
      <c r="A1838">
        <v>29392</v>
      </c>
      <c r="B1838">
        <v>30.088228799000191</v>
      </c>
    </row>
    <row r="1839" spans="1:2" x14ac:dyDescent="0.25">
      <c r="A1839">
        <v>29408</v>
      </c>
      <c r="B1839">
        <v>28.561697881917389</v>
      </c>
    </row>
    <row r="1840" spans="1:2" x14ac:dyDescent="0.25">
      <c r="A1840">
        <v>29424</v>
      </c>
      <c r="B1840">
        <v>29.003298067956173</v>
      </c>
    </row>
    <row r="1841" spans="1:2" x14ac:dyDescent="0.25">
      <c r="A1841">
        <v>29440</v>
      </c>
      <c r="B1841">
        <v>28.377613284320581</v>
      </c>
    </row>
    <row r="1842" spans="1:2" x14ac:dyDescent="0.25">
      <c r="A1842">
        <v>29456</v>
      </c>
      <c r="B1842">
        <v>28.543912252218302</v>
      </c>
    </row>
    <row r="1843" spans="1:2" x14ac:dyDescent="0.25">
      <c r="A1843">
        <v>29472</v>
      </c>
      <c r="B1843">
        <v>29.697617455556507</v>
      </c>
    </row>
    <row r="1844" spans="1:2" x14ac:dyDescent="0.25">
      <c r="A1844">
        <v>29488</v>
      </c>
      <c r="B1844">
        <v>27.24779836159362</v>
      </c>
    </row>
    <row r="1845" spans="1:2" x14ac:dyDescent="0.25">
      <c r="A1845">
        <v>29504</v>
      </c>
      <c r="B1845">
        <v>28.645322330928455</v>
      </c>
    </row>
    <row r="1846" spans="1:2" x14ac:dyDescent="0.25">
      <c r="A1846">
        <v>29520</v>
      </c>
      <c r="B1846">
        <v>26.652098088338732</v>
      </c>
    </row>
    <row r="1847" spans="1:2" x14ac:dyDescent="0.25">
      <c r="A1847">
        <v>29536</v>
      </c>
      <c r="B1847">
        <v>27.223944571809437</v>
      </c>
    </row>
    <row r="1848" spans="1:2" x14ac:dyDescent="0.25">
      <c r="A1848">
        <v>29552</v>
      </c>
      <c r="B1848">
        <v>27.300513757746696</v>
      </c>
    </row>
    <row r="1849" spans="1:2" x14ac:dyDescent="0.25">
      <c r="A1849">
        <v>29568</v>
      </c>
      <c r="B1849">
        <v>28.669267884974502</v>
      </c>
    </row>
    <row r="1850" spans="1:2" x14ac:dyDescent="0.25">
      <c r="A1850">
        <v>29584</v>
      </c>
      <c r="B1850">
        <v>28.901939456185364</v>
      </c>
    </row>
    <row r="1851" spans="1:2" x14ac:dyDescent="0.25">
      <c r="A1851">
        <v>29600</v>
      </c>
      <c r="B1851">
        <v>27.937823247420862</v>
      </c>
    </row>
    <row r="1852" spans="1:2" x14ac:dyDescent="0.25">
      <c r="A1852">
        <v>29616</v>
      </c>
      <c r="B1852">
        <v>27.294180325277537</v>
      </c>
    </row>
    <row r="1853" spans="1:2" x14ac:dyDescent="0.25">
      <c r="A1853">
        <v>29632</v>
      </c>
      <c r="B1853">
        <v>27.148176597071664</v>
      </c>
    </row>
    <row r="1854" spans="1:2" x14ac:dyDescent="0.25">
      <c r="A1854">
        <v>29648</v>
      </c>
      <c r="B1854">
        <v>28.02469308677107</v>
      </c>
    </row>
    <row r="1855" spans="1:2" x14ac:dyDescent="0.25">
      <c r="A1855">
        <v>29664</v>
      </c>
      <c r="B1855">
        <v>28.466174028745098</v>
      </c>
    </row>
    <row r="1856" spans="1:2" x14ac:dyDescent="0.25">
      <c r="A1856">
        <v>29680</v>
      </c>
      <c r="B1856">
        <v>29.077951218178004</v>
      </c>
    </row>
    <row r="1857" spans="1:2" x14ac:dyDescent="0.25">
      <c r="A1857">
        <v>29696</v>
      </c>
      <c r="B1857">
        <v>28.15969459272657</v>
      </c>
    </row>
    <row r="1858" spans="1:2" x14ac:dyDescent="0.25">
      <c r="A1858">
        <v>29712</v>
      </c>
      <c r="B1858">
        <v>28.297379963048321</v>
      </c>
    </row>
    <row r="1859" spans="1:2" x14ac:dyDescent="0.25">
      <c r="A1859">
        <v>29728</v>
      </c>
      <c r="B1859">
        <v>30.424129654161085</v>
      </c>
    </row>
    <row r="1860" spans="1:2" x14ac:dyDescent="0.25">
      <c r="A1860">
        <v>29744</v>
      </c>
      <c r="B1860">
        <v>27.697314652170565</v>
      </c>
    </row>
    <row r="1861" spans="1:2" x14ac:dyDescent="0.25">
      <c r="A1861">
        <v>29760</v>
      </c>
      <c r="B1861">
        <v>28.712588715060441</v>
      </c>
    </row>
    <row r="1862" spans="1:2" x14ac:dyDescent="0.25">
      <c r="A1862">
        <v>29776</v>
      </c>
      <c r="B1862">
        <v>27.291613739920205</v>
      </c>
    </row>
    <row r="1863" spans="1:2" x14ac:dyDescent="0.25">
      <c r="A1863">
        <v>29792</v>
      </c>
      <c r="B1863">
        <v>30.05860110161867</v>
      </c>
    </row>
    <row r="1864" spans="1:2" x14ac:dyDescent="0.25">
      <c r="A1864">
        <v>29808</v>
      </c>
      <c r="B1864">
        <v>30.626284995860917</v>
      </c>
    </row>
    <row r="1865" spans="1:2" x14ac:dyDescent="0.25">
      <c r="A1865">
        <v>29824</v>
      </c>
      <c r="B1865">
        <v>26.835561712148227</v>
      </c>
    </row>
    <row r="1866" spans="1:2" x14ac:dyDescent="0.25">
      <c r="A1866">
        <v>29840</v>
      </c>
      <c r="B1866">
        <v>28.084510287660269</v>
      </c>
    </row>
    <row r="1867" spans="1:2" x14ac:dyDescent="0.25">
      <c r="A1867">
        <v>29856</v>
      </c>
      <c r="B1867">
        <v>27.812270594440061</v>
      </c>
    </row>
    <row r="1868" spans="1:2" x14ac:dyDescent="0.25">
      <c r="A1868">
        <v>29872</v>
      </c>
      <c r="B1868">
        <v>26.861928763240321</v>
      </c>
    </row>
    <row r="1869" spans="1:2" x14ac:dyDescent="0.25">
      <c r="A1869">
        <v>29888</v>
      </c>
      <c r="B1869">
        <v>27.16413356359698</v>
      </c>
    </row>
    <row r="1870" spans="1:2" x14ac:dyDescent="0.25">
      <c r="A1870">
        <v>29904</v>
      </c>
      <c r="B1870">
        <v>28.744228439438395</v>
      </c>
    </row>
    <row r="1871" spans="1:2" x14ac:dyDescent="0.25">
      <c r="A1871">
        <v>29920</v>
      </c>
      <c r="B1871">
        <v>27.789177980877373</v>
      </c>
    </row>
    <row r="1872" spans="1:2" x14ac:dyDescent="0.25">
      <c r="A1872">
        <v>29936</v>
      </c>
      <c r="B1872">
        <v>28.961439389206003</v>
      </c>
    </row>
    <row r="1873" spans="1:2" x14ac:dyDescent="0.25">
      <c r="A1873">
        <v>29952</v>
      </c>
      <c r="B1873">
        <v>27.982525167800322</v>
      </c>
    </row>
    <row r="1874" spans="1:2" x14ac:dyDescent="0.25">
      <c r="A1874">
        <v>29968</v>
      </c>
      <c r="B1874">
        <v>28.885636140991583</v>
      </c>
    </row>
    <row r="1875" spans="1:2" x14ac:dyDescent="0.25">
      <c r="A1875">
        <v>29984</v>
      </c>
      <c r="B1875">
        <v>27.593075992400639</v>
      </c>
    </row>
    <row r="1876" spans="1:2" x14ac:dyDescent="0.25">
      <c r="A1876">
        <v>30000</v>
      </c>
      <c r="B1876">
        <v>27.778857664184088</v>
      </c>
    </row>
    <row r="1877" spans="1:2" x14ac:dyDescent="0.25">
      <c r="A1877">
        <v>30016</v>
      </c>
      <c r="B1877">
        <v>29.634303076579581</v>
      </c>
    </row>
    <row r="1878" spans="1:2" x14ac:dyDescent="0.25">
      <c r="A1878">
        <v>30032</v>
      </c>
      <c r="B1878">
        <v>28.745554294525792</v>
      </c>
    </row>
    <row r="1879" spans="1:2" x14ac:dyDescent="0.25">
      <c r="A1879">
        <v>30048</v>
      </c>
      <c r="B1879">
        <v>29.182050948771689</v>
      </c>
    </row>
    <row r="1880" spans="1:2" x14ac:dyDescent="0.25">
      <c r="A1880">
        <v>30064</v>
      </c>
      <c r="B1880">
        <v>29.80141761157244</v>
      </c>
    </row>
    <row r="1881" spans="1:2" x14ac:dyDescent="0.25">
      <c r="A1881">
        <v>30080</v>
      </c>
      <c r="B1881">
        <v>27.717094358254418</v>
      </c>
    </row>
    <row r="1882" spans="1:2" x14ac:dyDescent="0.25">
      <c r="A1882">
        <v>30096</v>
      </c>
      <c r="B1882">
        <v>27.136370964566385</v>
      </c>
    </row>
    <row r="1883" spans="1:2" x14ac:dyDescent="0.25">
      <c r="A1883">
        <v>30112</v>
      </c>
      <c r="B1883">
        <v>28.411012536595805</v>
      </c>
    </row>
    <row r="1884" spans="1:2" x14ac:dyDescent="0.25">
      <c r="A1884">
        <v>30128</v>
      </c>
      <c r="B1884">
        <v>28.959729063881028</v>
      </c>
    </row>
    <row r="1885" spans="1:2" x14ac:dyDescent="0.25">
      <c r="A1885">
        <v>30144</v>
      </c>
      <c r="B1885">
        <v>27.935032805169424</v>
      </c>
    </row>
    <row r="1886" spans="1:2" x14ac:dyDescent="0.25">
      <c r="A1886">
        <v>30160</v>
      </c>
      <c r="B1886">
        <v>26.313516190055154</v>
      </c>
    </row>
    <row r="1887" spans="1:2" x14ac:dyDescent="0.25">
      <c r="A1887">
        <v>30176</v>
      </c>
      <c r="B1887">
        <v>27.715270249440504</v>
      </c>
    </row>
    <row r="1888" spans="1:2" x14ac:dyDescent="0.25">
      <c r="A1888">
        <v>30192</v>
      </c>
      <c r="B1888">
        <v>29.752023503991822</v>
      </c>
    </row>
    <row r="1889" spans="1:2" x14ac:dyDescent="0.25">
      <c r="A1889">
        <v>30208</v>
      </c>
      <c r="B1889">
        <v>28.5981697193467</v>
      </c>
    </row>
    <row r="1890" spans="1:2" x14ac:dyDescent="0.25">
      <c r="A1890">
        <v>30224</v>
      </c>
      <c r="B1890">
        <v>26.454205761010357</v>
      </c>
    </row>
    <row r="1891" spans="1:2" x14ac:dyDescent="0.25">
      <c r="A1891">
        <v>30240</v>
      </c>
      <c r="B1891">
        <v>30.053996539115669</v>
      </c>
    </row>
    <row r="1892" spans="1:2" x14ac:dyDescent="0.25">
      <c r="A1892">
        <v>30256</v>
      </c>
      <c r="B1892">
        <v>28.665998662242909</v>
      </c>
    </row>
    <row r="1893" spans="1:2" x14ac:dyDescent="0.25">
      <c r="A1893">
        <v>30272</v>
      </c>
      <c r="B1893">
        <v>27.002077701333878</v>
      </c>
    </row>
    <row r="1894" spans="1:2" x14ac:dyDescent="0.25">
      <c r="A1894">
        <v>30288</v>
      </c>
      <c r="B1894">
        <v>27.033614928517924</v>
      </c>
    </row>
    <row r="1895" spans="1:2" x14ac:dyDescent="0.25">
      <c r="A1895">
        <v>30304</v>
      </c>
      <c r="B1895">
        <v>27.675914974472114</v>
      </c>
    </row>
    <row r="1896" spans="1:2" x14ac:dyDescent="0.25">
      <c r="A1896">
        <v>30320</v>
      </c>
      <c r="B1896">
        <v>26.905760352976884</v>
      </c>
    </row>
    <row r="1897" spans="1:2" x14ac:dyDescent="0.25">
      <c r="A1897">
        <v>30336</v>
      </c>
      <c r="B1897">
        <v>29.154557558591407</v>
      </c>
    </row>
    <row r="1898" spans="1:2" x14ac:dyDescent="0.25">
      <c r="A1898">
        <v>30352</v>
      </c>
      <c r="B1898">
        <v>26.814142334268627</v>
      </c>
    </row>
    <row r="1899" spans="1:2" x14ac:dyDescent="0.25">
      <c r="A1899">
        <v>30368</v>
      </c>
      <c r="B1899">
        <v>27.40438688899156</v>
      </c>
    </row>
    <row r="1900" spans="1:2" x14ac:dyDescent="0.25">
      <c r="A1900">
        <v>30384</v>
      </c>
      <c r="B1900">
        <v>29.705523489978436</v>
      </c>
    </row>
    <row r="1901" spans="1:2" x14ac:dyDescent="0.25">
      <c r="A1901">
        <v>30400</v>
      </c>
      <c r="B1901">
        <v>28.190457950140839</v>
      </c>
    </row>
    <row r="1902" spans="1:2" x14ac:dyDescent="0.25">
      <c r="A1902">
        <v>30416</v>
      </c>
      <c r="B1902">
        <v>30.064215575525875</v>
      </c>
    </row>
    <row r="1903" spans="1:2" x14ac:dyDescent="0.25">
      <c r="A1903">
        <v>30432</v>
      </c>
      <c r="B1903">
        <v>27.822616636303003</v>
      </c>
    </row>
    <row r="1904" spans="1:2" x14ac:dyDescent="0.25">
      <c r="A1904">
        <v>30448</v>
      </c>
      <c r="B1904">
        <v>28.54131070179346</v>
      </c>
    </row>
    <row r="1905" spans="1:2" x14ac:dyDescent="0.25">
      <c r="A1905">
        <v>30464</v>
      </c>
      <c r="B1905">
        <v>26.836620902497366</v>
      </c>
    </row>
    <row r="1906" spans="1:2" x14ac:dyDescent="0.25">
      <c r="A1906">
        <v>30480</v>
      </c>
      <c r="B1906">
        <v>29.562787090545616</v>
      </c>
    </row>
    <row r="1907" spans="1:2" x14ac:dyDescent="0.25">
      <c r="A1907">
        <v>30496</v>
      </c>
      <c r="B1907">
        <v>29.197383657567595</v>
      </c>
    </row>
    <row r="1908" spans="1:2" x14ac:dyDescent="0.25">
      <c r="A1908">
        <v>30512</v>
      </c>
      <c r="B1908">
        <v>29.460040357824941</v>
      </c>
    </row>
    <row r="1909" spans="1:2" x14ac:dyDescent="0.25">
      <c r="A1909">
        <v>30528</v>
      </c>
      <c r="B1909">
        <v>28.116364916918162</v>
      </c>
    </row>
    <row r="1910" spans="1:2" x14ac:dyDescent="0.25">
      <c r="A1910">
        <v>30544</v>
      </c>
      <c r="B1910">
        <v>29.405714411558758</v>
      </c>
    </row>
    <row r="1911" spans="1:2" x14ac:dyDescent="0.25">
      <c r="A1911">
        <v>30560</v>
      </c>
      <c r="B1911">
        <v>28.4383610028719</v>
      </c>
    </row>
    <row r="1912" spans="1:2" x14ac:dyDescent="0.25">
      <c r="A1912">
        <v>30576</v>
      </c>
      <c r="B1912">
        <v>29.700857372562361</v>
      </c>
    </row>
    <row r="1913" spans="1:2" x14ac:dyDescent="0.25">
      <c r="A1913">
        <v>30592</v>
      </c>
      <c r="B1913">
        <v>28.973540078818726</v>
      </c>
    </row>
    <row r="1914" spans="1:2" x14ac:dyDescent="0.25">
      <c r="A1914">
        <v>30608</v>
      </c>
      <c r="B1914">
        <v>29.193613818255663</v>
      </c>
    </row>
    <row r="1915" spans="1:2" x14ac:dyDescent="0.25">
      <c r="A1915">
        <v>30624</v>
      </c>
      <c r="B1915">
        <v>28.664379540094124</v>
      </c>
    </row>
    <row r="1916" spans="1:2" x14ac:dyDescent="0.25">
      <c r="A1916">
        <v>30640</v>
      </c>
      <c r="B1916">
        <v>26.555924632329855</v>
      </c>
    </row>
    <row r="1917" spans="1:2" x14ac:dyDescent="0.25">
      <c r="A1917">
        <v>30656</v>
      </c>
      <c r="B1917">
        <v>26.892758402015417</v>
      </c>
    </row>
    <row r="1918" spans="1:2" x14ac:dyDescent="0.25">
      <c r="A1918">
        <v>30672</v>
      </c>
      <c r="B1918">
        <v>26.986690024472825</v>
      </c>
    </row>
    <row r="1919" spans="1:2" x14ac:dyDescent="0.25">
      <c r="A1919">
        <v>30688</v>
      </c>
      <c r="B1919">
        <v>27.487143976689971</v>
      </c>
    </row>
    <row r="1920" spans="1:2" x14ac:dyDescent="0.25">
      <c r="A1920">
        <v>30704</v>
      </c>
      <c r="B1920">
        <v>27.9353658993568</v>
      </c>
    </row>
    <row r="1921" spans="1:2" x14ac:dyDescent="0.25">
      <c r="A1921">
        <v>30720</v>
      </c>
      <c r="B1921">
        <v>26.647934368458049</v>
      </c>
    </row>
    <row r="1922" spans="1:2" x14ac:dyDescent="0.25">
      <c r="A1922">
        <v>30736</v>
      </c>
      <c r="B1922">
        <v>29.906771814715249</v>
      </c>
    </row>
    <row r="1923" spans="1:2" x14ac:dyDescent="0.25">
      <c r="A1923">
        <v>30752</v>
      </c>
      <c r="B1923">
        <v>25.95085243777535</v>
      </c>
    </row>
    <row r="1924" spans="1:2" x14ac:dyDescent="0.25">
      <c r="A1924">
        <v>30768</v>
      </c>
      <c r="B1924">
        <v>28.566169348513885</v>
      </c>
    </row>
    <row r="1925" spans="1:2" x14ac:dyDescent="0.25">
      <c r="A1925">
        <v>30784</v>
      </c>
      <c r="B1925">
        <v>29.892955077019263</v>
      </c>
    </row>
    <row r="1926" spans="1:2" x14ac:dyDescent="0.25">
      <c r="A1926">
        <v>30800</v>
      </c>
      <c r="B1926">
        <v>26.104660695269128</v>
      </c>
    </row>
    <row r="1927" spans="1:2" x14ac:dyDescent="0.25">
      <c r="A1927">
        <v>30816</v>
      </c>
      <c r="B1927">
        <v>28.016014444025512</v>
      </c>
    </row>
    <row r="1928" spans="1:2" x14ac:dyDescent="0.25">
      <c r="A1928">
        <v>30832</v>
      </c>
      <c r="B1928">
        <v>29.203968823342063</v>
      </c>
    </row>
    <row r="1929" spans="1:2" x14ac:dyDescent="0.25">
      <c r="A1929">
        <v>30848</v>
      </c>
      <c r="B1929">
        <v>28.1468257451826</v>
      </c>
    </row>
    <row r="1930" spans="1:2" x14ac:dyDescent="0.25">
      <c r="A1930">
        <v>30864</v>
      </c>
      <c r="B1930">
        <v>28.673579844272911</v>
      </c>
    </row>
    <row r="1931" spans="1:2" x14ac:dyDescent="0.25">
      <c r="A1931">
        <v>30880</v>
      </c>
      <c r="B1931">
        <v>26.294669911232166</v>
      </c>
    </row>
    <row r="1932" spans="1:2" x14ac:dyDescent="0.25">
      <c r="A1932">
        <v>30896</v>
      </c>
      <c r="B1932">
        <v>28.761557438064099</v>
      </c>
    </row>
    <row r="1933" spans="1:2" x14ac:dyDescent="0.25">
      <c r="A1933">
        <v>30912</v>
      </c>
      <c r="B1933">
        <v>28.377096185476312</v>
      </c>
    </row>
    <row r="1934" spans="1:2" x14ac:dyDescent="0.25">
      <c r="A1934">
        <v>30928</v>
      </c>
      <c r="B1934">
        <v>26.33601104792854</v>
      </c>
    </row>
    <row r="1935" spans="1:2" x14ac:dyDescent="0.25">
      <c r="A1935">
        <v>30944</v>
      </c>
      <c r="B1935">
        <v>28.561305614894909</v>
      </c>
    </row>
    <row r="1936" spans="1:2" x14ac:dyDescent="0.25">
      <c r="A1936">
        <v>30960</v>
      </c>
      <c r="B1936">
        <v>30.244747630885815</v>
      </c>
    </row>
    <row r="1937" spans="1:2" x14ac:dyDescent="0.25">
      <c r="A1937">
        <v>30976</v>
      </c>
      <c r="B1937">
        <v>29.089107351728451</v>
      </c>
    </row>
    <row r="1938" spans="1:2" x14ac:dyDescent="0.25">
      <c r="A1938">
        <v>30992</v>
      </c>
      <c r="B1938">
        <v>26.155598958781244</v>
      </c>
    </row>
    <row r="1939" spans="1:2" x14ac:dyDescent="0.25">
      <c r="A1939">
        <v>31008</v>
      </c>
      <c r="B1939">
        <v>28.56345675759151</v>
      </c>
    </row>
    <row r="1940" spans="1:2" x14ac:dyDescent="0.25">
      <c r="A1940">
        <v>31024</v>
      </c>
      <c r="B1940">
        <v>28.437044015779257</v>
      </c>
    </row>
    <row r="1941" spans="1:2" x14ac:dyDescent="0.25">
      <c r="A1941">
        <v>31040</v>
      </c>
      <c r="B1941">
        <v>28.602138117770885</v>
      </c>
    </row>
    <row r="1942" spans="1:2" x14ac:dyDescent="0.25">
      <c r="A1942">
        <v>31056</v>
      </c>
      <c r="B1942">
        <v>29.865612033488013</v>
      </c>
    </row>
    <row r="1943" spans="1:2" x14ac:dyDescent="0.25">
      <c r="A1943">
        <v>31072</v>
      </c>
      <c r="B1943">
        <v>28.907739762290824</v>
      </c>
    </row>
    <row r="1944" spans="1:2" x14ac:dyDescent="0.25">
      <c r="A1944">
        <v>31088</v>
      </c>
      <c r="B1944">
        <v>28.247521303923875</v>
      </c>
    </row>
    <row r="1945" spans="1:2" x14ac:dyDescent="0.25">
      <c r="A1945">
        <v>31104</v>
      </c>
      <c r="B1945">
        <v>27.373787531255381</v>
      </c>
    </row>
    <row r="1946" spans="1:2" x14ac:dyDescent="0.25">
      <c r="A1946">
        <v>31120</v>
      </c>
      <c r="B1946">
        <v>27.250376133037374</v>
      </c>
    </row>
    <row r="1947" spans="1:2" x14ac:dyDescent="0.25">
      <c r="A1947">
        <v>31136</v>
      </c>
      <c r="B1947">
        <v>27.579160529136661</v>
      </c>
    </row>
    <row r="1948" spans="1:2" x14ac:dyDescent="0.25">
      <c r="A1948">
        <v>31152</v>
      </c>
      <c r="B1948">
        <v>27.891302831798974</v>
      </c>
    </row>
    <row r="1949" spans="1:2" x14ac:dyDescent="0.25">
      <c r="A1949">
        <v>31168</v>
      </c>
      <c r="B1949">
        <v>27.724662231181068</v>
      </c>
    </row>
    <row r="1950" spans="1:2" x14ac:dyDescent="0.25">
      <c r="A1950">
        <v>31184</v>
      </c>
      <c r="B1950">
        <v>31.100186364558869</v>
      </c>
    </row>
    <row r="1951" spans="1:2" x14ac:dyDescent="0.25">
      <c r="A1951">
        <v>31200</v>
      </c>
      <c r="B1951">
        <v>28.666041986089013</v>
      </c>
    </row>
    <row r="1952" spans="1:2" x14ac:dyDescent="0.25">
      <c r="A1952">
        <v>31216</v>
      </c>
      <c r="B1952">
        <v>27.945143232010221</v>
      </c>
    </row>
    <row r="1953" spans="1:2" x14ac:dyDescent="0.25">
      <c r="A1953">
        <v>31232</v>
      </c>
      <c r="B1953">
        <v>28.292877897569532</v>
      </c>
    </row>
    <row r="1954" spans="1:2" x14ac:dyDescent="0.25">
      <c r="A1954">
        <v>31248</v>
      </c>
      <c r="B1954">
        <v>27.288727039277966</v>
      </c>
    </row>
    <row r="1955" spans="1:2" x14ac:dyDescent="0.25">
      <c r="A1955">
        <v>31264</v>
      </c>
      <c r="B1955">
        <v>26.554670249102106</v>
      </c>
    </row>
    <row r="1956" spans="1:2" x14ac:dyDescent="0.25">
      <c r="A1956">
        <v>31280</v>
      </c>
      <c r="B1956">
        <v>28.967257367802915</v>
      </c>
    </row>
    <row r="1957" spans="1:2" x14ac:dyDescent="0.25">
      <c r="A1957">
        <v>31296</v>
      </c>
      <c r="B1957">
        <v>28.072634045431652</v>
      </c>
    </row>
    <row r="1958" spans="1:2" x14ac:dyDescent="0.25">
      <c r="A1958">
        <v>31312</v>
      </c>
      <c r="B1958">
        <v>29.011643452056038</v>
      </c>
    </row>
    <row r="1959" spans="1:2" x14ac:dyDescent="0.25">
      <c r="A1959">
        <v>31328</v>
      </c>
      <c r="B1959">
        <v>27.638889722615883</v>
      </c>
    </row>
    <row r="1960" spans="1:2" x14ac:dyDescent="0.25">
      <c r="A1960">
        <v>31344</v>
      </c>
      <c r="B1960">
        <v>28.796841737731402</v>
      </c>
    </row>
    <row r="1961" spans="1:2" x14ac:dyDescent="0.25">
      <c r="A1961">
        <v>31360</v>
      </c>
      <c r="B1961">
        <v>27.413168657759329</v>
      </c>
    </row>
    <row r="1962" spans="1:2" x14ac:dyDescent="0.25">
      <c r="A1962">
        <v>31376</v>
      </c>
      <c r="B1962">
        <v>26.684699412325138</v>
      </c>
    </row>
    <row r="1963" spans="1:2" x14ac:dyDescent="0.25">
      <c r="A1963">
        <v>31392</v>
      </c>
      <c r="B1963">
        <v>29.488500843311588</v>
      </c>
    </row>
    <row r="1964" spans="1:2" x14ac:dyDescent="0.25">
      <c r="A1964">
        <v>31408</v>
      </c>
      <c r="B1964">
        <v>29.064382518892998</v>
      </c>
    </row>
    <row r="1965" spans="1:2" x14ac:dyDescent="0.25">
      <c r="A1965">
        <v>31424</v>
      </c>
      <c r="B1965">
        <v>28.558933350321578</v>
      </c>
    </row>
    <row r="1966" spans="1:2" x14ac:dyDescent="0.25">
      <c r="A1966">
        <v>31440</v>
      </c>
      <c r="B1966">
        <v>27.861836349440157</v>
      </c>
    </row>
    <row r="1967" spans="1:2" x14ac:dyDescent="0.25">
      <c r="A1967">
        <v>31456</v>
      </c>
      <c r="B1967">
        <v>26.228168406514765</v>
      </c>
    </row>
    <row r="1968" spans="1:2" x14ac:dyDescent="0.25">
      <c r="A1968">
        <v>31472</v>
      </c>
      <c r="B1968">
        <v>27.304594903630981</v>
      </c>
    </row>
    <row r="1969" spans="1:2" x14ac:dyDescent="0.25">
      <c r="A1969">
        <v>31488</v>
      </c>
      <c r="B1969">
        <v>28.862907758737958</v>
      </c>
    </row>
    <row r="1970" spans="1:2" x14ac:dyDescent="0.25">
      <c r="A1970">
        <v>31504</v>
      </c>
      <c r="B1970">
        <v>28.217917626671959</v>
      </c>
    </row>
    <row r="1971" spans="1:2" x14ac:dyDescent="0.25">
      <c r="A1971">
        <v>31520</v>
      </c>
      <c r="B1971">
        <v>28.173325867911409</v>
      </c>
    </row>
    <row r="1972" spans="1:2" x14ac:dyDescent="0.25">
      <c r="A1972">
        <v>31536</v>
      </c>
      <c r="B1972">
        <v>27.54220764691377</v>
      </c>
    </row>
    <row r="1973" spans="1:2" x14ac:dyDescent="0.25">
      <c r="A1973">
        <v>31552</v>
      </c>
      <c r="B1973">
        <v>28.066131710864372</v>
      </c>
    </row>
    <row r="1974" spans="1:2" x14ac:dyDescent="0.25">
      <c r="A1974">
        <v>31568</v>
      </c>
      <c r="B1974">
        <v>27.313867296463552</v>
      </c>
    </row>
    <row r="1975" spans="1:2" x14ac:dyDescent="0.25">
      <c r="A1975">
        <v>31584</v>
      </c>
      <c r="B1975">
        <v>27.805601351689965</v>
      </c>
    </row>
    <row r="1976" spans="1:2" x14ac:dyDescent="0.25">
      <c r="A1976">
        <v>31600</v>
      </c>
      <c r="B1976">
        <v>27.978638379432276</v>
      </c>
    </row>
    <row r="1977" spans="1:2" x14ac:dyDescent="0.25">
      <c r="A1977">
        <v>31616</v>
      </c>
      <c r="B1977">
        <v>28.373253291188043</v>
      </c>
    </row>
    <row r="1978" spans="1:2" x14ac:dyDescent="0.25">
      <c r="A1978">
        <v>31632</v>
      </c>
      <c r="B1978">
        <v>27.830848311101633</v>
      </c>
    </row>
    <row r="1979" spans="1:2" x14ac:dyDescent="0.25">
      <c r="A1979">
        <v>31648</v>
      </c>
      <c r="B1979">
        <v>27.847527181712731</v>
      </c>
    </row>
    <row r="1980" spans="1:2" x14ac:dyDescent="0.25">
      <c r="A1980">
        <v>31664</v>
      </c>
      <c r="B1980">
        <v>29.042934231089284</v>
      </c>
    </row>
    <row r="1981" spans="1:2" x14ac:dyDescent="0.25">
      <c r="A1981">
        <v>31680</v>
      </c>
      <c r="B1981">
        <v>28.099126881585882</v>
      </c>
    </row>
    <row r="1982" spans="1:2" x14ac:dyDescent="0.25">
      <c r="A1982">
        <v>31696</v>
      </c>
      <c r="B1982">
        <v>29.625614989587781</v>
      </c>
    </row>
    <row r="1983" spans="1:2" x14ac:dyDescent="0.25">
      <c r="A1983">
        <v>31712</v>
      </c>
      <c r="B1983">
        <v>27.423999228071555</v>
      </c>
    </row>
    <row r="1984" spans="1:2" x14ac:dyDescent="0.25">
      <c r="A1984">
        <v>31728</v>
      </c>
      <c r="B1984">
        <v>28.713345454250362</v>
      </c>
    </row>
    <row r="1985" spans="1:2" x14ac:dyDescent="0.25">
      <c r="A1985">
        <v>31744</v>
      </c>
      <c r="B1985">
        <v>29.019536141915111</v>
      </c>
    </row>
    <row r="1986" spans="1:2" x14ac:dyDescent="0.25">
      <c r="A1986">
        <v>31760</v>
      </c>
      <c r="B1986">
        <v>26.652533232018012</v>
      </c>
    </row>
    <row r="1987" spans="1:2" x14ac:dyDescent="0.25">
      <c r="A1987">
        <v>31776</v>
      </c>
      <c r="B1987">
        <v>28.280473040574215</v>
      </c>
    </row>
    <row r="1988" spans="1:2" x14ac:dyDescent="0.25">
      <c r="A1988">
        <v>31792</v>
      </c>
      <c r="B1988">
        <v>26.06368986953704</v>
      </c>
    </row>
    <row r="1989" spans="1:2" x14ac:dyDescent="0.25">
      <c r="A1989">
        <v>31808</v>
      </c>
      <c r="B1989">
        <v>29.067039700413627</v>
      </c>
    </row>
    <row r="1990" spans="1:2" x14ac:dyDescent="0.25">
      <c r="A1990">
        <v>31824</v>
      </c>
      <c r="B1990">
        <v>28.628471353718304</v>
      </c>
    </row>
    <row r="1991" spans="1:2" x14ac:dyDescent="0.25">
      <c r="A1991">
        <v>31840</v>
      </c>
      <c r="B1991">
        <v>27.671634221420351</v>
      </c>
    </row>
    <row r="1992" spans="1:2" x14ac:dyDescent="0.25">
      <c r="A1992">
        <v>31856</v>
      </c>
      <c r="B1992">
        <v>30.46307612903481</v>
      </c>
    </row>
    <row r="1993" spans="1:2" x14ac:dyDescent="0.25">
      <c r="A1993">
        <v>31872</v>
      </c>
      <c r="B1993">
        <v>29.979868172812118</v>
      </c>
    </row>
    <row r="1994" spans="1:2" x14ac:dyDescent="0.25">
      <c r="A1994">
        <v>31888</v>
      </c>
      <c r="B1994">
        <v>29.772381508195529</v>
      </c>
    </row>
    <row r="1995" spans="1:2" x14ac:dyDescent="0.25">
      <c r="A1995">
        <v>31904</v>
      </c>
      <c r="B1995">
        <v>28.431983056458609</v>
      </c>
    </row>
    <row r="1996" spans="1:2" x14ac:dyDescent="0.25">
      <c r="A1996">
        <v>31920</v>
      </c>
      <c r="B1996">
        <v>29.363885054418507</v>
      </c>
    </row>
    <row r="1997" spans="1:2" x14ac:dyDescent="0.25">
      <c r="A1997">
        <v>31936</v>
      </c>
      <c r="B1997">
        <v>27.32429126682969</v>
      </c>
    </row>
    <row r="1998" spans="1:2" x14ac:dyDescent="0.25">
      <c r="A1998">
        <v>31952</v>
      </c>
      <c r="B1998">
        <v>27.233909967921626</v>
      </c>
    </row>
    <row r="1999" spans="1:2" x14ac:dyDescent="0.25">
      <c r="A1999">
        <v>31968</v>
      </c>
      <c r="B1999">
        <v>30.236924017754081</v>
      </c>
    </row>
    <row r="2000" spans="1:2" x14ac:dyDescent="0.25">
      <c r="A2000">
        <v>31984</v>
      </c>
      <c r="B2000">
        <v>26.503216420253079</v>
      </c>
    </row>
    <row r="2001" spans="1:2" x14ac:dyDescent="0.25">
      <c r="A2001">
        <v>32000</v>
      </c>
      <c r="B2001">
        <v>28.928669491356899</v>
      </c>
    </row>
    <row r="2002" spans="1:2" x14ac:dyDescent="0.25">
      <c r="A2002">
        <v>32016</v>
      </c>
      <c r="B2002">
        <v>27.22936021754078</v>
      </c>
    </row>
    <row r="2003" spans="1:2" x14ac:dyDescent="0.25">
      <c r="A2003">
        <v>32032</v>
      </c>
      <c r="B2003">
        <v>29.271935359922619</v>
      </c>
    </row>
    <row r="2004" spans="1:2" x14ac:dyDescent="0.25">
      <c r="A2004">
        <v>32048</v>
      </c>
      <c r="B2004">
        <v>27.790886490008447</v>
      </c>
    </row>
    <row r="2005" spans="1:2" x14ac:dyDescent="0.25">
      <c r="A2005">
        <v>32064</v>
      </c>
      <c r="B2005">
        <v>28.928763982506378</v>
      </c>
    </row>
    <row r="2006" spans="1:2" x14ac:dyDescent="0.25">
      <c r="A2006">
        <v>32080</v>
      </c>
      <c r="B2006">
        <v>26.715717988372273</v>
      </c>
    </row>
    <row r="2007" spans="1:2" x14ac:dyDescent="0.25">
      <c r="A2007">
        <v>32096</v>
      </c>
      <c r="B2007">
        <v>29.572597908911543</v>
      </c>
    </row>
    <row r="2008" spans="1:2" x14ac:dyDescent="0.25">
      <c r="A2008">
        <v>32112</v>
      </c>
      <c r="B2008">
        <v>26.940763500323804</v>
      </c>
    </row>
    <row r="2009" spans="1:2" x14ac:dyDescent="0.25">
      <c r="A2009">
        <v>32128</v>
      </c>
      <c r="B2009">
        <v>30.132493084108944</v>
      </c>
    </row>
    <row r="2010" spans="1:2" x14ac:dyDescent="0.25">
      <c r="A2010">
        <v>32144</v>
      </c>
      <c r="B2010">
        <v>27.45300571922197</v>
      </c>
    </row>
    <row r="2011" spans="1:2" x14ac:dyDescent="0.25">
      <c r="A2011">
        <v>32160</v>
      </c>
      <c r="B2011">
        <v>29.280338346526495</v>
      </c>
    </row>
    <row r="2012" spans="1:2" x14ac:dyDescent="0.25">
      <c r="A2012">
        <v>32176</v>
      </c>
      <c r="B2012">
        <v>27.716014133197792</v>
      </c>
    </row>
    <row r="2013" spans="1:2" x14ac:dyDescent="0.25">
      <c r="A2013">
        <v>32192</v>
      </c>
      <c r="B2013">
        <v>28.20192943592733</v>
      </c>
    </row>
    <row r="2014" spans="1:2" x14ac:dyDescent="0.25">
      <c r="A2014">
        <v>32208</v>
      </c>
      <c r="B2014">
        <v>30.115453481840806</v>
      </c>
    </row>
    <row r="2015" spans="1:2" x14ac:dyDescent="0.25">
      <c r="A2015">
        <v>32224</v>
      </c>
      <c r="B2015">
        <v>27.081709603546479</v>
      </c>
    </row>
    <row r="2016" spans="1:2" x14ac:dyDescent="0.25">
      <c r="A2016">
        <v>32240</v>
      </c>
      <c r="B2016">
        <v>29.48240644874166</v>
      </c>
    </row>
    <row r="2017" spans="1:2" x14ac:dyDescent="0.25">
      <c r="A2017">
        <v>32256</v>
      </c>
      <c r="B2017">
        <v>27.965419954015623</v>
      </c>
    </row>
    <row r="2018" spans="1:2" x14ac:dyDescent="0.25">
      <c r="A2018">
        <v>32272</v>
      </c>
      <c r="B2018">
        <v>26.782028981128985</v>
      </c>
    </row>
    <row r="2019" spans="1:2" x14ac:dyDescent="0.25">
      <c r="A2019">
        <v>32288</v>
      </c>
      <c r="B2019">
        <v>28.016140295877445</v>
      </c>
    </row>
    <row r="2020" spans="1:2" x14ac:dyDescent="0.25">
      <c r="A2020">
        <v>32304</v>
      </c>
      <c r="B2020">
        <v>28.370378284405216</v>
      </c>
    </row>
    <row r="2021" spans="1:2" x14ac:dyDescent="0.25">
      <c r="A2021">
        <v>32320</v>
      </c>
      <c r="B2021">
        <v>26.581062013166935</v>
      </c>
    </row>
    <row r="2022" spans="1:2" x14ac:dyDescent="0.25">
      <c r="A2022">
        <v>32336</v>
      </c>
      <c r="B2022">
        <v>28.763365943600629</v>
      </c>
    </row>
    <row r="2023" spans="1:2" x14ac:dyDescent="0.25">
      <c r="A2023">
        <v>32352</v>
      </c>
      <c r="B2023">
        <v>28.173399088698126</v>
      </c>
    </row>
    <row r="2024" spans="1:2" x14ac:dyDescent="0.25">
      <c r="A2024">
        <v>32368</v>
      </c>
      <c r="B2024">
        <v>27.944229301559925</v>
      </c>
    </row>
    <row r="2025" spans="1:2" x14ac:dyDescent="0.25">
      <c r="A2025">
        <v>32384</v>
      </c>
      <c r="B2025">
        <v>29.311059706435131</v>
      </c>
    </row>
    <row r="2026" spans="1:2" x14ac:dyDescent="0.25">
      <c r="A2026">
        <v>32400</v>
      </c>
      <c r="B2026">
        <v>30.607560155267656</v>
      </c>
    </row>
    <row r="2027" spans="1:2" x14ac:dyDescent="0.25">
      <c r="A2027">
        <v>32416</v>
      </c>
      <c r="B2027">
        <v>28.727644382553581</v>
      </c>
    </row>
    <row r="2028" spans="1:2" x14ac:dyDescent="0.25">
      <c r="A2028">
        <v>32432</v>
      </c>
      <c r="B2028">
        <v>30.847692812640766</v>
      </c>
    </row>
    <row r="2029" spans="1:2" x14ac:dyDescent="0.25">
      <c r="A2029">
        <v>32448</v>
      </c>
      <c r="B2029">
        <v>28.721540817833915</v>
      </c>
    </row>
    <row r="2030" spans="1:2" x14ac:dyDescent="0.25">
      <c r="A2030">
        <v>32464</v>
      </c>
      <c r="B2030">
        <v>26.923461516118032</v>
      </c>
    </row>
    <row r="2031" spans="1:2" x14ac:dyDescent="0.25">
      <c r="A2031">
        <v>32480</v>
      </c>
      <c r="B2031">
        <v>27.343391569884695</v>
      </c>
    </row>
    <row r="2032" spans="1:2" x14ac:dyDescent="0.25">
      <c r="A2032">
        <v>32496</v>
      </c>
      <c r="B2032">
        <v>27.242877758595455</v>
      </c>
    </row>
    <row r="2033" spans="1:2" x14ac:dyDescent="0.25">
      <c r="A2033">
        <v>32512</v>
      </c>
      <c r="B2033">
        <v>27.928524976742199</v>
      </c>
    </row>
    <row r="2034" spans="1:2" x14ac:dyDescent="0.25">
      <c r="A2034">
        <v>32528</v>
      </c>
      <c r="B2034">
        <v>27.357010079399974</v>
      </c>
    </row>
    <row r="2035" spans="1:2" x14ac:dyDescent="0.25">
      <c r="A2035">
        <v>32544</v>
      </c>
      <c r="B2035">
        <v>27.298538116560891</v>
      </c>
    </row>
    <row r="2036" spans="1:2" x14ac:dyDescent="0.25">
      <c r="A2036">
        <v>32560</v>
      </c>
      <c r="B2036">
        <v>25.869666399370033</v>
      </c>
    </row>
    <row r="2037" spans="1:2" x14ac:dyDescent="0.25">
      <c r="A2037">
        <v>32576</v>
      </c>
      <c r="B2037">
        <v>27.368498291248216</v>
      </c>
    </row>
    <row r="2038" spans="1:2" x14ac:dyDescent="0.25">
      <c r="A2038">
        <v>32592</v>
      </c>
      <c r="B2038">
        <v>27.229382633040391</v>
      </c>
    </row>
    <row r="2039" spans="1:2" x14ac:dyDescent="0.25">
      <c r="A2039">
        <v>32608</v>
      </c>
      <c r="B2039">
        <v>28.210497032478305</v>
      </c>
    </row>
    <row r="2040" spans="1:2" x14ac:dyDescent="0.25">
      <c r="A2040">
        <v>32624</v>
      </c>
      <c r="B2040">
        <v>28.115187501481071</v>
      </c>
    </row>
    <row r="2041" spans="1:2" x14ac:dyDescent="0.25">
      <c r="A2041">
        <v>32640</v>
      </c>
      <c r="B2041">
        <v>28.132336003559566</v>
      </c>
    </row>
    <row r="2042" spans="1:2" x14ac:dyDescent="0.25">
      <c r="A2042">
        <v>32656</v>
      </c>
      <c r="B2042">
        <v>29.23355501310272</v>
      </c>
    </row>
    <row r="2043" spans="1:2" x14ac:dyDescent="0.25">
      <c r="A2043">
        <v>32672</v>
      </c>
      <c r="B2043">
        <v>27.289891324478891</v>
      </c>
    </row>
    <row r="2044" spans="1:2" x14ac:dyDescent="0.25">
      <c r="A2044">
        <v>32688</v>
      </c>
      <c r="B2044">
        <v>28.255136938486991</v>
      </c>
    </row>
    <row r="2045" spans="1:2" x14ac:dyDescent="0.25">
      <c r="A2045">
        <v>32704</v>
      </c>
      <c r="B2045">
        <v>28.317341870435744</v>
      </c>
    </row>
    <row r="2046" spans="1:2" x14ac:dyDescent="0.25">
      <c r="A2046">
        <v>32720</v>
      </c>
      <c r="B2046">
        <v>27.222246198489938</v>
      </c>
    </row>
    <row r="2047" spans="1:2" x14ac:dyDescent="0.25">
      <c r="A2047">
        <v>32736</v>
      </c>
      <c r="B2047">
        <v>28.346858866880776</v>
      </c>
    </row>
    <row r="2048" spans="1:2" x14ac:dyDescent="0.25">
      <c r="A2048">
        <v>32752</v>
      </c>
      <c r="B2048">
        <v>27.43394032325358</v>
      </c>
    </row>
    <row r="2049" spans="1:2" x14ac:dyDescent="0.25">
      <c r="A2049">
        <v>32768</v>
      </c>
      <c r="B2049">
        <v>28.050285792498229</v>
      </c>
    </row>
    <row r="2050" spans="1:2" x14ac:dyDescent="0.25">
      <c r="A2050">
        <v>32784</v>
      </c>
      <c r="B2050">
        <v>26.954289066829645</v>
      </c>
    </row>
    <row r="2051" spans="1:2" x14ac:dyDescent="0.25">
      <c r="A2051">
        <v>32800</v>
      </c>
      <c r="B2051">
        <v>29.40162231927231</v>
      </c>
    </row>
    <row r="2052" spans="1:2" x14ac:dyDescent="0.25">
      <c r="A2052">
        <v>32816</v>
      </c>
      <c r="B2052">
        <v>27.634099393144997</v>
      </c>
    </row>
    <row r="2053" spans="1:2" x14ac:dyDescent="0.25">
      <c r="A2053">
        <v>32832</v>
      </c>
      <c r="B2053">
        <v>28.599941457878554</v>
      </c>
    </row>
    <row r="2054" spans="1:2" x14ac:dyDescent="0.25">
      <c r="A2054">
        <v>32848</v>
      </c>
      <c r="B2054">
        <v>26.761649642798869</v>
      </c>
    </row>
    <row r="2055" spans="1:2" x14ac:dyDescent="0.25">
      <c r="A2055">
        <v>32864</v>
      </c>
      <c r="B2055">
        <v>28.77147144976707</v>
      </c>
    </row>
    <row r="2056" spans="1:2" x14ac:dyDescent="0.25">
      <c r="A2056">
        <v>32880</v>
      </c>
      <c r="B2056">
        <v>28.700015727370019</v>
      </c>
    </row>
    <row r="2057" spans="1:2" x14ac:dyDescent="0.25">
      <c r="A2057">
        <v>32896</v>
      </c>
      <c r="B2057">
        <v>26.758472100943891</v>
      </c>
    </row>
    <row r="2058" spans="1:2" x14ac:dyDescent="0.25">
      <c r="A2058">
        <v>32912</v>
      </c>
      <c r="B2058">
        <v>28.094429698478088</v>
      </c>
    </row>
    <row r="2059" spans="1:2" x14ac:dyDescent="0.25">
      <c r="A2059">
        <v>32928</v>
      </c>
      <c r="B2059">
        <v>28.681340440100737</v>
      </c>
    </row>
    <row r="2060" spans="1:2" x14ac:dyDescent="0.25">
      <c r="A2060">
        <v>32944</v>
      </c>
      <c r="B2060">
        <v>27.734211867281669</v>
      </c>
    </row>
    <row r="2061" spans="1:2" x14ac:dyDescent="0.25">
      <c r="A2061">
        <v>32960</v>
      </c>
      <c r="B2061">
        <v>28.053606514260853</v>
      </c>
    </row>
    <row r="2062" spans="1:2" x14ac:dyDescent="0.25">
      <c r="A2062">
        <v>32976</v>
      </c>
      <c r="B2062">
        <v>29.009355325809789</v>
      </c>
    </row>
    <row r="2063" spans="1:2" x14ac:dyDescent="0.25">
      <c r="A2063">
        <v>32992</v>
      </c>
      <c r="B2063">
        <v>26.392068871055987</v>
      </c>
    </row>
    <row r="2064" spans="1:2" x14ac:dyDescent="0.25">
      <c r="A2064">
        <v>33008</v>
      </c>
      <c r="B2064">
        <v>28.543883428384497</v>
      </c>
    </row>
    <row r="2065" spans="1:2" x14ac:dyDescent="0.25">
      <c r="A2065">
        <v>33024</v>
      </c>
      <c r="B2065">
        <v>26.917467093617599</v>
      </c>
    </row>
    <row r="2066" spans="1:2" x14ac:dyDescent="0.25">
      <c r="A2066">
        <v>33040</v>
      </c>
      <c r="B2066">
        <v>27.947617388715617</v>
      </c>
    </row>
    <row r="2067" spans="1:2" x14ac:dyDescent="0.25">
      <c r="A2067">
        <v>33056</v>
      </c>
      <c r="B2067">
        <v>27.197097106844144</v>
      </c>
    </row>
    <row r="2068" spans="1:2" x14ac:dyDescent="0.25">
      <c r="A2068">
        <v>33072</v>
      </c>
      <c r="B2068">
        <v>28.112438470484207</v>
      </c>
    </row>
    <row r="2069" spans="1:2" x14ac:dyDescent="0.25">
      <c r="A2069">
        <v>33088</v>
      </c>
      <c r="B2069">
        <v>28.138430898884312</v>
      </c>
    </row>
    <row r="2070" spans="1:2" x14ac:dyDescent="0.25">
      <c r="A2070">
        <v>33104</v>
      </c>
      <c r="B2070">
        <v>27.565295039308065</v>
      </c>
    </row>
    <row r="2071" spans="1:2" x14ac:dyDescent="0.25">
      <c r="A2071">
        <v>33120</v>
      </c>
      <c r="B2071">
        <v>28.340301255015415</v>
      </c>
    </row>
    <row r="2072" spans="1:2" x14ac:dyDescent="0.25">
      <c r="A2072">
        <v>33136</v>
      </c>
      <c r="B2072">
        <v>27.206534630792252</v>
      </c>
    </row>
    <row r="2073" spans="1:2" x14ac:dyDescent="0.25">
      <c r="A2073">
        <v>33152</v>
      </c>
      <c r="B2073">
        <v>26.802691247622832</v>
      </c>
    </row>
    <row r="2074" spans="1:2" x14ac:dyDescent="0.25">
      <c r="A2074">
        <v>33168</v>
      </c>
      <c r="B2074">
        <v>29.785629212071331</v>
      </c>
    </row>
    <row r="2075" spans="1:2" x14ac:dyDescent="0.25">
      <c r="A2075">
        <v>33184</v>
      </c>
      <c r="B2075">
        <v>28.448481857088677</v>
      </c>
    </row>
    <row r="2076" spans="1:2" x14ac:dyDescent="0.25">
      <c r="A2076">
        <v>33200</v>
      </c>
      <c r="B2076">
        <v>30.574703751802822</v>
      </c>
    </row>
    <row r="2077" spans="1:2" x14ac:dyDescent="0.25">
      <c r="A2077">
        <v>33216</v>
      </c>
      <c r="B2077">
        <v>27.594046415573455</v>
      </c>
    </row>
    <row r="2078" spans="1:2" x14ac:dyDescent="0.25">
      <c r="A2078">
        <v>33232</v>
      </c>
      <c r="B2078">
        <v>28.338355703561621</v>
      </c>
    </row>
    <row r="2079" spans="1:2" x14ac:dyDescent="0.25">
      <c r="A2079">
        <v>33248</v>
      </c>
      <c r="B2079">
        <v>27.780683769133113</v>
      </c>
    </row>
    <row r="2080" spans="1:2" x14ac:dyDescent="0.25">
      <c r="A2080">
        <v>33264</v>
      </c>
      <c r="B2080">
        <v>27.658061583115188</v>
      </c>
    </row>
    <row r="2081" spans="1:2" x14ac:dyDescent="0.25">
      <c r="A2081">
        <v>33280</v>
      </c>
      <c r="B2081">
        <v>29.566493205524345</v>
      </c>
    </row>
    <row r="2082" spans="1:2" x14ac:dyDescent="0.25">
      <c r="A2082">
        <v>33296</v>
      </c>
      <c r="B2082">
        <v>28.482159415819911</v>
      </c>
    </row>
    <row r="2083" spans="1:2" x14ac:dyDescent="0.25">
      <c r="A2083">
        <v>33312</v>
      </c>
      <c r="B2083">
        <v>27.455819485038656</v>
      </c>
    </row>
    <row r="2084" spans="1:2" x14ac:dyDescent="0.25">
      <c r="A2084">
        <v>33328</v>
      </c>
      <c r="B2084">
        <v>29.74844517844603</v>
      </c>
    </row>
    <row r="2085" spans="1:2" x14ac:dyDescent="0.25">
      <c r="A2085">
        <v>33344</v>
      </c>
      <c r="B2085">
        <v>27.009642414106064</v>
      </c>
    </row>
    <row r="2086" spans="1:2" x14ac:dyDescent="0.25">
      <c r="A2086">
        <v>33360</v>
      </c>
      <c r="B2086">
        <v>29.925411969285619</v>
      </c>
    </row>
    <row r="2087" spans="1:2" x14ac:dyDescent="0.25">
      <c r="A2087">
        <v>33376</v>
      </c>
      <c r="B2087">
        <v>27.450929817176199</v>
      </c>
    </row>
    <row r="2088" spans="1:2" x14ac:dyDescent="0.25">
      <c r="A2088">
        <v>33392</v>
      </c>
      <c r="B2088">
        <v>26.996623790482133</v>
      </c>
    </row>
    <row r="2089" spans="1:2" x14ac:dyDescent="0.25">
      <c r="A2089">
        <v>33408</v>
      </c>
      <c r="B2089">
        <v>28.247521626070334</v>
      </c>
    </row>
    <row r="2090" spans="1:2" x14ac:dyDescent="0.25">
      <c r="A2090">
        <v>33424</v>
      </c>
      <c r="B2090">
        <v>26.65418283583168</v>
      </c>
    </row>
    <row r="2091" spans="1:2" x14ac:dyDescent="0.25">
      <c r="A2091">
        <v>33440</v>
      </c>
      <c r="B2091">
        <v>28.205761926462046</v>
      </c>
    </row>
    <row r="2092" spans="1:2" x14ac:dyDescent="0.25">
      <c r="A2092">
        <v>33456</v>
      </c>
      <c r="B2092">
        <v>27.21732545276442</v>
      </c>
    </row>
    <row r="2093" spans="1:2" x14ac:dyDescent="0.25">
      <c r="A2093">
        <v>33472</v>
      </c>
      <c r="B2093">
        <v>26.510242190705966</v>
      </c>
    </row>
    <row r="2094" spans="1:2" x14ac:dyDescent="0.25">
      <c r="A2094">
        <v>33488</v>
      </c>
      <c r="B2094">
        <v>29.614866025133797</v>
      </c>
    </row>
    <row r="2095" spans="1:2" x14ac:dyDescent="0.25">
      <c r="A2095">
        <v>33504</v>
      </c>
      <c r="B2095">
        <v>27.503548536998498</v>
      </c>
    </row>
    <row r="2096" spans="1:2" x14ac:dyDescent="0.25">
      <c r="A2096">
        <v>33520</v>
      </c>
      <c r="B2096">
        <v>27.377902265491617</v>
      </c>
    </row>
    <row r="2097" spans="1:2" x14ac:dyDescent="0.25">
      <c r="A2097">
        <v>33536</v>
      </c>
      <c r="B2097">
        <v>27.535424148522541</v>
      </c>
    </row>
    <row r="2098" spans="1:2" x14ac:dyDescent="0.25">
      <c r="A2098">
        <v>33552</v>
      </c>
      <c r="B2098">
        <v>28.174670888507485</v>
      </c>
    </row>
    <row r="2099" spans="1:2" x14ac:dyDescent="0.25">
      <c r="A2099">
        <v>33568</v>
      </c>
      <c r="B2099">
        <v>26.894263252268562</v>
      </c>
    </row>
    <row r="2100" spans="1:2" x14ac:dyDescent="0.25">
      <c r="A2100">
        <v>33584</v>
      </c>
      <c r="B2100">
        <v>28.88059877287257</v>
      </c>
    </row>
    <row r="2101" spans="1:2" x14ac:dyDescent="0.25">
      <c r="A2101">
        <v>33600</v>
      </c>
      <c r="B2101">
        <v>28.270529262818844</v>
      </c>
    </row>
    <row r="2102" spans="1:2" x14ac:dyDescent="0.25">
      <c r="A2102">
        <v>33616</v>
      </c>
      <c r="B2102">
        <v>28.250637778676474</v>
      </c>
    </row>
    <row r="2103" spans="1:2" x14ac:dyDescent="0.25">
      <c r="A2103">
        <v>33632</v>
      </c>
      <c r="B2103">
        <v>28.635809978934315</v>
      </c>
    </row>
    <row r="2104" spans="1:2" x14ac:dyDescent="0.25">
      <c r="A2104">
        <v>33648</v>
      </c>
      <c r="B2104">
        <v>28.359823698799655</v>
      </c>
    </row>
    <row r="2105" spans="1:2" x14ac:dyDescent="0.25">
      <c r="A2105">
        <v>33664</v>
      </c>
      <c r="B2105">
        <v>28.360328892581482</v>
      </c>
    </row>
    <row r="2106" spans="1:2" x14ac:dyDescent="0.25">
      <c r="A2106">
        <v>33680</v>
      </c>
      <c r="B2106">
        <v>27.982497921665178</v>
      </c>
    </row>
    <row r="2107" spans="1:2" x14ac:dyDescent="0.25">
      <c r="A2107">
        <v>33696</v>
      </c>
      <c r="B2107">
        <v>29.207899994523409</v>
      </c>
    </row>
    <row r="2108" spans="1:2" x14ac:dyDescent="0.25">
      <c r="A2108">
        <v>33712</v>
      </c>
      <c r="B2108">
        <v>30.690268088072482</v>
      </c>
    </row>
    <row r="2109" spans="1:2" x14ac:dyDescent="0.25">
      <c r="A2109">
        <v>33728</v>
      </c>
      <c r="B2109">
        <v>27.768132508488701</v>
      </c>
    </row>
    <row r="2110" spans="1:2" x14ac:dyDescent="0.25">
      <c r="A2110">
        <v>33744</v>
      </c>
      <c r="B2110">
        <v>27.333217199665203</v>
      </c>
    </row>
    <row r="2111" spans="1:2" x14ac:dyDescent="0.25">
      <c r="A2111">
        <v>33760</v>
      </c>
      <c r="B2111">
        <v>29.121413857692495</v>
      </c>
    </row>
    <row r="2112" spans="1:2" x14ac:dyDescent="0.25">
      <c r="A2112">
        <v>33776</v>
      </c>
      <c r="B2112">
        <v>28.62788378201159</v>
      </c>
    </row>
    <row r="2113" spans="1:2" x14ac:dyDescent="0.25">
      <c r="A2113">
        <v>33792</v>
      </c>
      <c r="B2113">
        <v>28.508652834610686</v>
      </c>
    </row>
    <row r="2114" spans="1:2" x14ac:dyDescent="0.25">
      <c r="A2114">
        <v>33808</v>
      </c>
      <c r="B2114">
        <v>29.588782351899663</v>
      </c>
    </row>
    <row r="2115" spans="1:2" x14ac:dyDescent="0.25">
      <c r="A2115">
        <v>33824</v>
      </c>
      <c r="B2115">
        <v>29.041544234018456</v>
      </c>
    </row>
    <row r="2116" spans="1:2" x14ac:dyDescent="0.25">
      <c r="A2116">
        <v>33840</v>
      </c>
      <c r="B2116">
        <v>28.035474909978507</v>
      </c>
    </row>
    <row r="2117" spans="1:2" x14ac:dyDescent="0.25">
      <c r="A2117">
        <v>33856</v>
      </c>
      <c r="B2117">
        <v>28.241126893463203</v>
      </c>
    </row>
    <row r="2118" spans="1:2" x14ac:dyDescent="0.25">
      <c r="A2118">
        <v>33872</v>
      </c>
      <c r="B2118">
        <v>29.364998165833974</v>
      </c>
    </row>
    <row r="2119" spans="1:2" x14ac:dyDescent="0.25">
      <c r="A2119">
        <v>33888</v>
      </c>
      <c r="B2119">
        <v>29.649752199475866</v>
      </c>
    </row>
    <row r="2120" spans="1:2" x14ac:dyDescent="0.25">
      <c r="A2120">
        <v>33904</v>
      </c>
      <c r="B2120">
        <v>28.542323935512702</v>
      </c>
    </row>
    <row r="2121" spans="1:2" x14ac:dyDescent="0.25">
      <c r="A2121">
        <v>33920</v>
      </c>
      <c r="B2121">
        <v>29.160643643234451</v>
      </c>
    </row>
    <row r="2122" spans="1:2" x14ac:dyDescent="0.25">
      <c r="A2122">
        <v>33936</v>
      </c>
      <c r="B2122">
        <v>28.448478400513988</v>
      </c>
    </row>
    <row r="2123" spans="1:2" x14ac:dyDescent="0.25">
      <c r="A2123">
        <v>33952</v>
      </c>
      <c r="B2123">
        <v>26.660939979049278</v>
      </c>
    </row>
    <row r="2124" spans="1:2" x14ac:dyDescent="0.25">
      <c r="A2124">
        <v>33968</v>
      </c>
      <c r="B2124">
        <v>27.832418332498609</v>
      </c>
    </row>
    <row r="2125" spans="1:2" x14ac:dyDescent="0.25">
      <c r="A2125">
        <v>33984</v>
      </c>
      <c r="B2125">
        <v>27.68943565904873</v>
      </c>
    </row>
    <row r="2126" spans="1:2" x14ac:dyDescent="0.25">
      <c r="A2126">
        <v>34000</v>
      </c>
      <c r="B2126">
        <v>29.819268069679353</v>
      </c>
    </row>
    <row r="2127" spans="1:2" x14ac:dyDescent="0.25">
      <c r="A2127">
        <v>34016</v>
      </c>
      <c r="B2127">
        <v>28.090556008269818</v>
      </c>
    </row>
    <row r="2128" spans="1:2" x14ac:dyDescent="0.25">
      <c r="A2128">
        <v>34032</v>
      </c>
      <c r="B2128">
        <v>28.166843747630132</v>
      </c>
    </row>
    <row r="2129" spans="1:2" x14ac:dyDescent="0.25">
      <c r="A2129">
        <v>34048</v>
      </c>
      <c r="B2129">
        <v>30.139681232226106</v>
      </c>
    </row>
    <row r="2130" spans="1:2" x14ac:dyDescent="0.25">
      <c r="A2130">
        <v>34064</v>
      </c>
      <c r="B2130">
        <v>27.416429303546987</v>
      </c>
    </row>
    <row r="2131" spans="1:2" x14ac:dyDescent="0.25">
      <c r="A2131">
        <v>34080</v>
      </c>
      <c r="B2131">
        <v>26.867318544831292</v>
      </c>
    </row>
    <row r="2132" spans="1:2" x14ac:dyDescent="0.25">
      <c r="A2132">
        <v>34096</v>
      </c>
      <c r="B2132">
        <v>28.60259633898221</v>
      </c>
    </row>
    <row r="2133" spans="1:2" x14ac:dyDescent="0.25">
      <c r="A2133">
        <v>34112</v>
      </c>
      <c r="B2133">
        <v>27.177914806017409</v>
      </c>
    </row>
    <row r="2134" spans="1:2" x14ac:dyDescent="0.25">
      <c r="A2134">
        <v>34128</v>
      </c>
      <c r="B2134">
        <v>27.510958793523596</v>
      </c>
    </row>
    <row r="2135" spans="1:2" x14ac:dyDescent="0.25">
      <c r="A2135">
        <v>34144</v>
      </c>
      <c r="B2135">
        <v>27.371438179028019</v>
      </c>
    </row>
    <row r="2136" spans="1:2" x14ac:dyDescent="0.25">
      <c r="A2136">
        <v>34160</v>
      </c>
      <c r="B2136">
        <v>27.984664337085846</v>
      </c>
    </row>
    <row r="2137" spans="1:2" x14ac:dyDescent="0.25">
      <c r="A2137">
        <v>34176</v>
      </c>
      <c r="B2137">
        <v>28.11508024172829</v>
      </c>
    </row>
    <row r="2138" spans="1:2" x14ac:dyDescent="0.25">
      <c r="A2138">
        <v>34192</v>
      </c>
      <c r="B2138">
        <v>27.63961767059627</v>
      </c>
    </row>
    <row r="2139" spans="1:2" x14ac:dyDescent="0.25">
      <c r="A2139">
        <v>34208</v>
      </c>
      <c r="B2139">
        <v>29.268235462968686</v>
      </c>
    </row>
    <row r="2140" spans="1:2" x14ac:dyDescent="0.25">
      <c r="A2140">
        <v>34224</v>
      </c>
      <c r="B2140">
        <v>28.355529716867178</v>
      </c>
    </row>
    <row r="2141" spans="1:2" x14ac:dyDescent="0.25">
      <c r="A2141">
        <v>34240</v>
      </c>
      <c r="B2141">
        <v>27.360859736259162</v>
      </c>
    </row>
    <row r="2142" spans="1:2" x14ac:dyDescent="0.25">
      <c r="A2142">
        <v>34256</v>
      </c>
      <c r="B2142">
        <v>28.176666381383015</v>
      </c>
    </row>
    <row r="2143" spans="1:2" x14ac:dyDescent="0.25">
      <c r="A2143">
        <v>34272</v>
      </c>
      <c r="B2143">
        <v>27.578576855449516</v>
      </c>
    </row>
    <row r="2144" spans="1:2" x14ac:dyDescent="0.25">
      <c r="A2144">
        <v>34288</v>
      </c>
      <c r="B2144">
        <v>26.474037636530987</v>
      </c>
    </row>
    <row r="2145" spans="1:2" x14ac:dyDescent="0.25">
      <c r="A2145">
        <v>34304</v>
      </c>
      <c r="B2145">
        <v>28.792363202572048</v>
      </c>
    </row>
    <row r="2146" spans="1:2" x14ac:dyDescent="0.25">
      <c r="A2146">
        <v>34320</v>
      </c>
      <c r="B2146">
        <v>29.616378949296951</v>
      </c>
    </row>
    <row r="2147" spans="1:2" x14ac:dyDescent="0.25">
      <c r="A2147">
        <v>34336</v>
      </c>
      <c r="B2147">
        <v>28.161337726029128</v>
      </c>
    </row>
    <row r="2148" spans="1:2" x14ac:dyDescent="0.25">
      <c r="A2148">
        <v>34352</v>
      </c>
      <c r="B2148">
        <v>27.887719547172672</v>
      </c>
    </row>
    <row r="2149" spans="1:2" x14ac:dyDescent="0.25">
      <c r="A2149">
        <v>34368</v>
      </c>
      <c r="B2149">
        <v>27.308670852843555</v>
      </c>
    </row>
    <row r="2150" spans="1:2" x14ac:dyDescent="0.25">
      <c r="A2150">
        <v>34384</v>
      </c>
      <c r="B2150">
        <v>29.156786009125817</v>
      </c>
    </row>
    <row r="2151" spans="1:2" x14ac:dyDescent="0.25">
      <c r="A2151">
        <v>34400</v>
      </c>
      <c r="B2151">
        <v>29.314086253525328</v>
      </c>
    </row>
    <row r="2152" spans="1:2" x14ac:dyDescent="0.25">
      <c r="A2152">
        <v>34416</v>
      </c>
      <c r="B2152">
        <v>28.543634484978256</v>
      </c>
    </row>
    <row r="2153" spans="1:2" x14ac:dyDescent="0.25">
      <c r="A2153">
        <v>34432</v>
      </c>
      <c r="B2153">
        <v>30.766953063163065</v>
      </c>
    </row>
    <row r="2154" spans="1:2" x14ac:dyDescent="0.25">
      <c r="A2154">
        <v>34448</v>
      </c>
      <c r="B2154">
        <v>29.253020877505541</v>
      </c>
    </row>
    <row r="2155" spans="1:2" x14ac:dyDescent="0.25">
      <c r="A2155">
        <v>34464</v>
      </c>
      <c r="B2155">
        <v>29.842003457287987</v>
      </c>
    </row>
    <row r="2156" spans="1:2" x14ac:dyDescent="0.25">
      <c r="A2156">
        <v>34480</v>
      </c>
      <c r="B2156">
        <v>28.866495965504608</v>
      </c>
    </row>
    <row r="2157" spans="1:2" x14ac:dyDescent="0.25">
      <c r="A2157">
        <v>34496</v>
      </c>
      <c r="B2157">
        <v>28.093365194445663</v>
      </c>
    </row>
    <row r="2158" spans="1:2" x14ac:dyDescent="0.25">
      <c r="A2158">
        <v>34512</v>
      </c>
      <c r="B2158">
        <v>27.666244249786999</v>
      </c>
    </row>
    <row r="2159" spans="1:2" x14ac:dyDescent="0.25">
      <c r="A2159">
        <v>34528</v>
      </c>
      <c r="B2159">
        <v>28.517364626334839</v>
      </c>
    </row>
    <row r="2160" spans="1:2" x14ac:dyDescent="0.25">
      <c r="A2160">
        <v>34544</v>
      </c>
      <c r="B2160">
        <v>27.390964141803821</v>
      </c>
    </row>
    <row r="2161" spans="1:2" x14ac:dyDescent="0.25">
      <c r="A2161">
        <v>34560</v>
      </c>
      <c r="B2161">
        <v>26.899258704746739</v>
      </c>
    </row>
    <row r="2162" spans="1:2" x14ac:dyDescent="0.25">
      <c r="A2162">
        <v>34576</v>
      </c>
      <c r="B2162">
        <v>28.588030427326469</v>
      </c>
    </row>
    <row r="2163" spans="1:2" x14ac:dyDescent="0.25">
      <c r="A2163">
        <v>34592</v>
      </c>
      <c r="B2163">
        <v>27.487264317303847</v>
      </c>
    </row>
    <row r="2164" spans="1:2" x14ac:dyDescent="0.25">
      <c r="A2164">
        <v>34608</v>
      </c>
      <c r="B2164">
        <v>28.290291614817235</v>
      </c>
    </row>
    <row r="2165" spans="1:2" x14ac:dyDescent="0.25">
      <c r="A2165">
        <v>34624</v>
      </c>
      <c r="B2165">
        <v>27.448842113209196</v>
      </c>
    </row>
    <row r="2166" spans="1:2" x14ac:dyDescent="0.25">
      <c r="A2166">
        <v>34640</v>
      </c>
      <c r="B2166">
        <v>27.971979831076762</v>
      </c>
    </row>
    <row r="2167" spans="1:2" x14ac:dyDescent="0.25">
      <c r="A2167">
        <v>34656</v>
      </c>
      <c r="B2167">
        <v>27.827837706021011</v>
      </c>
    </row>
    <row r="2168" spans="1:2" x14ac:dyDescent="0.25">
      <c r="A2168">
        <v>34672</v>
      </c>
      <c r="B2168">
        <v>27.963625984061007</v>
      </c>
    </row>
    <row r="2169" spans="1:2" x14ac:dyDescent="0.25">
      <c r="A2169">
        <v>34688</v>
      </c>
      <c r="B2169">
        <v>28.108346886596806</v>
      </c>
    </row>
    <row r="2170" spans="1:2" x14ac:dyDescent="0.25">
      <c r="A2170">
        <v>34704</v>
      </c>
      <c r="B2170">
        <v>27.189634825981159</v>
      </c>
    </row>
    <row r="2171" spans="1:2" x14ac:dyDescent="0.25">
      <c r="A2171">
        <v>34720</v>
      </c>
      <c r="B2171">
        <v>28.757739926136562</v>
      </c>
    </row>
    <row r="2172" spans="1:2" x14ac:dyDescent="0.25">
      <c r="A2172">
        <v>34736</v>
      </c>
      <c r="B2172">
        <v>28.357185228822534</v>
      </c>
    </row>
    <row r="2173" spans="1:2" x14ac:dyDescent="0.25">
      <c r="A2173">
        <v>34752</v>
      </c>
      <c r="B2173">
        <v>26.40187068433664</v>
      </c>
    </row>
    <row r="2174" spans="1:2" x14ac:dyDescent="0.25">
      <c r="A2174">
        <v>34768</v>
      </c>
      <c r="B2174">
        <v>27.580685722197451</v>
      </c>
    </row>
    <row r="2175" spans="1:2" x14ac:dyDescent="0.25">
      <c r="A2175">
        <v>34784</v>
      </c>
      <c r="B2175">
        <v>27.660682270040571</v>
      </c>
    </row>
    <row r="2176" spans="1:2" x14ac:dyDescent="0.25">
      <c r="A2176">
        <v>34800</v>
      </c>
      <c r="B2176">
        <v>27.394697209585026</v>
      </c>
    </row>
    <row r="2177" spans="1:2" x14ac:dyDescent="0.25">
      <c r="A2177">
        <v>34816</v>
      </c>
      <c r="B2177">
        <v>27.377544306566424</v>
      </c>
    </row>
    <row r="2178" spans="1:2" x14ac:dyDescent="0.25">
      <c r="A2178">
        <v>34832</v>
      </c>
      <c r="B2178">
        <v>28.817460214410701</v>
      </c>
    </row>
    <row r="2179" spans="1:2" x14ac:dyDescent="0.25">
      <c r="A2179">
        <v>34848</v>
      </c>
      <c r="B2179">
        <v>28.534951005194674</v>
      </c>
    </row>
    <row r="2180" spans="1:2" x14ac:dyDescent="0.25">
      <c r="A2180">
        <v>34864</v>
      </c>
      <c r="B2180">
        <v>27.461448644594139</v>
      </c>
    </row>
    <row r="2181" spans="1:2" x14ac:dyDescent="0.25">
      <c r="A2181">
        <v>34880</v>
      </c>
      <c r="B2181">
        <v>26.685395881880574</v>
      </c>
    </row>
    <row r="2182" spans="1:2" x14ac:dyDescent="0.25">
      <c r="A2182">
        <v>34896</v>
      </c>
      <c r="B2182">
        <v>30.274248597963155</v>
      </c>
    </row>
    <row r="2183" spans="1:2" x14ac:dyDescent="0.25">
      <c r="A2183">
        <v>34912</v>
      </c>
      <c r="B2183">
        <v>27.983799376701612</v>
      </c>
    </row>
    <row r="2184" spans="1:2" x14ac:dyDescent="0.25">
      <c r="A2184">
        <v>34928</v>
      </c>
      <c r="B2184">
        <v>28.068368412233433</v>
      </c>
    </row>
    <row r="2185" spans="1:2" x14ac:dyDescent="0.25">
      <c r="A2185">
        <v>34944</v>
      </c>
      <c r="B2185">
        <v>28.164052949834176</v>
      </c>
    </row>
    <row r="2186" spans="1:2" x14ac:dyDescent="0.25">
      <c r="A2186">
        <v>34960</v>
      </c>
      <c r="B2186">
        <v>29.034587157134801</v>
      </c>
    </row>
    <row r="2187" spans="1:2" x14ac:dyDescent="0.25">
      <c r="A2187">
        <v>34976</v>
      </c>
      <c r="B2187">
        <v>26.30147310636622</v>
      </c>
    </row>
    <row r="2188" spans="1:2" x14ac:dyDescent="0.25">
      <c r="A2188">
        <v>34992</v>
      </c>
      <c r="B2188">
        <v>26.561447593692986</v>
      </c>
    </row>
    <row r="2189" spans="1:2" x14ac:dyDescent="0.25">
      <c r="A2189">
        <v>35008</v>
      </c>
      <c r="B2189">
        <v>29.5723382928965</v>
      </c>
    </row>
    <row r="2190" spans="1:2" x14ac:dyDescent="0.25">
      <c r="A2190">
        <v>35024</v>
      </c>
      <c r="B2190">
        <v>28.167877736533011</v>
      </c>
    </row>
    <row r="2191" spans="1:2" x14ac:dyDescent="0.25">
      <c r="A2191">
        <v>35040</v>
      </c>
      <c r="B2191">
        <v>27.236807966731977</v>
      </c>
    </row>
    <row r="2192" spans="1:2" x14ac:dyDescent="0.25">
      <c r="A2192">
        <v>35056</v>
      </c>
      <c r="B2192">
        <v>27.876517620449658</v>
      </c>
    </row>
    <row r="2193" spans="1:2" x14ac:dyDescent="0.25">
      <c r="A2193">
        <v>35072</v>
      </c>
      <c r="B2193">
        <v>26.23717066795631</v>
      </c>
    </row>
    <row r="2194" spans="1:2" x14ac:dyDescent="0.25">
      <c r="A2194">
        <v>35088</v>
      </c>
      <c r="B2194">
        <v>29.066566027828028</v>
      </c>
    </row>
    <row r="2195" spans="1:2" x14ac:dyDescent="0.25">
      <c r="A2195">
        <v>35104</v>
      </c>
      <c r="B2195">
        <v>27.766246363308191</v>
      </c>
    </row>
    <row r="2196" spans="1:2" x14ac:dyDescent="0.25">
      <c r="A2196">
        <v>35120</v>
      </c>
      <c r="B2196">
        <v>28.077669244397409</v>
      </c>
    </row>
    <row r="2197" spans="1:2" x14ac:dyDescent="0.25">
      <c r="A2197">
        <v>35136</v>
      </c>
      <c r="B2197">
        <v>27.890457172890937</v>
      </c>
    </row>
    <row r="2198" spans="1:2" x14ac:dyDescent="0.25">
      <c r="A2198">
        <v>35152</v>
      </c>
      <c r="B2198">
        <v>28.115150198227639</v>
      </c>
    </row>
    <row r="2199" spans="1:2" x14ac:dyDescent="0.25">
      <c r="A2199">
        <v>35168</v>
      </c>
      <c r="B2199">
        <v>28.116231320165273</v>
      </c>
    </row>
    <row r="2200" spans="1:2" x14ac:dyDescent="0.25">
      <c r="A2200">
        <v>35184</v>
      </c>
      <c r="B2200">
        <v>28.549359427497532</v>
      </c>
    </row>
    <row r="2201" spans="1:2" x14ac:dyDescent="0.25">
      <c r="A2201">
        <v>35200</v>
      </c>
      <c r="B2201">
        <v>30.641579000843237</v>
      </c>
    </row>
    <row r="2202" spans="1:2" x14ac:dyDescent="0.25">
      <c r="A2202">
        <v>35216</v>
      </c>
      <c r="B2202">
        <v>26.793534989338266</v>
      </c>
    </row>
    <row r="2203" spans="1:2" x14ac:dyDescent="0.25">
      <c r="A2203">
        <v>35232</v>
      </c>
      <c r="B2203">
        <v>28.635354081777624</v>
      </c>
    </row>
    <row r="2204" spans="1:2" x14ac:dyDescent="0.25">
      <c r="A2204">
        <v>35248</v>
      </c>
      <c r="B2204">
        <v>28.295113945642736</v>
      </c>
    </row>
    <row r="2205" spans="1:2" x14ac:dyDescent="0.25">
      <c r="A2205">
        <v>35264</v>
      </c>
      <c r="B2205">
        <v>26.769155757819753</v>
      </c>
    </row>
    <row r="2206" spans="1:2" x14ac:dyDescent="0.25">
      <c r="A2206">
        <v>35280</v>
      </c>
      <c r="B2206">
        <v>28.382901796120589</v>
      </c>
    </row>
    <row r="2207" spans="1:2" x14ac:dyDescent="0.25">
      <c r="A2207">
        <v>35296</v>
      </c>
      <c r="B2207">
        <v>29.209510374137228</v>
      </c>
    </row>
    <row r="2208" spans="1:2" x14ac:dyDescent="0.25">
      <c r="A2208">
        <v>35312</v>
      </c>
      <c r="B2208">
        <v>29.009945212958261</v>
      </c>
    </row>
    <row r="2209" spans="1:2" x14ac:dyDescent="0.25">
      <c r="A2209">
        <v>35328</v>
      </c>
      <c r="B2209">
        <v>28.20530531192426</v>
      </c>
    </row>
    <row r="2210" spans="1:2" x14ac:dyDescent="0.25">
      <c r="A2210">
        <v>35344</v>
      </c>
      <c r="B2210">
        <v>28.69072006606234</v>
      </c>
    </row>
    <row r="2211" spans="1:2" x14ac:dyDescent="0.25">
      <c r="A2211">
        <v>35360</v>
      </c>
      <c r="B2211">
        <v>29.991821700928675</v>
      </c>
    </row>
    <row r="2212" spans="1:2" x14ac:dyDescent="0.25">
      <c r="A2212">
        <v>35376</v>
      </c>
      <c r="B2212">
        <v>29.409823175497046</v>
      </c>
    </row>
    <row r="2213" spans="1:2" x14ac:dyDescent="0.25">
      <c r="A2213">
        <v>35392</v>
      </c>
      <c r="B2213">
        <v>28.600219712651366</v>
      </c>
    </row>
    <row r="2214" spans="1:2" x14ac:dyDescent="0.25">
      <c r="A2214">
        <v>35408</v>
      </c>
      <c r="B2214">
        <v>26.812253378696024</v>
      </c>
    </row>
    <row r="2215" spans="1:2" x14ac:dyDescent="0.25">
      <c r="A2215">
        <v>35424</v>
      </c>
      <c r="B2215">
        <v>29.266871765460209</v>
      </c>
    </row>
    <row r="2216" spans="1:2" x14ac:dyDescent="0.25">
      <c r="A2216">
        <v>35440</v>
      </c>
      <c r="B2216">
        <v>28.096878667757643</v>
      </c>
    </row>
    <row r="2217" spans="1:2" x14ac:dyDescent="0.25">
      <c r="A2217">
        <v>35456</v>
      </c>
      <c r="B2217">
        <v>27.139305068019702</v>
      </c>
    </row>
    <row r="2218" spans="1:2" x14ac:dyDescent="0.25">
      <c r="A2218">
        <v>35472</v>
      </c>
      <c r="B2218">
        <v>27.768680956544078</v>
      </c>
    </row>
    <row r="2219" spans="1:2" x14ac:dyDescent="0.25">
      <c r="A2219">
        <v>35488</v>
      </c>
      <c r="B2219">
        <v>27.67469512895585</v>
      </c>
    </row>
    <row r="2220" spans="1:2" x14ac:dyDescent="0.25">
      <c r="A2220">
        <v>35504</v>
      </c>
      <c r="B2220">
        <v>27.783115746768505</v>
      </c>
    </row>
    <row r="2221" spans="1:2" x14ac:dyDescent="0.25">
      <c r="A2221">
        <v>35520</v>
      </c>
      <c r="B2221">
        <v>28.880844559415202</v>
      </c>
    </row>
    <row r="2222" spans="1:2" x14ac:dyDescent="0.25">
      <c r="A2222">
        <v>35536</v>
      </c>
      <c r="B2222">
        <v>28.974651753020634</v>
      </c>
    </row>
    <row r="2223" spans="1:2" x14ac:dyDescent="0.25">
      <c r="A2223">
        <v>35552</v>
      </c>
      <c r="B2223">
        <v>30.306348190922009</v>
      </c>
    </row>
    <row r="2224" spans="1:2" x14ac:dyDescent="0.25">
      <c r="A2224">
        <v>35568</v>
      </c>
      <c r="B2224">
        <v>29.381506479501432</v>
      </c>
    </row>
    <row r="2225" spans="1:2" x14ac:dyDescent="0.25">
      <c r="A2225">
        <v>35584</v>
      </c>
      <c r="B2225">
        <v>26.471372254954762</v>
      </c>
    </row>
    <row r="2226" spans="1:2" x14ac:dyDescent="0.25">
      <c r="A2226">
        <v>35600</v>
      </c>
      <c r="B2226">
        <v>28.943712187900644</v>
      </c>
    </row>
    <row r="2227" spans="1:2" x14ac:dyDescent="0.25">
      <c r="A2227">
        <v>35616</v>
      </c>
      <c r="B2227">
        <v>28.33762103718016</v>
      </c>
    </row>
    <row r="2228" spans="1:2" x14ac:dyDescent="0.25">
      <c r="A2228">
        <v>35632</v>
      </c>
      <c r="B2228">
        <v>27.107937181750454</v>
      </c>
    </row>
    <row r="2229" spans="1:2" x14ac:dyDescent="0.25">
      <c r="A2229">
        <v>35648</v>
      </c>
      <c r="B2229">
        <v>30.190248920810088</v>
      </c>
    </row>
    <row r="2230" spans="1:2" x14ac:dyDescent="0.25">
      <c r="A2230">
        <v>35664</v>
      </c>
      <c r="B2230">
        <v>29.668015652019157</v>
      </c>
    </row>
    <row r="2231" spans="1:2" x14ac:dyDescent="0.25">
      <c r="A2231">
        <v>35680</v>
      </c>
      <c r="B2231">
        <v>26.855368119153404</v>
      </c>
    </row>
    <row r="2232" spans="1:2" x14ac:dyDescent="0.25">
      <c r="A2232">
        <v>35696</v>
      </c>
      <c r="B2232">
        <v>26.684792890075279</v>
      </c>
    </row>
    <row r="2233" spans="1:2" x14ac:dyDescent="0.25">
      <c r="A2233">
        <v>35712</v>
      </c>
      <c r="B2233">
        <v>28.080337634297823</v>
      </c>
    </row>
    <row r="2234" spans="1:2" x14ac:dyDescent="0.25">
      <c r="A2234">
        <v>35728</v>
      </c>
      <c r="B2234">
        <v>29.338328842215841</v>
      </c>
    </row>
    <row r="2235" spans="1:2" x14ac:dyDescent="0.25">
      <c r="A2235">
        <v>35744</v>
      </c>
      <c r="B2235">
        <v>29.050355064122744</v>
      </c>
    </row>
    <row r="2236" spans="1:2" x14ac:dyDescent="0.25">
      <c r="A2236">
        <v>35760</v>
      </c>
      <c r="B2236">
        <v>27.213625692649199</v>
      </c>
    </row>
    <row r="2237" spans="1:2" x14ac:dyDescent="0.25">
      <c r="A2237">
        <v>35776</v>
      </c>
      <c r="B2237">
        <v>28.804877875135055</v>
      </c>
    </row>
    <row r="2238" spans="1:2" x14ac:dyDescent="0.25">
      <c r="A2238">
        <v>35792</v>
      </c>
      <c r="B2238">
        <v>30.488889431279535</v>
      </c>
    </row>
    <row r="2239" spans="1:2" x14ac:dyDescent="0.25">
      <c r="A2239">
        <v>35808</v>
      </c>
      <c r="B2239">
        <v>29.371460976344419</v>
      </c>
    </row>
    <row r="2240" spans="1:2" x14ac:dyDescent="0.25">
      <c r="A2240">
        <v>35824</v>
      </c>
      <c r="B2240">
        <v>29.497640361946161</v>
      </c>
    </row>
    <row r="2241" spans="1:2" x14ac:dyDescent="0.25">
      <c r="A2241">
        <v>35840</v>
      </c>
      <c r="B2241">
        <v>27.328456085913942</v>
      </c>
    </row>
    <row r="2242" spans="1:2" x14ac:dyDescent="0.25">
      <c r="A2242">
        <v>35856</v>
      </c>
      <c r="B2242">
        <v>28.469537785597335</v>
      </c>
    </row>
    <row r="2243" spans="1:2" x14ac:dyDescent="0.25">
      <c r="A2243">
        <v>35872</v>
      </c>
      <c r="B2243">
        <v>28.461681137944542</v>
      </c>
    </row>
    <row r="2244" spans="1:2" x14ac:dyDescent="0.25">
      <c r="A2244">
        <v>35888</v>
      </c>
      <c r="B2244">
        <v>28.077794805191449</v>
      </c>
    </row>
    <row r="2245" spans="1:2" x14ac:dyDescent="0.25">
      <c r="A2245">
        <v>35904</v>
      </c>
      <c r="B2245">
        <v>27.89170383524624</v>
      </c>
    </row>
    <row r="2246" spans="1:2" x14ac:dyDescent="0.25">
      <c r="A2246">
        <v>35920</v>
      </c>
      <c r="B2246">
        <v>27.075538824200486</v>
      </c>
    </row>
    <row r="2247" spans="1:2" x14ac:dyDescent="0.25">
      <c r="A2247">
        <v>35936</v>
      </c>
      <c r="B2247">
        <v>28.343228718110616</v>
      </c>
    </row>
    <row r="2248" spans="1:2" x14ac:dyDescent="0.25">
      <c r="A2248">
        <v>35952</v>
      </c>
      <c r="B2248">
        <v>29.154947982966227</v>
      </c>
    </row>
    <row r="2249" spans="1:2" x14ac:dyDescent="0.25">
      <c r="A2249">
        <v>35968</v>
      </c>
      <c r="B2249">
        <v>28.055383344911661</v>
      </c>
    </row>
    <row r="2250" spans="1:2" x14ac:dyDescent="0.25">
      <c r="A2250">
        <v>35984</v>
      </c>
      <c r="B2250">
        <v>28.459322811317872</v>
      </c>
    </row>
    <row r="2251" spans="1:2" x14ac:dyDescent="0.25">
      <c r="A2251">
        <v>36000</v>
      </c>
      <c r="B2251">
        <v>29.513326956939977</v>
      </c>
    </row>
    <row r="2252" spans="1:2" x14ac:dyDescent="0.25">
      <c r="A2252">
        <v>36016</v>
      </c>
      <c r="B2252">
        <v>27.914089477619825</v>
      </c>
    </row>
    <row r="2253" spans="1:2" x14ac:dyDescent="0.25">
      <c r="A2253">
        <v>36032</v>
      </c>
      <c r="B2253">
        <v>27.85022237655145</v>
      </c>
    </row>
    <row r="2254" spans="1:2" x14ac:dyDescent="0.25">
      <c r="A2254">
        <v>36048</v>
      </c>
      <c r="B2254">
        <v>28.009625337119154</v>
      </c>
    </row>
    <row r="2255" spans="1:2" x14ac:dyDescent="0.25">
      <c r="A2255">
        <v>36064</v>
      </c>
      <c r="B2255">
        <v>27.29783324957803</v>
      </c>
    </row>
    <row r="2256" spans="1:2" x14ac:dyDescent="0.25">
      <c r="A2256">
        <v>36080</v>
      </c>
      <c r="B2256">
        <v>27.479017331477881</v>
      </c>
    </row>
    <row r="2257" spans="1:2" x14ac:dyDescent="0.25">
      <c r="A2257">
        <v>36096</v>
      </c>
      <c r="B2257">
        <v>28.487343590418291</v>
      </c>
    </row>
    <row r="2258" spans="1:2" x14ac:dyDescent="0.25">
      <c r="A2258">
        <v>36112</v>
      </c>
      <c r="B2258">
        <v>26.275582531276239</v>
      </c>
    </row>
    <row r="2259" spans="1:2" x14ac:dyDescent="0.25">
      <c r="A2259">
        <v>36128</v>
      </c>
      <c r="B2259">
        <v>27.159713959146888</v>
      </c>
    </row>
    <row r="2260" spans="1:2" x14ac:dyDescent="0.25">
      <c r="A2260">
        <v>36144</v>
      </c>
      <c r="B2260">
        <v>28.831302978636948</v>
      </c>
    </row>
    <row r="2261" spans="1:2" x14ac:dyDescent="0.25">
      <c r="A2261">
        <v>36160</v>
      </c>
      <c r="B2261">
        <v>29.141741975494867</v>
      </c>
    </row>
    <row r="2262" spans="1:2" x14ac:dyDescent="0.25">
      <c r="A2262">
        <v>36176</v>
      </c>
      <c r="B2262">
        <v>29.093587865126711</v>
      </c>
    </row>
    <row r="2263" spans="1:2" x14ac:dyDescent="0.25">
      <c r="A2263">
        <v>36192</v>
      </c>
      <c r="B2263">
        <v>28.529930121401513</v>
      </c>
    </row>
    <row r="2264" spans="1:2" x14ac:dyDescent="0.25">
      <c r="A2264">
        <v>36208</v>
      </c>
      <c r="B2264">
        <v>26.707771063012146</v>
      </c>
    </row>
    <row r="2265" spans="1:2" x14ac:dyDescent="0.25">
      <c r="A2265">
        <v>36224</v>
      </c>
      <c r="B2265">
        <v>27.359838662686467</v>
      </c>
    </row>
    <row r="2266" spans="1:2" x14ac:dyDescent="0.25">
      <c r="A2266">
        <v>36240</v>
      </c>
      <c r="B2266">
        <v>26.122363810991768</v>
      </c>
    </row>
    <row r="2267" spans="1:2" x14ac:dyDescent="0.25">
      <c r="A2267">
        <v>36256</v>
      </c>
      <c r="B2267">
        <v>29.137714044979624</v>
      </c>
    </row>
    <row r="2268" spans="1:2" x14ac:dyDescent="0.25">
      <c r="A2268">
        <v>36272</v>
      </c>
      <c r="B2268">
        <v>26.940623180008561</v>
      </c>
    </row>
    <row r="2269" spans="1:2" x14ac:dyDescent="0.25">
      <c r="A2269">
        <v>36288</v>
      </c>
      <c r="B2269">
        <v>28.754065588195569</v>
      </c>
    </row>
    <row r="2270" spans="1:2" x14ac:dyDescent="0.25">
      <c r="A2270">
        <v>36304</v>
      </c>
      <c r="B2270">
        <v>28.086951664650641</v>
      </c>
    </row>
    <row r="2271" spans="1:2" x14ac:dyDescent="0.25">
      <c r="A2271">
        <v>36320</v>
      </c>
      <c r="B2271">
        <v>27.275534956541232</v>
      </c>
    </row>
    <row r="2272" spans="1:2" x14ac:dyDescent="0.25">
      <c r="A2272">
        <v>36336</v>
      </c>
      <c r="B2272">
        <v>28.774539347094507</v>
      </c>
    </row>
    <row r="2273" spans="1:2" x14ac:dyDescent="0.25">
      <c r="A2273">
        <v>36352</v>
      </c>
      <c r="B2273">
        <v>28.213612038412638</v>
      </c>
    </row>
    <row r="2274" spans="1:2" x14ac:dyDescent="0.25">
      <c r="A2274">
        <v>36368</v>
      </c>
      <c r="B2274">
        <v>29.475938758617303</v>
      </c>
    </row>
    <row r="2275" spans="1:2" x14ac:dyDescent="0.25">
      <c r="A2275">
        <v>36384</v>
      </c>
      <c r="B2275">
        <v>26.853993104241116</v>
      </c>
    </row>
    <row r="2276" spans="1:2" x14ac:dyDescent="0.25">
      <c r="A2276">
        <v>36400</v>
      </c>
      <c r="B2276">
        <v>28.75823960557522</v>
      </c>
    </row>
    <row r="2277" spans="1:2" x14ac:dyDescent="0.25">
      <c r="A2277">
        <v>36416</v>
      </c>
      <c r="B2277">
        <v>28.906060401048048</v>
      </c>
    </row>
    <row r="2278" spans="1:2" x14ac:dyDescent="0.25">
      <c r="A2278">
        <v>36432</v>
      </c>
      <c r="B2278">
        <v>27.132226387089723</v>
      </c>
    </row>
    <row r="2279" spans="1:2" x14ac:dyDescent="0.25">
      <c r="A2279">
        <v>36448</v>
      </c>
      <c r="B2279">
        <v>27.148930913643007</v>
      </c>
    </row>
    <row r="2280" spans="1:2" x14ac:dyDescent="0.25">
      <c r="A2280">
        <v>36464</v>
      </c>
      <c r="B2280">
        <v>26.424721637169164</v>
      </c>
    </row>
    <row r="2281" spans="1:2" x14ac:dyDescent="0.25">
      <c r="A2281">
        <v>36480</v>
      </c>
      <c r="B2281">
        <v>28.412319147642698</v>
      </c>
    </row>
    <row r="2282" spans="1:2" x14ac:dyDescent="0.25">
      <c r="A2282">
        <v>36496</v>
      </c>
      <c r="B2282">
        <v>28.62656169654548</v>
      </c>
    </row>
    <row r="2283" spans="1:2" x14ac:dyDescent="0.25">
      <c r="A2283">
        <v>36512</v>
      </c>
      <c r="B2283">
        <v>27.963068980978406</v>
      </c>
    </row>
    <row r="2284" spans="1:2" x14ac:dyDescent="0.25">
      <c r="A2284">
        <v>36528</v>
      </c>
      <c r="B2284">
        <v>30.2260591279063</v>
      </c>
    </row>
    <row r="2285" spans="1:2" x14ac:dyDescent="0.25">
      <c r="A2285">
        <v>36544</v>
      </c>
      <c r="B2285">
        <v>28.18637356009047</v>
      </c>
    </row>
    <row r="2286" spans="1:2" x14ac:dyDescent="0.25">
      <c r="A2286">
        <v>36560</v>
      </c>
      <c r="B2286">
        <v>27.533788055603239</v>
      </c>
    </row>
    <row r="2287" spans="1:2" x14ac:dyDescent="0.25">
      <c r="A2287">
        <v>36576</v>
      </c>
      <c r="B2287">
        <v>27.230565775288582</v>
      </c>
    </row>
    <row r="2288" spans="1:2" x14ac:dyDescent="0.25">
      <c r="A2288">
        <v>36592</v>
      </c>
      <c r="B2288">
        <v>27.509369403843156</v>
      </c>
    </row>
    <row r="2289" spans="1:2" x14ac:dyDescent="0.25">
      <c r="A2289">
        <v>36608</v>
      </c>
      <c r="B2289">
        <v>28.400957912614558</v>
      </c>
    </row>
    <row r="2290" spans="1:2" x14ac:dyDescent="0.25">
      <c r="A2290">
        <v>36624</v>
      </c>
      <c r="B2290">
        <v>28.54627284167567</v>
      </c>
    </row>
    <row r="2291" spans="1:2" x14ac:dyDescent="0.25">
      <c r="A2291">
        <v>36640</v>
      </c>
      <c r="B2291">
        <v>28.349756444814219</v>
      </c>
    </row>
    <row r="2292" spans="1:2" x14ac:dyDescent="0.25">
      <c r="A2292">
        <v>36656</v>
      </c>
      <c r="B2292">
        <v>27.781205620841849</v>
      </c>
    </row>
    <row r="2293" spans="1:2" x14ac:dyDescent="0.25">
      <c r="A2293">
        <v>36672</v>
      </c>
      <c r="B2293">
        <v>29.277664987189368</v>
      </c>
    </row>
    <row r="2294" spans="1:2" x14ac:dyDescent="0.25">
      <c r="A2294">
        <v>36688</v>
      </c>
      <c r="B2294">
        <v>28.727101136235294</v>
      </c>
    </row>
    <row r="2295" spans="1:2" x14ac:dyDescent="0.25">
      <c r="A2295">
        <v>36704</v>
      </c>
      <c r="B2295">
        <v>27.910228866981281</v>
      </c>
    </row>
    <row r="2296" spans="1:2" x14ac:dyDescent="0.25">
      <c r="A2296">
        <v>36720</v>
      </c>
      <c r="B2296">
        <v>30.140416641333506</v>
      </c>
    </row>
    <row r="2297" spans="1:2" x14ac:dyDescent="0.25">
      <c r="A2297">
        <v>36736</v>
      </c>
      <c r="B2297">
        <v>26.613664933153284</v>
      </c>
    </row>
    <row r="2298" spans="1:2" x14ac:dyDescent="0.25">
      <c r="A2298">
        <v>36752</v>
      </c>
      <c r="B2298">
        <v>28.779986501476028</v>
      </c>
    </row>
    <row r="2299" spans="1:2" x14ac:dyDescent="0.25">
      <c r="A2299">
        <v>36768</v>
      </c>
      <c r="B2299">
        <v>28.741715647596401</v>
      </c>
    </row>
    <row r="2300" spans="1:2" x14ac:dyDescent="0.25">
      <c r="A2300">
        <v>36784</v>
      </c>
      <c r="B2300">
        <v>29.184777468745992</v>
      </c>
    </row>
    <row r="2301" spans="1:2" x14ac:dyDescent="0.25">
      <c r="A2301">
        <v>36800</v>
      </c>
      <c r="B2301">
        <v>28.162605946961968</v>
      </c>
    </row>
    <row r="2302" spans="1:2" x14ac:dyDescent="0.25">
      <c r="A2302">
        <v>36816</v>
      </c>
      <c r="B2302">
        <v>28.364158768476361</v>
      </c>
    </row>
    <row r="2303" spans="1:2" x14ac:dyDescent="0.25">
      <c r="A2303">
        <v>36832</v>
      </c>
      <c r="B2303">
        <v>28.719048549467029</v>
      </c>
    </row>
    <row r="2304" spans="1:2" x14ac:dyDescent="0.25">
      <c r="A2304">
        <v>36848</v>
      </c>
      <c r="B2304">
        <v>30.048941555104356</v>
      </c>
    </row>
    <row r="2305" spans="1:2" x14ac:dyDescent="0.25">
      <c r="A2305">
        <v>36864</v>
      </c>
      <c r="B2305">
        <v>28.261492081688655</v>
      </c>
    </row>
    <row r="2306" spans="1:2" x14ac:dyDescent="0.25">
      <c r="A2306">
        <v>36880</v>
      </c>
      <c r="B2306">
        <v>27.867904994358806</v>
      </c>
    </row>
    <row r="2307" spans="1:2" x14ac:dyDescent="0.25">
      <c r="A2307">
        <v>36896</v>
      </c>
      <c r="B2307">
        <v>27.518344187239599</v>
      </c>
    </row>
    <row r="2308" spans="1:2" x14ac:dyDescent="0.25">
      <c r="A2308">
        <v>36912</v>
      </c>
      <c r="B2308">
        <v>28.341363527703088</v>
      </c>
    </row>
    <row r="2309" spans="1:2" x14ac:dyDescent="0.25">
      <c r="A2309">
        <v>36928</v>
      </c>
      <c r="B2309">
        <v>27.747737085304273</v>
      </c>
    </row>
    <row r="2310" spans="1:2" x14ac:dyDescent="0.25">
      <c r="A2310">
        <v>36944</v>
      </c>
      <c r="B2310">
        <v>28.951039291184987</v>
      </c>
    </row>
    <row r="2311" spans="1:2" x14ac:dyDescent="0.25">
      <c r="A2311">
        <v>36960</v>
      </c>
      <c r="B2311">
        <v>26.958360159643124</v>
      </c>
    </row>
    <row r="2312" spans="1:2" x14ac:dyDescent="0.25">
      <c r="A2312">
        <v>36976</v>
      </c>
      <c r="B2312">
        <v>28.361468855125928</v>
      </c>
    </row>
    <row r="2313" spans="1:2" x14ac:dyDescent="0.25">
      <c r="A2313">
        <v>36992</v>
      </c>
      <c r="B2313">
        <v>25.853305385669305</v>
      </c>
    </row>
    <row r="2314" spans="1:2" x14ac:dyDescent="0.25">
      <c r="A2314">
        <v>37008</v>
      </c>
      <c r="B2314">
        <v>28.88189920723044</v>
      </c>
    </row>
    <row r="2315" spans="1:2" x14ac:dyDescent="0.25">
      <c r="A2315">
        <v>37024</v>
      </c>
      <c r="B2315">
        <v>30.48381418596016</v>
      </c>
    </row>
    <row r="2316" spans="1:2" x14ac:dyDescent="0.25">
      <c r="A2316">
        <v>37040</v>
      </c>
      <c r="B2316">
        <v>27.291499511256632</v>
      </c>
    </row>
    <row r="2317" spans="1:2" x14ac:dyDescent="0.25">
      <c r="A2317">
        <v>37056</v>
      </c>
      <c r="B2317">
        <v>27.168088070480728</v>
      </c>
    </row>
    <row r="2318" spans="1:2" x14ac:dyDescent="0.25">
      <c r="A2318">
        <v>37072</v>
      </c>
      <c r="B2318">
        <v>28.187941347054803</v>
      </c>
    </row>
    <row r="2319" spans="1:2" x14ac:dyDescent="0.25">
      <c r="A2319">
        <v>37088</v>
      </c>
      <c r="B2319">
        <v>28.633328545883614</v>
      </c>
    </row>
    <row r="2320" spans="1:2" x14ac:dyDescent="0.25">
      <c r="A2320">
        <v>37104</v>
      </c>
      <c r="B2320">
        <v>28.508294163561725</v>
      </c>
    </row>
    <row r="2321" spans="1:2" x14ac:dyDescent="0.25">
      <c r="A2321">
        <v>37120</v>
      </c>
      <c r="B2321">
        <v>28.816028189470433</v>
      </c>
    </row>
    <row r="2322" spans="1:2" x14ac:dyDescent="0.25">
      <c r="A2322">
        <v>37136</v>
      </c>
      <c r="B2322">
        <v>28.537810454304811</v>
      </c>
    </row>
    <row r="2323" spans="1:2" x14ac:dyDescent="0.25">
      <c r="A2323">
        <v>37152</v>
      </c>
      <c r="B2323">
        <v>27.818390587076987</v>
      </c>
    </row>
    <row r="2324" spans="1:2" x14ac:dyDescent="0.25">
      <c r="A2324">
        <v>37168</v>
      </c>
      <c r="B2324">
        <v>27.839349149616591</v>
      </c>
    </row>
    <row r="2325" spans="1:2" x14ac:dyDescent="0.25">
      <c r="A2325">
        <v>37184</v>
      </c>
      <c r="B2325">
        <v>28.014204978950474</v>
      </c>
    </row>
    <row r="2326" spans="1:2" x14ac:dyDescent="0.25">
      <c r="A2326">
        <v>37200</v>
      </c>
      <c r="B2326">
        <v>26.575197676395263</v>
      </c>
    </row>
    <row r="2327" spans="1:2" x14ac:dyDescent="0.25">
      <c r="A2327">
        <v>37216</v>
      </c>
      <c r="B2327">
        <v>26.968706805857707</v>
      </c>
    </row>
    <row r="2328" spans="1:2" x14ac:dyDescent="0.25">
      <c r="A2328">
        <v>37232</v>
      </c>
      <c r="B2328">
        <v>29.630222518391097</v>
      </c>
    </row>
    <row r="2329" spans="1:2" x14ac:dyDescent="0.25">
      <c r="A2329">
        <v>37248</v>
      </c>
      <c r="B2329">
        <v>27.985930573944891</v>
      </c>
    </row>
    <row r="2330" spans="1:2" x14ac:dyDescent="0.25">
      <c r="A2330">
        <v>37264</v>
      </c>
      <c r="B2330">
        <v>27.471965817003817</v>
      </c>
    </row>
    <row r="2331" spans="1:2" x14ac:dyDescent="0.25">
      <c r="A2331">
        <v>37280</v>
      </c>
      <c r="B2331">
        <v>29.11306765888693</v>
      </c>
    </row>
    <row r="2332" spans="1:2" x14ac:dyDescent="0.25">
      <c r="A2332">
        <v>37296</v>
      </c>
      <c r="B2332">
        <v>27.671727461293194</v>
      </c>
    </row>
    <row r="2333" spans="1:2" x14ac:dyDescent="0.25">
      <c r="A2333">
        <v>37312</v>
      </c>
      <c r="B2333">
        <v>28.999267248332092</v>
      </c>
    </row>
    <row r="2334" spans="1:2" x14ac:dyDescent="0.25">
      <c r="A2334">
        <v>37328</v>
      </c>
      <c r="B2334">
        <v>30.565298783074937</v>
      </c>
    </row>
    <row r="2335" spans="1:2" x14ac:dyDescent="0.25">
      <c r="A2335">
        <v>37344</v>
      </c>
      <c r="B2335">
        <v>27.65388855232429</v>
      </c>
    </row>
    <row r="2336" spans="1:2" x14ac:dyDescent="0.25">
      <c r="A2336">
        <v>37360</v>
      </c>
      <c r="B2336">
        <v>28.361749991574918</v>
      </c>
    </row>
    <row r="2337" spans="1:2" x14ac:dyDescent="0.25">
      <c r="A2337">
        <v>37376</v>
      </c>
      <c r="B2337">
        <v>29.302441573193029</v>
      </c>
    </row>
    <row r="2338" spans="1:2" x14ac:dyDescent="0.25">
      <c r="A2338">
        <v>37392</v>
      </c>
      <c r="B2338">
        <v>26.844539266608059</v>
      </c>
    </row>
    <row r="2339" spans="1:2" x14ac:dyDescent="0.25">
      <c r="A2339">
        <v>37408</v>
      </c>
      <c r="B2339">
        <v>28.579733902637756</v>
      </c>
    </row>
    <row r="2340" spans="1:2" x14ac:dyDescent="0.25">
      <c r="A2340">
        <v>37424</v>
      </c>
      <c r="B2340">
        <v>27.085161297623738</v>
      </c>
    </row>
    <row r="2341" spans="1:2" x14ac:dyDescent="0.25">
      <c r="A2341">
        <v>37440</v>
      </c>
      <c r="B2341">
        <v>30.317172987588457</v>
      </c>
    </row>
    <row r="2342" spans="1:2" x14ac:dyDescent="0.25">
      <c r="A2342">
        <v>37456</v>
      </c>
      <c r="B2342">
        <v>27.55458779186792</v>
      </c>
    </row>
    <row r="2343" spans="1:2" x14ac:dyDescent="0.25">
      <c r="A2343">
        <v>37472</v>
      </c>
      <c r="B2343">
        <v>28.22587906097419</v>
      </c>
    </row>
    <row r="2344" spans="1:2" x14ac:dyDescent="0.25">
      <c r="A2344">
        <v>37488</v>
      </c>
      <c r="B2344">
        <v>28.11956701498811</v>
      </c>
    </row>
    <row r="2345" spans="1:2" x14ac:dyDescent="0.25">
      <c r="A2345">
        <v>37504</v>
      </c>
      <c r="B2345">
        <v>27.947326303626451</v>
      </c>
    </row>
    <row r="2346" spans="1:2" x14ac:dyDescent="0.25">
      <c r="A2346">
        <v>37520</v>
      </c>
      <c r="B2346">
        <v>29.036082001618329</v>
      </c>
    </row>
    <row r="2347" spans="1:2" x14ac:dyDescent="0.25">
      <c r="A2347">
        <v>37536</v>
      </c>
      <c r="B2347">
        <v>27.808164342949983</v>
      </c>
    </row>
    <row r="2348" spans="1:2" x14ac:dyDescent="0.25">
      <c r="A2348">
        <v>37552</v>
      </c>
      <c r="B2348">
        <v>29.80069895101467</v>
      </c>
    </row>
    <row r="2349" spans="1:2" x14ac:dyDescent="0.25">
      <c r="A2349">
        <v>37568</v>
      </c>
      <c r="B2349">
        <v>29.476216323990414</v>
      </c>
    </row>
    <row r="2350" spans="1:2" x14ac:dyDescent="0.25">
      <c r="A2350">
        <v>37584</v>
      </c>
      <c r="B2350">
        <v>28.436359680282774</v>
      </c>
    </row>
    <row r="2351" spans="1:2" x14ac:dyDescent="0.25">
      <c r="A2351">
        <v>37600</v>
      </c>
      <c r="B2351">
        <v>27.988285851488236</v>
      </c>
    </row>
    <row r="2352" spans="1:2" x14ac:dyDescent="0.25">
      <c r="A2352">
        <v>37616</v>
      </c>
      <c r="B2352">
        <v>28.653922285941192</v>
      </c>
    </row>
    <row r="2353" spans="1:2" x14ac:dyDescent="0.25">
      <c r="A2353">
        <v>37632</v>
      </c>
      <c r="B2353">
        <v>27.837383990233526</v>
      </c>
    </row>
    <row r="2354" spans="1:2" x14ac:dyDescent="0.25">
      <c r="A2354">
        <v>37648</v>
      </c>
      <c r="B2354">
        <v>28.938751488000605</v>
      </c>
    </row>
    <row r="2355" spans="1:2" x14ac:dyDescent="0.25">
      <c r="A2355">
        <v>37664</v>
      </c>
      <c r="B2355">
        <v>28.454444411282864</v>
      </c>
    </row>
    <row r="2356" spans="1:2" x14ac:dyDescent="0.25">
      <c r="A2356">
        <v>37680</v>
      </c>
      <c r="B2356">
        <v>28.781856069029608</v>
      </c>
    </row>
    <row r="2357" spans="1:2" x14ac:dyDescent="0.25">
      <c r="A2357">
        <v>37696</v>
      </c>
      <c r="B2357">
        <v>28.166062828123881</v>
      </c>
    </row>
    <row r="2358" spans="1:2" x14ac:dyDescent="0.25">
      <c r="A2358">
        <v>37712</v>
      </c>
      <c r="B2358">
        <v>28.118820116796872</v>
      </c>
    </row>
    <row r="2359" spans="1:2" x14ac:dyDescent="0.25">
      <c r="A2359">
        <v>37728</v>
      </c>
      <c r="B2359">
        <v>27.518590126993022</v>
      </c>
    </row>
    <row r="2360" spans="1:2" x14ac:dyDescent="0.25">
      <c r="A2360">
        <v>37744</v>
      </c>
      <c r="B2360">
        <v>28.144288587083455</v>
      </c>
    </row>
    <row r="2361" spans="1:2" x14ac:dyDescent="0.25">
      <c r="A2361">
        <v>37760</v>
      </c>
      <c r="B2361">
        <v>28.049947422149199</v>
      </c>
    </row>
    <row r="2362" spans="1:2" x14ac:dyDescent="0.25">
      <c r="A2362">
        <v>37776</v>
      </c>
      <c r="B2362">
        <v>28.600421067451148</v>
      </c>
    </row>
    <row r="2363" spans="1:2" x14ac:dyDescent="0.25">
      <c r="A2363">
        <v>37792</v>
      </c>
      <c r="B2363">
        <v>28.322718204852325</v>
      </c>
    </row>
    <row r="2364" spans="1:2" x14ac:dyDescent="0.25">
      <c r="A2364">
        <v>37808</v>
      </c>
      <c r="B2364">
        <v>29.779857197393813</v>
      </c>
    </row>
    <row r="2365" spans="1:2" x14ac:dyDescent="0.25">
      <c r="A2365">
        <v>37824</v>
      </c>
      <c r="B2365">
        <v>28.156231388983851</v>
      </c>
    </row>
    <row r="2366" spans="1:2" x14ac:dyDescent="0.25">
      <c r="A2366">
        <v>37840</v>
      </c>
      <c r="B2366">
        <v>30.480726831046528</v>
      </c>
    </row>
    <row r="2367" spans="1:2" x14ac:dyDescent="0.25">
      <c r="A2367">
        <v>37856</v>
      </c>
      <c r="B2367">
        <v>28.879536372286186</v>
      </c>
    </row>
    <row r="2368" spans="1:2" x14ac:dyDescent="0.25">
      <c r="A2368">
        <v>37872</v>
      </c>
      <c r="B2368">
        <v>27.513239322840082</v>
      </c>
    </row>
    <row r="2369" spans="1:2" x14ac:dyDescent="0.25">
      <c r="A2369">
        <v>37888</v>
      </c>
      <c r="B2369">
        <v>29.586531777361657</v>
      </c>
    </row>
    <row r="2370" spans="1:2" x14ac:dyDescent="0.25">
      <c r="A2370">
        <v>37904</v>
      </c>
      <c r="B2370">
        <v>28.850697256770204</v>
      </c>
    </row>
    <row r="2371" spans="1:2" x14ac:dyDescent="0.25">
      <c r="A2371">
        <v>37920</v>
      </c>
      <c r="B2371">
        <v>29.560598749134453</v>
      </c>
    </row>
    <row r="2372" spans="1:2" x14ac:dyDescent="0.25">
      <c r="A2372">
        <v>37936</v>
      </c>
      <c r="B2372">
        <v>27.516624618276165</v>
      </c>
    </row>
    <row r="2373" spans="1:2" x14ac:dyDescent="0.25">
      <c r="A2373">
        <v>37952</v>
      </c>
      <c r="B2373">
        <v>28.634928087057656</v>
      </c>
    </row>
    <row r="2374" spans="1:2" x14ac:dyDescent="0.25">
      <c r="A2374">
        <v>37968</v>
      </c>
      <c r="B2374">
        <v>30.166051757795493</v>
      </c>
    </row>
    <row r="2375" spans="1:2" x14ac:dyDescent="0.25">
      <c r="A2375">
        <v>37984</v>
      </c>
      <c r="B2375">
        <v>29.190053920000928</v>
      </c>
    </row>
    <row r="2376" spans="1:2" x14ac:dyDescent="0.25">
      <c r="A2376">
        <v>38000</v>
      </c>
      <c r="B2376">
        <v>29.572397841949577</v>
      </c>
    </row>
    <row r="2377" spans="1:2" x14ac:dyDescent="0.25">
      <c r="A2377">
        <v>38016</v>
      </c>
      <c r="B2377">
        <v>28.439924299316054</v>
      </c>
    </row>
    <row r="2378" spans="1:2" x14ac:dyDescent="0.25">
      <c r="A2378">
        <v>38032</v>
      </c>
      <c r="B2378">
        <v>28.26843514372219</v>
      </c>
    </row>
    <row r="2379" spans="1:2" x14ac:dyDescent="0.25">
      <c r="A2379">
        <v>38048</v>
      </c>
      <c r="B2379">
        <v>27.744161839606075</v>
      </c>
    </row>
    <row r="2380" spans="1:2" x14ac:dyDescent="0.25">
      <c r="A2380">
        <v>38064</v>
      </c>
      <c r="B2380">
        <v>28.331591075956393</v>
      </c>
    </row>
    <row r="2381" spans="1:2" x14ac:dyDescent="0.25">
      <c r="A2381">
        <v>38080</v>
      </c>
      <c r="B2381">
        <v>27.226233787001398</v>
      </c>
    </row>
    <row r="2382" spans="1:2" x14ac:dyDescent="0.25">
      <c r="A2382">
        <v>38096</v>
      </c>
      <c r="B2382">
        <v>29.111591966812572</v>
      </c>
    </row>
    <row r="2383" spans="1:2" x14ac:dyDescent="0.25">
      <c r="A2383">
        <v>38112</v>
      </c>
      <c r="B2383">
        <v>27.111194106244792</v>
      </c>
    </row>
    <row r="2384" spans="1:2" x14ac:dyDescent="0.25">
      <c r="A2384">
        <v>38128</v>
      </c>
      <c r="B2384">
        <v>28.070628496829151</v>
      </c>
    </row>
    <row r="2385" spans="1:2" x14ac:dyDescent="0.25">
      <c r="A2385">
        <v>38144</v>
      </c>
      <c r="B2385">
        <v>28.371169148875712</v>
      </c>
    </row>
    <row r="2386" spans="1:2" x14ac:dyDescent="0.25">
      <c r="A2386">
        <v>38160</v>
      </c>
      <c r="B2386">
        <v>27.223299850043933</v>
      </c>
    </row>
    <row r="2387" spans="1:2" x14ac:dyDescent="0.25">
      <c r="A2387">
        <v>38176</v>
      </c>
      <c r="B2387">
        <v>27.90426212378064</v>
      </c>
    </row>
    <row r="2388" spans="1:2" x14ac:dyDescent="0.25">
      <c r="A2388">
        <v>38192</v>
      </c>
      <c r="B2388">
        <v>28.878607562628641</v>
      </c>
    </row>
    <row r="2389" spans="1:2" x14ac:dyDescent="0.25">
      <c r="A2389">
        <v>38208</v>
      </c>
      <c r="B2389">
        <v>28.856273492751658</v>
      </c>
    </row>
    <row r="2390" spans="1:2" x14ac:dyDescent="0.25">
      <c r="A2390">
        <v>38224</v>
      </c>
      <c r="B2390">
        <v>27.904052195608909</v>
      </c>
    </row>
    <row r="2391" spans="1:2" x14ac:dyDescent="0.25">
      <c r="A2391">
        <v>38240</v>
      </c>
      <c r="B2391">
        <v>29.806907777230915</v>
      </c>
    </row>
    <row r="2392" spans="1:2" x14ac:dyDescent="0.25">
      <c r="A2392">
        <v>38256</v>
      </c>
      <c r="B2392">
        <v>29.487058646248144</v>
      </c>
    </row>
    <row r="2393" spans="1:2" x14ac:dyDescent="0.25">
      <c r="A2393">
        <v>38272</v>
      </c>
      <c r="B2393">
        <v>28.041623173798197</v>
      </c>
    </row>
    <row r="2394" spans="1:2" x14ac:dyDescent="0.25">
      <c r="A2394">
        <v>38288</v>
      </c>
      <c r="B2394">
        <v>27.611169703547183</v>
      </c>
    </row>
    <row r="2395" spans="1:2" x14ac:dyDescent="0.25">
      <c r="A2395">
        <v>38304</v>
      </c>
      <c r="B2395">
        <v>29.857089975132531</v>
      </c>
    </row>
    <row r="2396" spans="1:2" x14ac:dyDescent="0.25">
      <c r="A2396">
        <v>38320</v>
      </c>
      <c r="B2396">
        <v>28.23732894493288</v>
      </c>
    </row>
    <row r="2397" spans="1:2" x14ac:dyDescent="0.25">
      <c r="A2397">
        <v>38336</v>
      </c>
      <c r="B2397">
        <v>27.134182245590978</v>
      </c>
    </row>
    <row r="2398" spans="1:2" x14ac:dyDescent="0.25">
      <c r="A2398">
        <v>38352</v>
      </c>
      <c r="B2398">
        <v>29.031241640092343</v>
      </c>
    </row>
    <row r="2399" spans="1:2" x14ac:dyDescent="0.25">
      <c r="A2399">
        <v>38368</v>
      </c>
      <c r="B2399">
        <v>27.705126223574204</v>
      </c>
    </row>
    <row r="2400" spans="1:2" x14ac:dyDescent="0.25">
      <c r="A2400">
        <v>38384</v>
      </c>
      <c r="B2400">
        <v>27.201798860115446</v>
      </c>
    </row>
    <row r="2401" spans="1:2" x14ac:dyDescent="0.25">
      <c r="A2401">
        <v>38400</v>
      </c>
      <c r="B2401">
        <v>28.849759725136057</v>
      </c>
    </row>
    <row r="2402" spans="1:2" x14ac:dyDescent="0.25">
      <c r="A2402">
        <v>38416</v>
      </c>
      <c r="B2402">
        <v>29.664218140600994</v>
      </c>
    </row>
    <row r="2403" spans="1:2" x14ac:dyDescent="0.25">
      <c r="A2403">
        <v>38432</v>
      </c>
      <c r="B2403">
        <v>29.141142452573902</v>
      </c>
    </row>
    <row r="2404" spans="1:2" x14ac:dyDescent="0.25">
      <c r="A2404">
        <v>38448</v>
      </c>
      <c r="B2404">
        <v>27.058160877758159</v>
      </c>
    </row>
    <row r="2405" spans="1:2" x14ac:dyDescent="0.25">
      <c r="A2405">
        <v>38464</v>
      </c>
      <c r="B2405">
        <v>26.231182739306927</v>
      </c>
    </row>
    <row r="2406" spans="1:2" x14ac:dyDescent="0.25">
      <c r="A2406">
        <v>38480</v>
      </c>
      <c r="B2406">
        <v>29.87626642765111</v>
      </c>
    </row>
    <row r="2407" spans="1:2" x14ac:dyDescent="0.25">
      <c r="A2407">
        <v>38496</v>
      </c>
      <c r="B2407">
        <v>28.347657130775776</v>
      </c>
    </row>
    <row r="2408" spans="1:2" x14ac:dyDescent="0.25">
      <c r="A2408">
        <v>38512</v>
      </c>
      <c r="B2408">
        <v>29.261617013209584</v>
      </c>
    </row>
    <row r="2409" spans="1:2" x14ac:dyDescent="0.25">
      <c r="A2409">
        <v>38528</v>
      </c>
      <c r="B2409">
        <v>27.924307079789415</v>
      </c>
    </row>
    <row r="2410" spans="1:2" x14ac:dyDescent="0.25">
      <c r="A2410">
        <v>38544</v>
      </c>
      <c r="B2410">
        <v>28.454390954324516</v>
      </c>
    </row>
    <row r="2411" spans="1:2" x14ac:dyDescent="0.25">
      <c r="A2411">
        <v>38560</v>
      </c>
      <c r="B2411">
        <v>29.040088537932284</v>
      </c>
    </row>
    <row r="2412" spans="1:2" x14ac:dyDescent="0.25">
      <c r="A2412">
        <v>38576</v>
      </c>
      <c r="B2412">
        <v>29.117339826880926</v>
      </c>
    </row>
    <row r="2413" spans="1:2" x14ac:dyDescent="0.25">
      <c r="A2413">
        <v>38592</v>
      </c>
      <c r="B2413">
        <v>27.851239873257658</v>
      </c>
    </row>
    <row r="2414" spans="1:2" x14ac:dyDescent="0.25">
      <c r="A2414">
        <v>38608</v>
      </c>
      <c r="B2414">
        <v>27.276294296843616</v>
      </c>
    </row>
    <row r="2415" spans="1:2" x14ac:dyDescent="0.25">
      <c r="A2415">
        <v>38624</v>
      </c>
      <c r="B2415">
        <v>26.594186033482075</v>
      </c>
    </row>
    <row r="2416" spans="1:2" x14ac:dyDescent="0.25">
      <c r="A2416">
        <v>38640</v>
      </c>
      <c r="B2416">
        <v>27.237772366800804</v>
      </c>
    </row>
    <row r="2417" spans="1:2" x14ac:dyDescent="0.25">
      <c r="A2417">
        <v>38656</v>
      </c>
      <c r="B2417">
        <v>29.225762913097871</v>
      </c>
    </row>
    <row r="2418" spans="1:2" x14ac:dyDescent="0.25">
      <c r="A2418">
        <v>38672</v>
      </c>
      <c r="B2418">
        <v>28.572684313128143</v>
      </c>
    </row>
    <row r="2419" spans="1:2" x14ac:dyDescent="0.25">
      <c r="A2419">
        <v>38688</v>
      </c>
      <c r="B2419">
        <v>29.516897636966188</v>
      </c>
    </row>
    <row r="2420" spans="1:2" x14ac:dyDescent="0.25">
      <c r="A2420">
        <v>38704</v>
      </c>
      <c r="B2420">
        <v>28.198590860903387</v>
      </c>
    </row>
    <row r="2421" spans="1:2" x14ac:dyDescent="0.25">
      <c r="A2421">
        <v>38720</v>
      </c>
      <c r="B2421">
        <v>28.31780678328133</v>
      </c>
    </row>
    <row r="2422" spans="1:2" x14ac:dyDescent="0.25">
      <c r="A2422">
        <v>38736</v>
      </c>
      <c r="B2422">
        <v>28.243555247613131</v>
      </c>
    </row>
    <row r="2423" spans="1:2" x14ac:dyDescent="0.25">
      <c r="A2423">
        <v>38752</v>
      </c>
      <c r="B2423">
        <v>27.352972602206663</v>
      </c>
    </row>
    <row r="2424" spans="1:2" x14ac:dyDescent="0.25">
      <c r="A2424">
        <v>38768</v>
      </c>
      <c r="B2424">
        <v>28.49906718195632</v>
      </c>
    </row>
    <row r="2425" spans="1:2" x14ac:dyDescent="0.25">
      <c r="A2425">
        <v>38784</v>
      </c>
      <c r="B2425">
        <v>26.895947804808383</v>
      </c>
    </row>
    <row r="2426" spans="1:2" x14ac:dyDescent="0.25">
      <c r="A2426">
        <v>38800</v>
      </c>
      <c r="B2426">
        <v>29.530907555808064</v>
      </c>
    </row>
    <row r="2427" spans="1:2" x14ac:dyDescent="0.25">
      <c r="A2427">
        <v>38816</v>
      </c>
      <c r="B2427">
        <v>27.57026915017693</v>
      </c>
    </row>
    <row r="2428" spans="1:2" x14ac:dyDescent="0.25">
      <c r="A2428">
        <v>38832</v>
      </c>
      <c r="B2428">
        <v>28.447786952582415</v>
      </c>
    </row>
    <row r="2429" spans="1:2" x14ac:dyDescent="0.25">
      <c r="A2429">
        <v>38848</v>
      </c>
      <c r="B2429">
        <v>27.463912271190278</v>
      </c>
    </row>
    <row r="2430" spans="1:2" x14ac:dyDescent="0.25">
      <c r="A2430">
        <v>38864</v>
      </c>
      <c r="B2430">
        <v>28.70603124294998</v>
      </c>
    </row>
    <row r="2431" spans="1:2" x14ac:dyDescent="0.25">
      <c r="A2431">
        <v>38880</v>
      </c>
      <c r="B2431">
        <v>26.530237149758712</v>
      </c>
    </row>
    <row r="2432" spans="1:2" x14ac:dyDescent="0.25">
      <c r="A2432">
        <v>38896</v>
      </c>
      <c r="B2432">
        <v>29.541951758605645</v>
      </c>
    </row>
    <row r="2433" spans="1:2" x14ac:dyDescent="0.25">
      <c r="A2433">
        <v>38912</v>
      </c>
      <c r="B2433">
        <v>29.13143894889323</v>
      </c>
    </row>
    <row r="2434" spans="1:2" x14ac:dyDescent="0.25">
      <c r="A2434">
        <v>38928</v>
      </c>
      <c r="B2434">
        <v>28.498489614911687</v>
      </c>
    </row>
    <row r="2435" spans="1:2" x14ac:dyDescent="0.25">
      <c r="A2435">
        <v>38944</v>
      </c>
      <c r="B2435">
        <v>29.633937010182411</v>
      </c>
    </row>
    <row r="2436" spans="1:2" x14ac:dyDescent="0.25">
      <c r="A2436">
        <v>38960</v>
      </c>
      <c r="B2436">
        <v>26.619265911228158</v>
      </c>
    </row>
    <row r="2437" spans="1:2" x14ac:dyDescent="0.25">
      <c r="A2437">
        <v>38976</v>
      </c>
      <c r="B2437">
        <v>29.354320770078967</v>
      </c>
    </row>
    <row r="2438" spans="1:2" x14ac:dyDescent="0.25">
      <c r="A2438">
        <v>38992</v>
      </c>
      <c r="B2438">
        <v>28.302218630527346</v>
      </c>
    </row>
    <row r="2439" spans="1:2" x14ac:dyDescent="0.25">
      <c r="A2439">
        <v>39008</v>
      </c>
      <c r="B2439">
        <v>27.697762615862686</v>
      </c>
    </row>
    <row r="2440" spans="1:2" x14ac:dyDescent="0.25">
      <c r="A2440">
        <v>39024</v>
      </c>
      <c r="B2440">
        <v>29.865431858949517</v>
      </c>
    </row>
    <row r="2441" spans="1:2" x14ac:dyDescent="0.25">
      <c r="A2441">
        <v>39040</v>
      </c>
      <c r="B2441">
        <v>26.669795390245419</v>
      </c>
    </row>
    <row r="2442" spans="1:2" x14ac:dyDescent="0.25">
      <c r="A2442">
        <v>39056</v>
      </c>
      <c r="B2442">
        <v>29.819979838844748</v>
      </c>
    </row>
    <row r="2443" spans="1:2" x14ac:dyDescent="0.25">
      <c r="A2443">
        <v>39072</v>
      </c>
      <c r="B2443">
        <v>28.04528016243416</v>
      </c>
    </row>
    <row r="2444" spans="1:2" x14ac:dyDescent="0.25">
      <c r="A2444">
        <v>39088</v>
      </c>
      <c r="B2444">
        <v>28.884153731771701</v>
      </c>
    </row>
    <row r="2445" spans="1:2" x14ac:dyDescent="0.25">
      <c r="A2445">
        <v>39104</v>
      </c>
      <c r="B2445">
        <v>29.29543279219638</v>
      </c>
    </row>
    <row r="2446" spans="1:2" x14ac:dyDescent="0.25">
      <c r="A2446">
        <v>39120</v>
      </c>
      <c r="B2446">
        <v>30.019220816350707</v>
      </c>
    </row>
    <row r="2447" spans="1:2" x14ac:dyDescent="0.25">
      <c r="A2447">
        <v>39136</v>
      </c>
      <c r="B2447">
        <v>27.543690076039113</v>
      </c>
    </row>
    <row r="2448" spans="1:2" x14ac:dyDescent="0.25">
      <c r="A2448">
        <v>39152</v>
      </c>
      <c r="B2448">
        <v>27.71785191827324</v>
      </c>
    </row>
    <row r="2449" spans="1:2" x14ac:dyDescent="0.25">
      <c r="A2449">
        <v>39168</v>
      </c>
      <c r="B2449">
        <v>27.872253205123059</v>
      </c>
    </row>
    <row r="2450" spans="1:2" x14ac:dyDescent="0.25">
      <c r="A2450">
        <v>39184</v>
      </c>
      <c r="B2450">
        <v>27.53045066735546</v>
      </c>
    </row>
    <row r="2451" spans="1:2" x14ac:dyDescent="0.25">
      <c r="A2451">
        <v>39200</v>
      </c>
      <c r="B2451">
        <v>28.515722508347444</v>
      </c>
    </row>
    <row r="2452" spans="1:2" x14ac:dyDescent="0.25">
      <c r="A2452">
        <v>39216</v>
      </c>
      <c r="B2452">
        <v>28.180059355712014</v>
      </c>
    </row>
    <row r="2453" spans="1:2" x14ac:dyDescent="0.25">
      <c r="A2453">
        <v>39232</v>
      </c>
      <c r="B2453">
        <v>29.256380580622473</v>
      </c>
    </row>
    <row r="2454" spans="1:2" x14ac:dyDescent="0.25">
      <c r="A2454">
        <v>39248</v>
      </c>
      <c r="B2454">
        <v>28.278203802207152</v>
      </c>
    </row>
    <row r="2455" spans="1:2" x14ac:dyDescent="0.25">
      <c r="A2455">
        <v>39264</v>
      </c>
      <c r="B2455">
        <v>29.722177441028318</v>
      </c>
    </row>
    <row r="2456" spans="1:2" x14ac:dyDescent="0.25">
      <c r="A2456">
        <v>39280</v>
      </c>
      <c r="B2456">
        <v>27.551820459419183</v>
      </c>
    </row>
    <row r="2457" spans="1:2" x14ac:dyDescent="0.25">
      <c r="A2457">
        <v>39296</v>
      </c>
      <c r="B2457">
        <v>28.341328580848238</v>
      </c>
    </row>
    <row r="2458" spans="1:2" x14ac:dyDescent="0.25">
      <c r="A2458">
        <v>39312</v>
      </c>
      <c r="B2458">
        <v>27.56394026699137</v>
      </c>
    </row>
    <row r="2459" spans="1:2" x14ac:dyDescent="0.25">
      <c r="A2459">
        <v>39328</v>
      </c>
      <c r="B2459">
        <v>29.85690550070218</v>
      </c>
    </row>
    <row r="2460" spans="1:2" x14ac:dyDescent="0.25">
      <c r="A2460">
        <v>39344</v>
      </c>
      <c r="B2460">
        <v>29.997808754754274</v>
      </c>
    </row>
    <row r="2461" spans="1:2" x14ac:dyDescent="0.25">
      <c r="A2461">
        <v>39360</v>
      </c>
      <c r="B2461">
        <v>28.08373775156268</v>
      </c>
    </row>
    <row r="2462" spans="1:2" x14ac:dyDescent="0.25">
      <c r="A2462">
        <v>39376</v>
      </c>
      <c r="B2462">
        <v>26.642231755570926</v>
      </c>
    </row>
    <row r="2463" spans="1:2" x14ac:dyDescent="0.25">
      <c r="A2463">
        <v>39392</v>
      </c>
      <c r="B2463">
        <v>29.198273064785649</v>
      </c>
    </row>
    <row r="2464" spans="1:2" x14ac:dyDescent="0.25">
      <c r="A2464">
        <v>39408</v>
      </c>
      <c r="B2464">
        <v>30.388446725039273</v>
      </c>
    </row>
    <row r="2465" spans="1:2" x14ac:dyDescent="0.25">
      <c r="A2465">
        <v>39424</v>
      </c>
      <c r="B2465">
        <v>28.267675580091598</v>
      </c>
    </row>
    <row r="2466" spans="1:2" x14ac:dyDescent="0.25">
      <c r="A2466">
        <v>39440</v>
      </c>
      <c r="B2466">
        <v>28.515999634785747</v>
      </c>
    </row>
    <row r="2467" spans="1:2" x14ac:dyDescent="0.25">
      <c r="A2467">
        <v>39456</v>
      </c>
      <c r="B2467">
        <v>28.570039894041312</v>
      </c>
    </row>
    <row r="2468" spans="1:2" x14ac:dyDescent="0.25">
      <c r="A2468">
        <v>39472</v>
      </c>
      <c r="B2468">
        <v>26.425369976973698</v>
      </c>
    </row>
    <row r="2469" spans="1:2" x14ac:dyDescent="0.25">
      <c r="A2469">
        <v>39488</v>
      </c>
      <c r="B2469">
        <v>27.417606527947505</v>
      </c>
    </row>
    <row r="2470" spans="1:2" x14ac:dyDescent="0.25">
      <c r="A2470">
        <v>39504</v>
      </c>
      <c r="B2470">
        <v>29.536958087594869</v>
      </c>
    </row>
    <row r="2471" spans="1:2" x14ac:dyDescent="0.25">
      <c r="A2471">
        <v>39520</v>
      </c>
      <c r="B2471">
        <v>29.012093491676545</v>
      </c>
    </row>
    <row r="2472" spans="1:2" x14ac:dyDescent="0.25">
      <c r="A2472">
        <v>39536</v>
      </c>
      <c r="B2472">
        <v>29.818509207248841</v>
      </c>
    </row>
    <row r="2473" spans="1:2" x14ac:dyDescent="0.25">
      <c r="A2473">
        <v>39552</v>
      </c>
      <c r="B2473">
        <v>27.614652535304636</v>
      </c>
    </row>
    <row r="2474" spans="1:2" x14ac:dyDescent="0.25">
      <c r="A2474">
        <v>39568</v>
      </c>
      <c r="B2474">
        <v>29.810547017469595</v>
      </c>
    </row>
    <row r="2475" spans="1:2" x14ac:dyDescent="0.25">
      <c r="A2475">
        <v>39584</v>
      </c>
      <c r="B2475">
        <v>29.64713170525938</v>
      </c>
    </row>
    <row r="2476" spans="1:2" x14ac:dyDescent="0.25">
      <c r="A2476">
        <v>39600</v>
      </c>
      <c r="B2476">
        <v>28.779046750599015</v>
      </c>
    </row>
    <row r="2477" spans="1:2" x14ac:dyDescent="0.25">
      <c r="A2477">
        <v>39616</v>
      </c>
      <c r="B2477">
        <v>30.009680486840349</v>
      </c>
    </row>
    <row r="2478" spans="1:2" x14ac:dyDescent="0.25">
      <c r="A2478">
        <v>39632</v>
      </c>
      <c r="B2478">
        <v>28.102168037254589</v>
      </c>
    </row>
    <row r="2479" spans="1:2" x14ac:dyDescent="0.25">
      <c r="A2479">
        <v>39648</v>
      </c>
      <c r="B2479">
        <v>28.652603767725346</v>
      </c>
    </row>
    <row r="2480" spans="1:2" x14ac:dyDescent="0.25">
      <c r="A2480">
        <v>39664</v>
      </c>
      <c r="B2480">
        <v>28.304574441751804</v>
      </c>
    </row>
    <row r="2481" spans="1:2" x14ac:dyDescent="0.25">
      <c r="A2481">
        <v>39680</v>
      </c>
      <c r="B2481">
        <v>28.803765727126667</v>
      </c>
    </row>
    <row r="2482" spans="1:2" x14ac:dyDescent="0.25">
      <c r="A2482">
        <v>39696</v>
      </c>
      <c r="B2482">
        <v>27.920510602596291</v>
      </c>
    </row>
    <row r="2483" spans="1:2" x14ac:dyDescent="0.25">
      <c r="A2483">
        <v>39712</v>
      </c>
      <c r="B2483">
        <v>27.619643725851315</v>
      </c>
    </row>
    <row r="2484" spans="1:2" x14ac:dyDescent="0.25">
      <c r="A2484">
        <v>39728</v>
      </c>
      <c r="B2484">
        <v>27.746559028517456</v>
      </c>
    </row>
    <row r="2485" spans="1:2" x14ac:dyDescent="0.25">
      <c r="A2485">
        <v>39744</v>
      </c>
      <c r="B2485">
        <v>29.533580253637879</v>
      </c>
    </row>
    <row r="2486" spans="1:2" x14ac:dyDescent="0.25">
      <c r="A2486">
        <v>39760</v>
      </c>
      <c r="B2486">
        <v>28.295647545503471</v>
      </c>
    </row>
    <row r="2487" spans="1:2" x14ac:dyDescent="0.25">
      <c r="A2487">
        <v>39776</v>
      </c>
      <c r="B2487">
        <v>29.412033017469653</v>
      </c>
    </row>
    <row r="2488" spans="1:2" x14ac:dyDescent="0.25">
      <c r="A2488">
        <v>39792</v>
      </c>
      <c r="B2488">
        <v>27.167183015521399</v>
      </c>
    </row>
    <row r="2489" spans="1:2" x14ac:dyDescent="0.25">
      <c r="A2489">
        <v>39808</v>
      </c>
      <c r="B2489">
        <v>28.80080216629689</v>
      </c>
    </row>
    <row r="2490" spans="1:2" x14ac:dyDescent="0.25">
      <c r="A2490">
        <v>39824</v>
      </c>
      <c r="B2490">
        <v>26.547780468700456</v>
      </c>
    </row>
    <row r="2491" spans="1:2" x14ac:dyDescent="0.25">
      <c r="A2491">
        <v>39840</v>
      </c>
      <c r="B2491">
        <v>28.747748989840712</v>
      </c>
    </row>
    <row r="2492" spans="1:2" x14ac:dyDescent="0.25">
      <c r="A2492">
        <v>39856</v>
      </c>
      <c r="B2492">
        <v>28.271463195088252</v>
      </c>
    </row>
    <row r="2493" spans="1:2" x14ac:dyDescent="0.25">
      <c r="A2493">
        <v>39872</v>
      </c>
      <c r="B2493">
        <v>27.539313569670103</v>
      </c>
    </row>
    <row r="2494" spans="1:2" x14ac:dyDescent="0.25">
      <c r="A2494">
        <v>39888</v>
      </c>
      <c r="B2494">
        <v>28.074807633279839</v>
      </c>
    </row>
    <row r="2495" spans="1:2" x14ac:dyDescent="0.25">
      <c r="A2495">
        <v>39904</v>
      </c>
      <c r="B2495">
        <v>28.610422265463129</v>
      </c>
    </row>
    <row r="2496" spans="1:2" x14ac:dyDescent="0.25">
      <c r="A2496">
        <v>39920</v>
      </c>
      <c r="B2496">
        <v>28.528966978881428</v>
      </c>
    </row>
    <row r="2497" spans="1:2" x14ac:dyDescent="0.25">
      <c r="A2497">
        <v>39936</v>
      </c>
      <c r="B2497">
        <v>28.880153802878269</v>
      </c>
    </row>
    <row r="2498" spans="1:2" x14ac:dyDescent="0.25">
      <c r="A2498">
        <v>39952</v>
      </c>
      <c r="B2498">
        <v>29.407039442491218</v>
      </c>
    </row>
    <row r="2499" spans="1:2" x14ac:dyDescent="0.25">
      <c r="A2499">
        <v>39968</v>
      </c>
      <c r="B2499">
        <v>26.952755977766117</v>
      </c>
    </row>
    <row r="2500" spans="1:2" x14ac:dyDescent="0.25">
      <c r="A2500">
        <v>39984</v>
      </c>
      <c r="B2500">
        <v>28.215969185989803</v>
      </c>
    </row>
    <row r="2501" spans="1:2" x14ac:dyDescent="0.25">
      <c r="A2501">
        <v>40000</v>
      </c>
      <c r="B2501">
        <v>27.499914567040587</v>
      </c>
    </row>
    <row r="2502" spans="1:2" x14ac:dyDescent="0.25">
      <c r="A2502">
        <v>40016</v>
      </c>
      <c r="B2502">
        <v>28.72890042221476</v>
      </c>
    </row>
    <row r="2503" spans="1:2" x14ac:dyDescent="0.25">
      <c r="A2503">
        <v>40032</v>
      </c>
      <c r="B2503">
        <v>27.647492781690399</v>
      </c>
    </row>
    <row r="2504" spans="1:2" x14ac:dyDescent="0.25">
      <c r="A2504">
        <v>40048</v>
      </c>
      <c r="B2504">
        <v>27.688555899253608</v>
      </c>
    </row>
    <row r="2505" spans="1:2" x14ac:dyDescent="0.25">
      <c r="A2505">
        <v>40064</v>
      </c>
      <c r="B2505">
        <v>28.619878907926502</v>
      </c>
    </row>
    <row r="2506" spans="1:2" x14ac:dyDescent="0.25">
      <c r="A2506">
        <v>40080</v>
      </c>
      <c r="B2506">
        <v>25.832913330639716</v>
      </c>
    </row>
    <row r="2507" spans="1:2" x14ac:dyDescent="0.25">
      <c r="A2507">
        <v>40096</v>
      </c>
      <c r="B2507">
        <v>27.798486564523373</v>
      </c>
    </row>
    <row r="2508" spans="1:2" x14ac:dyDescent="0.25">
      <c r="A2508">
        <v>40112</v>
      </c>
      <c r="B2508">
        <v>28.063541993301047</v>
      </c>
    </row>
    <row r="2509" spans="1:2" x14ac:dyDescent="0.25">
      <c r="A2509">
        <v>40128</v>
      </c>
      <c r="B2509">
        <v>27.157012926063242</v>
      </c>
    </row>
    <row r="2510" spans="1:2" x14ac:dyDescent="0.25">
      <c r="A2510">
        <v>40144</v>
      </c>
      <c r="B2510">
        <v>28.637854023253645</v>
      </c>
    </row>
    <row r="2511" spans="1:2" x14ac:dyDescent="0.25">
      <c r="A2511">
        <v>40160</v>
      </c>
      <c r="B2511">
        <v>28.492704773826045</v>
      </c>
    </row>
    <row r="2512" spans="1:2" x14ac:dyDescent="0.25">
      <c r="A2512">
        <v>40176</v>
      </c>
      <c r="B2512">
        <v>27.508204397983324</v>
      </c>
    </row>
    <row r="2513" spans="1:2" x14ac:dyDescent="0.25">
      <c r="A2513">
        <v>40192</v>
      </c>
      <c r="B2513">
        <v>30.923317368529389</v>
      </c>
    </row>
    <row r="2514" spans="1:2" x14ac:dyDescent="0.25">
      <c r="A2514">
        <v>40208</v>
      </c>
      <c r="B2514">
        <v>27.905653192296935</v>
      </c>
    </row>
    <row r="2515" spans="1:2" x14ac:dyDescent="0.25">
      <c r="A2515">
        <v>40224</v>
      </c>
      <c r="B2515">
        <v>27.311642296726056</v>
      </c>
    </row>
    <row r="2516" spans="1:2" x14ac:dyDescent="0.25">
      <c r="A2516">
        <v>40240</v>
      </c>
      <c r="B2516">
        <v>27.602295166082161</v>
      </c>
    </row>
    <row r="2517" spans="1:2" x14ac:dyDescent="0.25">
      <c r="A2517">
        <v>40256</v>
      </c>
      <c r="B2517">
        <v>28.41926993456774</v>
      </c>
    </row>
    <row r="2518" spans="1:2" x14ac:dyDescent="0.25">
      <c r="A2518">
        <v>40272</v>
      </c>
      <c r="B2518">
        <v>30.044683817349725</v>
      </c>
    </row>
    <row r="2519" spans="1:2" x14ac:dyDescent="0.25">
      <c r="A2519">
        <v>40288</v>
      </c>
      <c r="B2519">
        <v>28.928666928287456</v>
      </c>
    </row>
    <row r="2520" spans="1:2" x14ac:dyDescent="0.25">
      <c r="A2520">
        <v>40304</v>
      </c>
      <c r="B2520">
        <v>26.993008249825131</v>
      </c>
    </row>
    <row r="2521" spans="1:2" x14ac:dyDescent="0.25">
      <c r="A2521">
        <v>40320</v>
      </c>
      <c r="B2521">
        <v>28.006554792290608</v>
      </c>
    </row>
    <row r="2522" spans="1:2" x14ac:dyDescent="0.25">
      <c r="A2522">
        <v>40336</v>
      </c>
      <c r="B2522">
        <v>30.348059785911641</v>
      </c>
    </row>
    <row r="2523" spans="1:2" x14ac:dyDescent="0.25">
      <c r="A2523">
        <v>40352</v>
      </c>
      <c r="B2523">
        <v>27.208705957827906</v>
      </c>
    </row>
    <row r="2524" spans="1:2" x14ac:dyDescent="0.25">
      <c r="A2524">
        <v>40368</v>
      </c>
      <c r="B2524">
        <v>28.678967203072869</v>
      </c>
    </row>
    <row r="2525" spans="1:2" x14ac:dyDescent="0.25">
      <c r="A2525">
        <v>40384</v>
      </c>
      <c r="B2525">
        <v>26.855838558801263</v>
      </c>
    </row>
    <row r="2526" spans="1:2" x14ac:dyDescent="0.25">
      <c r="A2526">
        <v>40400</v>
      </c>
      <c r="B2526">
        <v>28.937007650730219</v>
      </c>
    </row>
    <row r="2527" spans="1:2" x14ac:dyDescent="0.25">
      <c r="A2527">
        <v>40416</v>
      </c>
      <c r="B2527">
        <v>28.805338332140249</v>
      </c>
    </row>
    <row r="2528" spans="1:2" x14ac:dyDescent="0.25">
      <c r="A2528">
        <v>40432</v>
      </c>
      <c r="B2528">
        <v>26.875446218621402</v>
      </c>
    </row>
    <row r="2529" spans="1:2" x14ac:dyDescent="0.25">
      <c r="A2529">
        <v>40448</v>
      </c>
      <c r="B2529">
        <v>28.380405449287409</v>
      </c>
    </row>
    <row r="2530" spans="1:2" x14ac:dyDescent="0.25">
      <c r="A2530">
        <v>40464</v>
      </c>
      <c r="B2530">
        <v>28.220851429267977</v>
      </c>
    </row>
    <row r="2531" spans="1:2" x14ac:dyDescent="0.25">
      <c r="A2531">
        <v>40480</v>
      </c>
      <c r="B2531">
        <v>28.280484731667748</v>
      </c>
    </row>
    <row r="2532" spans="1:2" x14ac:dyDescent="0.25">
      <c r="A2532">
        <v>40496</v>
      </c>
      <c r="B2532">
        <v>28.111274450151893</v>
      </c>
    </row>
    <row r="2533" spans="1:2" x14ac:dyDescent="0.25">
      <c r="A2533">
        <v>40512</v>
      </c>
      <c r="B2533">
        <v>27.860797602597067</v>
      </c>
    </row>
    <row r="2534" spans="1:2" x14ac:dyDescent="0.25">
      <c r="A2534">
        <v>40528</v>
      </c>
      <c r="B2534">
        <v>27.816051300044844</v>
      </c>
    </row>
    <row r="2535" spans="1:2" x14ac:dyDescent="0.25">
      <c r="A2535">
        <v>40544</v>
      </c>
      <c r="B2535">
        <v>28.454135154927467</v>
      </c>
    </row>
    <row r="2536" spans="1:2" x14ac:dyDescent="0.25">
      <c r="A2536">
        <v>40560</v>
      </c>
      <c r="B2536">
        <v>28.716256427610858</v>
      </c>
    </row>
    <row r="2537" spans="1:2" x14ac:dyDescent="0.25">
      <c r="A2537">
        <v>40576</v>
      </c>
      <c r="B2537">
        <v>27.903945589504914</v>
      </c>
    </row>
    <row r="2538" spans="1:2" x14ac:dyDescent="0.25">
      <c r="A2538">
        <v>40592</v>
      </c>
      <c r="B2538">
        <v>28.01926691221264</v>
      </c>
    </row>
    <row r="2539" spans="1:2" x14ac:dyDescent="0.25">
      <c r="A2539">
        <v>40608</v>
      </c>
      <c r="B2539">
        <v>28.943190205733309</v>
      </c>
    </row>
    <row r="2540" spans="1:2" x14ac:dyDescent="0.25">
      <c r="A2540">
        <v>40624</v>
      </c>
      <c r="B2540">
        <v>27.964730233284261</v>
      </c>
    </row>
    <row r="2541" spans="1:2" x14ac:dyDescent="0.25">
      <c r="A2541">
        <v>40640</v>
      </c>
      <c r="B2541">
        <v>28.969625123228546</v>
      </c>
    </row>
    <row r="2542" spans="1:2" x14ac:dyDescent="0.25">
      <c r="A2542">
        <v>40656</v>
      </c>
      <c r="B2542">
        <v>27.53823906394997</v>
      </c>
    </row>
    <row r="2543" spans="1:2" x14ac:dyDescent="0.25">
      <c r="A2543">
        <v>40672</v>
      </c>
      <c r="B2543">
        <v>27.552364456260271</v>
      </c>
    </row>
    <row r="2544" spans="1:2" x14ac:dyDescent="0.25">
      <c r="A2544">
        <v>40688</v>
      </c>
      <c r="B2544">
        <v>30.002006780858657</v>
      </c>
    </row>
    <row r="2545" spans="1:2" x14ac:dyDescent="0.25">
      <c r="A2545">
        <v>40704</v>
      </c>
      <c r="B2545">
        <v>28.690442471315908</v>
      </c>
    </row>
    <row r="2546" spans="1:2" x14ac:dyDescent="0.25">
      <c r="A2546">
        <v>40720</v>
      </c>
      <c r="B2546">
        <v>30.073571061790144</v>
      </c>
    </row>
    <row r="2547" spans="1:2" x14ac:dyDescent="0.25">
      <c r="A2547">
        <v>40736</v>
      </c>
      <c r="B2547">
        <v>26.803398055394428</v>
      </c>
    </row>
    <row r="2548" spans="1:2" x14ac:dyDescent="0.25">
      <c r="A2548">
        <v>40752</v>
      </c>
      <c r="B2548">
        <v>28.47157272425887</v>
      </c>
    </row>
    <row r="2549" spans="1:2" x14ac:dyDescent="0.25">
      <c r="A2549">
        <v>40768</v>
      </c>
      <c r="B2549">
        <v>27.334878174857639</v>
      </c>
    </row>
    <row r="2550" spans="1:2" x14ac:dyDescent="0.25">
      <c r="A2550">
        <v>40784</v>
      </c>
      <c r="B2550">
        <v>28.192718406604008</v>
      </c>
    </row>
    <row r="2551" spans="1:2" x14ac:dyDescent="0.25">
      <c r="A2551">
        <v>40800</v>
      </c>
      <c r="B2551">
        <v>28.608628210694437</v>
      </c>
    </row>
    <row r="2552" spans="1:2" x14ac:dyDescent="0.25">
      <c r="A2552">
        <v>40816</v>
      </c>
      <c r="B2552">
        <v>28.86024528630227</v>
      </c>
    </row>
    <row r="2553" spans="1:2" x14ac:dyDescent="0.25">
      <c r="A2553">
        <v>40832</v>
      </c>
      <c r="B2553">
        <v>28.360068167531914</v>
      </c>
    </row>
    <row r="2554" spans="1:2" x14ac:dyDescent="0.25">
      <c r="A2554">
        <v>40848</v>
      </c>
      <c r="B2554">
        <v>26.934792817182352</v>
      </c>
    </row>
    <row r="2555" spans="1:2" x14ac:dyDescent="0.25">
      <c r="A2555">
        <v>40864</v>
      </c>
      <c r="B2555">
        <v>26.594967567749546</v>
      </c>
    </row>
    <row r="2556" spans="1:2" x14ac:dyDescent="0.25">
      <c r="A2556">
        <v>40880</v>
      </c>
      <c r="B2556">
        <v>27.639239719859919</v>
      </c>
    </row>
    <row r="2557" spans="1:2" x14ac:dyDescent="0.25">
      <c r="A2557">
        <v>40896</v>
      </c>
      <c r="B2557">
        <v>28.682023747445204</v>
      </c>
    </row>
    <row r="2558" spans="1:2" x14ac:dyDescent="0.25">
      <c r="A2558">
        <v>40912</v>
      </c>
      <c r="B2558">
        <v>31.001207491309891</v>
      </c>
    </row>
    <row r="2559" spans="1:2" x14ac:dyDescent="0.25">
      <c r="A2559">
        <v>40928</v>
      </c>
      <c r="B2559">
        <v>25.650633858279722</v>
      </c>
    </row>
    <row r="2560" spans="1:2" x14ac:dyDescent="0.25">
      <c r="A2560">
        <v>40944</v>
      </c>
      <c r="B2560">
        <v>26.306498407931905</v>
      </c>
    </row>
    <row r="2561" spans="1:2" x14ac:dyDescent="0.25">
      <c r="A2561">
        <v>40960</v>
      </c>
      <c r="B2561">
        <v>29.107939697356588</v>
      </c>
    </row>
    <row r="2562" spans="1:2" x14ac:dyDescent="0.25">
      <c r="A2562">
        <v>40976</v>
      </c>
      <c r="B2562">
        <v>28.914623079159597</v>
      </c>
    </row>
    <row r="2563" spans="1:2" x14ac:dyDescent="0.25">
      <c r="A2563">
        <v>40992</v>
      </c>
      <c r="B2563">
        <v>28.195275060874835</v>
      </c>
    </row>
    <row r="2564" spans="1:2" x14ac:dyDescent="0.25">
      <c r="A2564">
        <v>41008</v>
      </c>
      <c r="B2564">
        <v>29.336999864310538</v>
      </c>
    </row>
    <row r="2565" spans="1:2" x14ac:dyDescent="0.25">
      <c r="A2565">
        <v>41024</v>
      </c>
      <c r="B2565">
        <v>29.164563507342869</v>
      </c>
    </row>
    <row r="2566" spans="1:2" x14ac:dyDescent="0.25">
      <c r="A2566">
        <v>41040</v>
      </c>
      <c r="B2566">
        <v>28.708023519963547</v>
      </c>
    </row>
    <row r="2567" spans="1:2" x14ac:dyDescent="0.25">
      <c r="A2567">
        <v>41056</v>
      </c>
      <c r="B2567">
        <v>27.942991722825504</v>
      </c>
    </row>
    <row r="2568" spans="1:2" x14ac:dyDescent="0.25">
      <c r="A2568">
        <v>41072</v>
      </c>
      <c r="B2568">
        <v>27.692869167611526</v>
      </c>
    </row>
    <row r="2569" spans="1:2" x14ac:dyDescent="0.25">
      <c r="A2569">
        <v>41088</v>
      </c>
      <c r="B2569">
        <v>28.014860434234684</v>
      </c>
    </row>
    <row r="2570" spans="1:2" x14ac:dyDescent="0.25">
      <c r="A2570">
        <v>41104</v>
      </c>
      <c r="B2570">
        <v>28.103435727595595</v>
      </c>
    </row>
    <row r="2571" spans="1:2" x14ac:dyDescent="0.25">
      <c r="A2571">
        <v>41120</v>
      </c>
      <c r="B2571">
        <v>28.462342620739697</v>
      </c>
    </row>
    <row r="2572" spans="1:2" x14ac:dyDescent="0.25">
      <c r="A2572">
        <v>41136</v>
      </c>
      <c r="B2572">
        <v>28.395374687858954</v>
      </c>
    </row>
    <row r="2573" spans="1:2" x14ac:dyDescent="0.25">
      <c r="A2573">
        <v>41152</v>
      </c>
      <c r="B2573">
        <v>28.159438243712561</v>
      </c>
    </row>
    <row r="2574" spans="1:2" x14ac:dyDescent="0.25">
      <c r="A2574">
        <v>41168</v>
      </c>
      <c r="B2574">
        <v>29.265503913436493</v>
      </c>
    </row>
    <row r="2575" spans="1:2" x14ac:dyDescent="0.25">
      <c r="A2575">
        <v>41184</v>
      </c>
      <c r="B2575">
        <v>27.264655037157461</v>
      </c>
    </row>
    <row r="2576" spans="1:2" x14ac:dyDescent="0.25">
      <c r="A2576">
        <v>41200</v>
      </c>
      <c r="B2576">
        <v>27.433614806366752</v>
      </c>
    </row>
    <row r="2577" spans="1:2" x14ac:dyDescent="0.25">
      <c r="A2577">
        <v>41216</v>
      </c>
      <c r="B2577">
        <v>30.206234474889577</v>
      </c>
    </row>
    <row r="2578" spans="1:2" x14ac:dyDescent="0.25">
      <c r="A2578">
        <v>41232</v>
      </c>
      <c r="B2578">
        <v>30.037603528897446</v>
      </c>
    </row>
    <row r="2579" spans="1:2" x14ac:dyDescent="0.25">
      <c r="A2579">
        <v>41248</v>
      </c>
      <c r="B2579">
        <v>26.809282508868272</v>
      </c>
    </row>
    <row r="2580" spans="1:2" x14ac:dyDescent="0.25">
      <c r="A2580">
        <v>41264</v>
      </c>
      <c r="B2580">
        <v>27.75128576290415</v>
      </c>
    </row>
    <row r="2581" spans="1:2" x14ac:dyDescent="0.25">
      <c r="A2581">
        <v>41280</v>
      </c>
      <c r="B2581">
        <v>30.031628132350519</v>
      </c>
    </row>
    <row r="2582" spans="1:2" x14ac:dyDescent="0.25">
      <c r="A2582">
        <v>41296</v>
      </c>
      <c r="B2582">
        <v>28.190449319251204</v>
      </c>
    </row>
    <row r="2583" spans="1:2" x14ac:dyDescent="0.25">
      <c r="A2583">
        <v>41312</v>
      </c>
      <c r="B2583">
        <v>26.740201615499519</v>
      </c>
    </row>
    <row r="2584" spans="1:2" x14ac:dyDescent="0.25">
      <c r="A2584">
        <v>41328</v>
      </c>
      <c r="B2584">
        <v>27.269107543150206</v>
      </c>
    </row>
    <row r="2585" spans="1:2" x14ac:dyDescent="0.25">
      <c r="A2585">
        <v>41344</v>
      </c>
      <c r="B2585">
        <v>28.898748568426747</v>
      </c>
    </row>
    <row r="2586" spans="1:2" x14ac:dyDescent="0.25">
      <c r="A2586">
        <v>41360</v>
      </c>
      <c r="B2586">
        <v>30.014393301636861</v>
      </c>
    </row>
    <row r="2587" spans="1:2" x14ac:dyDescent="0.25">
      <c r="A2587">
        <v>41376</v>
      </c>
      <c r="B2587">
        <v>26.98725443492151</v>
      </c>
    </row>
    <row r="2588" spans="1:2" x14ac:dyDescent="0.25">
      <c r="A2588">
        <v>41392</v>
      </c>
      <c r="B2588">
        <v>27.240813067353233</v>
      </c>
    </row>
    <row r="2589" spans="1:2" x14ac:dyDescent="0.25">
      <c r="A2589">
        <v>41408</v>
      </c>
      <c r="B2589">
        <v>27.671788299105668</v>
      </c>
    </row>
    <row r="2590" spans="1:2" x14ac:dyDescent="0.25">
      <c r="A2590">
        <v>41424</v>
      </c>
      <c r="B2590">
        <v>28.662059816044113</v>
      </c>
    </row>
    <row r="2591" spans="1:2" x14ac:dyDescent="0.25">
      <c r="A2591">
        <v>41440</v>
      </c>
      <c r="B2591">
        <v>27.183232820250627</v>
      </c>
    </row>
    <row r="2592" spans="1:2" x14ac:dyDescent="0.25">
      <c r="A2592">
        <v>41456</v>
      </c>
      <c r="B2592">
        <v>27.860502017439664</v>
      </c>
    </row>
    <row r="2593" spans="1:2" x14ac:dyDescent="0.25">
      <c r="A2593">
        <v>41472</v>
      </c>
      <c r="B2593">
        <v>28.25162963792696</v>
      </c>
    </row>
    <row r="2594" spans="1:2" x14ac:dyDescent="0.25">
      <c r="A2594">
        <v>41488</v>
      </c>
      <c r="B2594">
        <v>29.079264592453285</v>
      </c>
    </row>
    <row r="2595" spans="1:2" x14ac:dyDescent="0.25">
      <c r="A2595">
        <v>41504</v>
      </c>
      <c r="B2595">
        <v>28.941583711253056</v>
      </c>
    </row>
    <row r="2596" spans="1:2" x14ac:dyDescent="0.25">
      <c r="A2596">
        <v>41520</v>
      </c>
      <c r="B2596">
        <v>28.027554412846889</v>
      </c>
    </row>
    <row r="2597" spans="1:2" x14ac:dyDescent="0.25">
      <c r="A2597">
        <v>41536</v>
      </c>
      <c r="B2597">
        <v>28.584488422401858</v>
      </c>
    </row>
    <row r="2598" spans="1:2" x14ac:dyDescent="0.25">
      <c r="A2598">
        <v>41552</v>
      </c>
      <c r="B2598">
        <v>28.818669150035799</v>
      </c>
    </row>
    <row r="2599" spans="1:2" x14ac:dyDescent="0.25">
      <c r="A2599">
        <v>41568</v>
      </c>
      <c r="B2599">
        <v>28.518611808571215</v>
      </c>
    </row>
    <row r="2600" spans="1:2" x14ac:dyDescent="0.25">
      <c r="A2600">
        <v>41584</v>
      </c>
      <c r="B2600">
        <v>29.92641180873991</v>
      </c>
    </row>
    <row r="2601" spans="1:2" x14ac:dyDescent="0.25">
      <c r="A2601">
        <v>41600</v>
      </c>
      <c r="B2601">
        <v>26.793322818027836</v>
      </c>
    </row>
    <row r="2602" spans="1:2" x14ac:dyDescent="0.25">
      <c r="A2602">
        <v>41616</v>
      </c>
      <c r="B2602">
        <v>27.03066087546916</v>
      </c>
    </row>
    <row r="2603" spans="1:2" x14ac:dyDescent="0.25">
      <c r="A2603">
        <v>41632</v>
      </c>
      <c r="B2603">
        <v>28.838986793842771</v>
      </c>
    </row>
    <row r="2604" spans="1:2" x14ac:dyDescent="0.25">
      <c r="A2604">
        <v>41648</v>
      </c>
      <c r="B2604">
        <v>28.511039492210763</v>
      </c>
    </row>
    <row r="2605" spans="1:2" x14ac:dyDescent="0.25">
      <c r="A2605">
        <v>41664</v>
      </c>
      <c r="B2605">
        <v>29.853251221539153</v>
      </c>
    </row>
    <row r="2606" spans="1:2" x14ac:dyDescent="0.25">
      <c r="A2606">
        <v>41680</v>
      </c>
      <c r="B2606">
        <v>26.549399827195803</v>
      </c>
    </row>
    <row r="2607" spans="1:2" x14ac:dyDescent="0.25">
      <c r="A2607">
        <v>41696</v>
      </c>
      <c r="B2607">
        <v>27.902758835707296</v>
      </c>
    </row>
    <row r="2608" spans="1:2" x14ac:dyDescent="0.25">
      <c r="A2608">
        <v>41712</v>
      </c>
      <c r="B2608">
        <v>29.977331099738578</v>
      </c>
    </row>
    <row r="2609" spans="1:2" x14ac:dyDescent="0.25">
      <c r="A2609">
        <v>41728</v>
      </c>
      <c r="B2609">
        <v>28.620365975552492</v>
      </c>
    </row>
    <row r="2610" spans="1:2" x14ac:dyDescent="0.25">
      <c r="A2610">
        <v>41744</v>
      </c>
      <c r="B2610">
        <v>27.893490717818494</v>
      </c>
    </row>
    <row r="2611" spans="1:2" x14ac:dyDescent="0.25">
      <c r="A2611">
        <v>41760</v>
      </c>
      <c r="B2611">
        <v>28.571319943652917</v>
      </c>
    </row>
    <row r="2612" spans="1:2" x14ac:dyDescent="0.25">
      <c r="A2612">
        <v>41776</v>
      </c>
      <c r="B2612">
        <v>26.812749869520598</v>
      </c>
    </row>
    <row r="2613" spans="1:2" x14ac:dyDescent="0.25">
      <c r="A2613">
        <v>41792</v>
      </c>
      <c r="B2613">
        <v>28.184282778879741</v>
      </c>
    </row>
    <row r="2614" spans="1:2" x14ac:dyDescent="0.25">
      <c r="A2614">
        <v>41808</v>
      </c>
      <c r="B2614">
        <v>26.753740498586783</v>
      </c>
    </row>
    <row r="2615" spans="1:2" x14ac:dyDescent="0.25">
      <c r="A2615">
        <v>41824</v>
      </c>
      <c r="B2615">
        <v>28.659118127173898</v>
      </c>
    </row>
    <row r="2616" spans="1:2" x14ac:dyDescent="0.25">
      <c r="A2616">
        <v>41840</v>
      </c>
      <c r="B2616">
        <v>27.288026001252081</v>
      </c>
    </row>
    <row r="2617" spans="1:2" x14ac:dyDescent="0.25">
      <c r="A2617">
        <v>41856</v>
      </c>
      <c r="B2617">
        <v>30.40433303818854</v>
      </c>
    </row>
    <row r="2618" spans="1:2" x14ac:dyDescent="0.25">
      <c r="A2618">
        <v>41872</v>
      </c>
      <c r="B2618">
        <v>29.098029889301831</v>
      </c>
    </row>
    <row r="2619" spans="1:2" x14ac:dyDescent="0.25">
      <c r="A2619">
        <v>41888</v>
      </c>
      <c r="B2619">
        <v>29.400315261056395</v>
      </c>
    </row>
    <row r="2620" spans="1:2" x14ac:dyDescent="0.25">
      <c r="A2620">
        <v>41904</v>
      </c>
      <c r="B2620">
        <v>26.883203178913252</v>
      </c>
    </row>
    <row r="2621" spans="1:2" x14ac:dyDescent="0.25">
      <c r="A2621">
        <v>41920</v>
      </c>
      <c r="B2621">
        <v>28.098453881879902</v>
      </c>
    </row>
    <row r="2622" spans="1:2" x14ac:dyDescent="0.25">
      <c r="A2622">
        <v>41936</v>
      </c>
      <c r="B2622">
        <v>28.020890580490661</v>
      </c>
    </row>
    <row r="2623" spans="1:2" x14ac:dyDescent="0.25">
      <c r="A2623">
        <v>41952</v>
      </c>
      <c r="B2623">
        <v>28.691095751640358</v>
      </c>
    </row>
    <row r="2624" spans="1:2" x14ac:dyDescent="0.25">
      <c r="A2624">
        <v>41968</v>
      </c>
      <c r="B2624">
        <v>27.527807650584986</v>
      </c>
    </row>
    <row r="2625" spans="1:2" x14ac:dyDescent="0.25">
      <c r="A2625">
        <v>41984</v>
      </c>
      <c r="B2625">
        <v>29.000590757572191</v>
      </c>
    </row>
    <row r="2626" spans="1:2" x14ac:dyDescent="0.25">
      <c r="A2626">
        <v>42000</v>
      </c>
      <c r="B2626">
        <v>26.929101771269703</v>
      </c>
    </row>
    <row r="2627" spans="1:2" x14ac:dyDescent="0.25">
      <c r="A2627">
        <v>42016</v>
      </c>
      <c r="B2627">
        <v>28.665153490431866</v>
      </c>
    </row>
    <row r="2628" spans="1:2" x14ac:dyDescent="0.25">
      <c r="A2628">
        <v>42032</v>
      </c>
      <c r="B2628">
        <v>28.651216524457599</v>
      </c>
    </row>
    <row r="2629" spans="1:2" x14ac:dyDescent="0.25">
      <c r="A2629">
        <v>42048</v>
      </c>
      <c r="B2629">
        <v>28.299202962422545</v>
      </c>
    </row>
    <row r="2630" spans="1:2" x14ac:dyDescent="0.25">
      <c r="A2630">
        <v>42064</v>
      </c>
      <c r="B2630">
        <v>29.170791496304258</v>
      </c>
    </row>
    <row r="2631" spans="1:2" x14ac:dyDescent="0.25">
      <c r="A2631">
        <v>42080</v>
      </c>
      <c r="B2631">
        <v>27.885926930051664</v>
      </c>
    </row>
    <row r="2632" spans="1:2" x14ac:dyDescent="0.25">
      <c r="A2632">
        <v>42096</v>
      </c>
      <c r="B2632">
        <v>27.450259779184517</v>
      </c>
    </row>
    <row r="2633" spans="1:2" x14ac:dyDescent="0.25">
      <c r="A2633">
        <v>42112</v>
      </c>
      <c r="B2633">
        <v>27.940491588428028</v>
      </c>
    </row>
    <row r="2634" spans="1:2" x14ac:dyDescent="0.25">
      <c r="A2634">
        <v>42128</v>
      </c>
      <c r="B2634">
        <v>28.791049713908006</v>
      </c>
    </row>
    <row r="2635" spans="1:2" x14ac:dyDescent="0.25">
      <c r="A2635">
        <v>42144</v>
      </c>
      <c r="B2635">
        <v>27.975258184390277</v>
      </c>
    </row>
    <row r="2636" spans="1:2" x14ac:dyDescent="0.25">
      <c r="A2636">
        <v>42160</v>
      </c>
      <c r="B2636">
        <v>27.747813194465252</v>
      </c>
    </row>
    <row r="2637" spans="1:2" x14ac:dyDescent="0.25">
      <c r="A2637">
        <v>42176</v>
      </c>
      <c r="B2637">
        <v>28.439017355675631</v>
      </c>
    </row>
    <row r="2638" spans="1:2" x14ac:dyDescent="0.25">
      <c r="A2638">
        <v>42192</v>
      </c>
      <c r="B2638">
        <v>28.328844232058749</v>
      </c>
    </row>
    <row r="2639" spans="1:2" x14ac:dyDescent="0.25">
      <c r="A2639">
        <v>42208</v>
      </c>
      <c r="B2639">
        <v>30.057985681448923</v>
      </c>
    </row>
    <row r="2640" spans="1:2" x14ac:dyDescent="0.25">
      <c r="A2640">
        <v>42224</v>
      </c>
      <c r="B2640">
        <v>28.294609693761952</v>
      </c>
    </row>
    <row r="2641" spans="1:2" x14ac:dyDescent="0.25">
      <c r="A2641">
        <v>42240</v>
      </c>
      <c r="B2641">
        <v>29.677303995817375</v>
      </c>
    </row>
    <row r="2642" spans="1:2" x14ac:dyDescent="0.25">
      <c r="A2642">
        <v>42256</v>
      </c>
      <c r="B2642">
        <v>28.43188814231366</v>
      </c>
    </row>
    <row r="2643" spans="1:2" x14ac:dyDescent="0.25">
      <c r="A2643">
        <v>42272</v>
      </c>
      <c r="B2643">
        <v>28.345969041174499</v>
      </c>
    </row>
    <row r="2644" spans="1:2" x14ac:dyDescent="0.25">
      <c r="A2644">
        <v>42288</v>
      </c>
      <c r="B2644">
        <v>27.347823049523399</v>
      </c>
    </row>
    <row r="2645" spans="1:2" x14ac:dyDescent="0.25">
      <c r="A2645">
        <v>42304</v>
      </c>
      <c r="B2645">
        <v>27.273555799653941</v>
      </c>
    </row>
    <row r="2646" spans="1:2" x14ac:dyDescent="0.25">
      <c r="A2646">
        <v>42320</v>
      </c>
      <c r="B2646">
        <v>27.128636153231579</v>
      </c>
    </row>
    <row r="2647" spans="1:2" x14ac:dyDescent="0.25">
      <c r="A2647">
        <v>42336</v>
      </c>
      <c r="B2647">
        <v>28.972149604604589</v>
      </c>
    </row>
    <row r="2648" spans="1:2" x14ac:dyDescent="0.25">
      <c r="A2648">
        <v>42352</v>
      </c>
      <c r="B2648">
        <v>28.73619543918964</v>
      </c>
    </row>
    <row r="2649" spans="1:2" x14ac:dyDescent="0.25">
      <c r="A2649">
        <v>42368</v>
      </c>
      <c r="B2649">
        <v>29.52407277337247</v>
      </c>
    </row>
    <row r="2650" spans="1:2" x14ac:dyDescent="0.25">
      <c r="A2650">
        <v>42384</v>
      </c>
      <c r="B2650">
        <v>27.422437617233559</v>
      </c>
    </row>
    <row r="2651" spans="1:2" x14ac:dyDescent="0.25">
      <c r="A2651">
        <v>42400</v>
      </c>
      <c r="B2651">
        <v>27.104417796216634</v>
      </c>
    </row>
    <row r="2652" spans="1:2" x14ac:dyDescent="0.25">
      <c r="A2652">
        <v>42416</v>
      </c>
      <c r="B2652">
        <v>27.742560431520534</v>
      </c>
    </row>
    <row r="2653" spans="1:2" x14ac:dyDescent="0.25">
      <c r="A2653">
        <v>42432</v>
      </c>
      <c r="B2653">
        <v>28.617439334008452</v>
      </c>
    </row>
    <row r="2654" spans="1:2" x14ac:dyDescent="0.25">
      <c r="A2654">
        <v>42448</v>
      </c>
      <c r="B2654">
        <v>29.178473787176692</v>
      </c>
    </row>
    <row r="2655" spans="1:2" x14ac:dyDescent="0.25">
      <c r="A2655">
        <v>42464</v>
      </c>
      <c r="B2655">
        <v>28.4183173557592</v>
      </c>
    </row>
    <row r="2656" spans="1:2" x14ac:dyDescent="0.25">
      <c r="A2656">
        <v>42480</v>
      </c>
      <c r="B2656">
        <v>28.994432973507994</v>
      </c>
    </row>
    <row r="2657" spans="1:2" x14ac:dyDescent="0.25">
      <c r="A2657">
        <v>42496</v>
      </c>
      <c r="B2657">
        <v>28.582847139804709</v>
      </c>
    </row>
    <row r="2658" spans="1:2" x14ac:dyDescent="0.25">
      <c r="A2658">
        <v>42512</v>
      </c>
      <c r="B2658">
        <v>28.52315132258504</v>
      </c>
    </row>
    <row r="2659" spans="1:2" x14ac:dyDescent="0.25">
      <c r="A2659">
        <v>42528</v>
      </c>
      <c r="B2659">
        <v>28.619802566454442</v>
      </c>
    </row>
    <row r="2660" spans="1:2" x14ac:dyDescent="0.25">
      <c r="A2660">
        <v>42544</v>
      </c>
      <c r="B2660">
        <v>28.530942225873034</v>
      </c>
    </row>
    <row r="2661" spans="1:2" x14ac:dyDescent="0.25">
      <c r="A2661">
        <v>42560</v>
      </c>
      <c r="B2661">
        <v>29.081720073655283</v>
      </c>
    </row>
    <row r="2662" spans="1:2" x14ac:dyDescent="0.25">
      <c r="A2662">
        <v>42576</v>
      </c>
      <c r="B2662">
        <v>27.76655254100735</v>
      </c>
    </row>
    <row r="2663" spans="1:2" x14ac:dyDescent="0.25">
      <c r="A2663">
        <v>42592</v>
      </c>
      <c r="B2663">
        <v>28.719749947667779</v>
      </c>
    </row>
    <row r="2664" spans="1:2" x14ac:dyDescent="0.25">
      <c r="A2664">
        <v>42608</v>
      </c>
      <c r="B2664">
        <v>29.158071960008854</v>
      </c>
    </row>
    <row r="2665" spans="1:2" x14ac:dyDescent="0.25">
      <c r="A2665">
        <v>42624</v>
      </c>
      <c r="B2665">
        <v>28.620690469311633</v>
      </c>
    </row>
    <row r="2666" spans="1:2" x14ac:dyDescent="0.25">
      <c r="A2666">
        <v>42640</v>
      </c>
      <c r="B2666">
        <v>28.115861011698442</v>
      </c>
    </row>
    <row r="2667" spans="1:2" x14ac:dyDescent="0.25">
      <c r="A2667">
        <v>42656</v>
      </c>
      <c r="B2667">
        <v>28.164636374733131</v>
      </c>
    </row>
    <row r="2668" spans="1:2" x14ac:dyDescent="0.25">
      <c r="A2668">
        <v>42672</v>
      </c>
      <c r="B2668">
        <v>29.584752049138292</v>
      </c>
    </row>
    <row r="2669" spans="1:2" x14ac:dyDescent="0.25">
      <c r="A2669">
        <v>42688</v>
      </c>
      <c r="B2669">
        <v>27.635658755357724</v>
      </c>
    </row>
    <row r="2670" spans="1:2" x14ac:dyDescent="0.25">
      <c r="A2670">
        <v>42704</v>
      </c>
      <c r="B2670">
        <v>27.940172184801849</v>
      </c>
    </row>
    <row r="2671" spans="1:2" x14ac:dyDescent="0.25">
      <c r="A2671">
        <v>42720</v>
      </c>
      <c r="B2671">
        <v>28.138367319103814</v>
      </c>
    </row>
    <row r="2672" spans="1:2" x14ac:dyDescent="0.25">
      <c r="A2672">
        <v>42736</v>
      </c>
      <c r="B2672">
        <v>27.154532768737223</v>
      </c>
    </row>
    <row r="2673" spans="1:2" x14ac:dyDescent="0.25">
      <c r="A2673">
        <v>42752</v>
      </c>
      <c r="B2673">
        <v>29.249251738828129</v>
      </c>
    </row>
    <row r="2674" spans="1:2" x14ac:dyDescent="0.25">
      <c r="A2674">
        <v>42768</v>
      </c>
      <c r="B2674">
        <v>28.270821802675481</v>
      </c>
    </row>
    <row r="2675" spans="1:2" x14ac:dyDescent="0.25">
      <c r="A2675">
        <v>42784</v>
      </c>
      <c r="B2675">
        <v>28.742058704397312</v>
      </c>
    </row>
    <row r="2676" spans="1:2" x14ac:dyDescent="0.25">
      <c r="A2676">
        <v>42800</v>
      </c>
      <c r="B2676">
        <v>28.708458761167279</v>
      </c>
    </row>
    <row r="2677" spans="1:2" x14ac:dyDescent="0.25">
      <c r="A2677">
        <v>42816</v>
      </c>
      <c r="B2677">
        <v>27.346089946565925</v>
      </c>
    </row>
    <row r="2678" spans="1:2" x14ac:dyDescent="0.25">
      <c r="A2678">
        <v>42832</v>
      </c>
      <c r="B2678">
        <v>30.616854334716741</v>
      </c>
    </row>
    <row r="2679" spans="1:2" x14ac:dyDescent="0.25">
      <c r="A2679">
        <v>42848</v>
      </c>
      <c r="B2679">
        <v>29.312539373142915</v>
      </c>
    </row>
    <row r="2680" spans="1:2" x14ac:dyDescent="0.25">
      <c r="A2680">
        <v>42864</v>
      </c>
      <c r="B2680">
        <v>27.667899290496408</v>
      </c>
    </row>
    <row r="2681" spans="1:2" x14ac:dyDescent="0.25">
      <c r="A2681">
        <v>42880</v>
      </c>
      <c r="B2681">
        <v>28.073079212345306</v>
      </c>
    </row>
    <row r="2682" spans="1:2" x14ac:dyDescent="0.25">
      <c r="A2682">
        <v>42896</v>
      </c>
      <c r="B2682">
        <v>28.122449258519534</v>
      </c>
    </row>
    <row r="2683" spans="1:2" x14ac:dyDescent="0.25">
      <c r="A2683">
        <v>42912</v>
      </c>
      <c r="B2683">
        <v>26.943930570028336</v>
      </c>
    </row>
    <row r="2684" spans="1:2" x14ac:dyDescent="0.25">
      <c r="A2684">
        <v>42928</v>
      </c>
      <c r="B2684">
        <v>28.389421044998581</v>
      </c>
    </row>
    <row r="2685" spans="1:2" x14ac:dyDescent="0.25">
      <c r="A2685">
        <v>42944</v>
      </c>
      <c r="B2685">
        <v>28.776311701540699</v>
      </c>
    </row>
    <row r="2686" spans="1:2" x14ac:dyDescent="0.25">
      <c r="A2686">
        <v>42960</v>
      </c>
      <c r="B2686">
        <v>28.678085892976451</v>
      </c>
    </row>
    <row r="2687" spans="1:2" x14ac:dyDescent="0.25">
      <c r="A2687">
        <v>42976</v>
      </c>
      <c r="B2687">
        <v>28.610164189129698</v>
      </c>
    </row>
    <row r="2688" spans="1:2" x14ac:dyDescent="0.25">
      <c r="A2688">
        <v>42992</v>
      </c>
      <c r="B2688">
        <v>29.163153528418054</v>
      </c>
    </row>
    <row r="2689" spans="1:2" x14ac:dyDescent="0.25">
      <c r="A2689">
        <v>43008</v>
      </c>
      <c r="B2689">
        <v>28.339663627423807</v>
      </c>
    </row>
    <row r="2690" spans="1:2" x14ac:dyDescent="0.25">
      <c r="A2690">
        <v>43024</v>
      </c>
      <c r="B2690">
        <v>28.055528064403841</v>
      </c>
    </row>
    <row r="2691" spans="1:2" x14ac:dyDescent="0.25">
      <c r="A2691">
        <v>43040</v>
      </c>
      <c r="B2691">
        <v>27.134996935434774</v>
      </c>
    </row>
    <row r="2692" spans="1:2" x14ac:dyDescent="0.25">
      <c r="A2692">
        <v>43056</v>
      </c>
      <c r="B2692">
        <v>27.050501032077598</v>
      </c>
    </row>
    <row r="2693" spans="1:2" x14ac:dyDescent="0.25">
      <c r="A2693">
        <v>43072</v>
      </c>
      <c r="B2693">
        <v>32.070051922480744</v>
      </c>
    </row>
    <row r="2694" spans="1:2" x14ac:dyDescent="0.25">
      <c r="A2694">
        <v>43088</v>
      </c>
      <c r="B2694">
        <v>31.764387026944597</v>
      </c>
    </row>
    <row r="2695" spans="1:2" x14ac:dyDescent="0.25">
      <c r="A2695">
        <v>43104</v>
      </c>
      <c r="B2695">
        <v>27.936074477588921</v>
      </c>
    </row>
    <row r="2696" spans="1:2" x14ac:dyDescent="0.25">
      <c r="A2696">
        <v>43120</v>
      </c>
      <c r="B2696">
        <v>28.368279001482076</v>
      </c>
    </row>
    <row r="2697" spans="1:2" x14ac:dyDescent="0.25">
      <c r="A2697">
        <v>43136</v>
      </c>
      <c r="B2697">
        <v>27.199857088201064</v>
      </c>
    </row>
    <row r="2698" spans="1:2" x14ac:dyDescent="0.25">
      <c r="A2698">
        <v>43152</v>
      </c>
      <c r="B2698">
        <v>27.375895497242205</v>
      </c>
    </row>
    <row r="2699" spans="1:2" x14ac:dyDescent="0.25">
      <c r="A2699">
        <v>43168</v>
      </c>
      <c r="B2699">
        <v>27.860435405474206</v>
      </c>
    </row>
    <row r="2700" spans="1:2" x14ac:dyDescent="0.25">
      <c r="A2700">
        <v>43184</v>
      </c>
      <c r="B2700">
        <v>30.577701584064489</v>
      </c>
    </row>
    <row r="2701" spans="1:2" x14ac:dyDescent="0.25">
      <c r="A2701">
        <v>43200</v>
      </c>
      <c r="B2701">
        <v>27.924940401277624</v>
      </c>
    </row>
    <row r="2702" spans="1:2" x14ac:dyDescent="0.25">
      <c r="A2702">
        <v>43216</v>
      </c>
      <c r="B2702">
        <v>28.358073288652886</v>
      </c>
    </row>
    <row r="2703" spans="1:2" x14ac:dyDescent="0.25">
      <c r="A2703">
        <v>43232</v>
      </c>
      <c r="B2703">
        <v>27.481708845554913</v>
      </c>
    </row>
    <row r="2704" spans="1:2" x14ac:dyDescent="0.25">
      <c r="A2704">
        <v>43248</v>
      </c>
      <c r="B2704">
        <v>28.881880875674412</v>
      </c>
    </row>
    <row r="2705" spans="1:2" x14ac:dyDescent="0.25">
      <c r="A2705">
        <v>43264</v>
      </c>
      <c r="B2705">
        <v>29.363772250594469</v>
      </c>
    </row>
    <row r="2706" spans="1:2" x14ac:dyDescent="0.25">
      <c r="A2706">
        <v>43280</v>
      </c>
      <c r="B2706">
        <v>30.378177999667557</v>
      </c>
    </row>
    <row r="2707" spans="1:2" x14ac:dyDescent="0.25">
      <c r="A2707">
        <v>43296</v>
      </c>
      <c r="B2707">
        <v>28.125129325277491</v>
      </c>
    </row>
    <row r="2708" spans="1:2" x14ac:dyDescent="0.25">
      <c r="A2708">
        <v>43312</v>
      </c>
      <c r="B2708">
        <v>27.167257449919848</v>
      </c>
    </row>
    <row r="2709" spans="1:2" x14ac:dyDescent="0.25">
      <c r="A2709">
        <v>43328</v>
      </c>
      <c r="B2709">
        <v>29.004460048982381</v>
      </c>
    </row>
    <row r="2710" spans="1:2" x14ac:dyDescent="0.25">
      <c r="A2710">
        <v>43344</v>
      </c>
      <c r="B2710">
        <v>28.405482648640177</v>
      </c>
    </row>
    <row r="2711" spans="1:2" x14ac:dyDescent="0.25">
      <c r="A2711">
        <v>43360</v>
      </c>
      <c r="B2711">
        <v>28.921963132384903</v>
      </c>
    </row>
    <row r="2712" spans="1:2" x14ac:dyDescent="0.25">
      <c r="A2712">
        <v>43376</v>
      </c>
      <c r="B2712">
        <v>28.235454396545109</v>
      </c>
    </row>
    <row r="2713" spans="1:2" x14ac:dyDescent="0.25">
      <c r="A2713">
        <v>43392</v>
      </c>
      <c r="B2713">
        <v>29.41601756129193</v>
      </c>
    </row>
    <row r="2714" spans="1:2" x14ac:dyDescent="0.25">
      <c r="A2714">
        <v>43408</v>
      </c>
      <c r="B2714">
        <v>29.071668952671867</v>
      </c>
    </row>
    <row r="2715" spans="1:2" x14ac:dyDescent="0.25">
      <c r="A2715">
        <v>43424</v>
      </c>
      <c r="B2715">
        <v>27.687383390381228</v>
      </c>
    </row>
    <row r="2716" spans="1:2" x14ac:dyDescent="0.25">
      <c r="A2716">
        <v>43440</v>
      </c>
      <c r="B2716">
        <v>27.823725006070838</v>
      </c>
    </row>
    <row r="2717" spans="1:2" x14ac:dyDescent="0.25">
      <c r="A2717">
        <v>43456</v>
      </c>
      <c r="B2717">
        <v>28.128924806003127</v>
      </c>
    </row>
    <row r="2718" spans="1:2" x14ac:dyDescent="0.25">
      <c r="A2718">
        <v>43472</v>
      </c>
      <c r="B2718">
        <v>28.624854767078503</v>
      </c>
    </row>
    <row r="2719" spans="1:2" x14ac:dyDescent="0.25">
      <c r="A2719">
        <v>43488</v>
      </c>
      <c r="B2719">
        <v>28.691827214553541</v>
      </c>
    </row>
    <row r="2720" spans="1:2" x14ac:dyDescent="0.25">
      <c r="A2720">
        <v>43504</v>
      </c>
      <c r="B2720">
        <v>28.220429897748598</v>
      </c>
    </row>
    <row r="2721" spans="1:2" x14ac:dyDescent="0.25">
      <c r="A2721">
        <v>43520</v>
      </c>
      <c r="B2721">
        <v>28.038879800643368</v>
      </c>
    </row>
    <row r="2722" spans="1:2" x14ac:dyDescent="0.25">
      <c r="A2722">
        <v>43536</v>
      </c>
      <c r="B2722">
        <v>28.319352964084338</v>
      </c>
    </row>
    <row r="2723" spans="1:2" x14ac:dyDescent="0.25">
      <c r="A2723">
        <v>43552</v>
      </c>
      <c r="B2723">
        <v>30.222141069678617</v>
      </c>
    </row>
    <row r="2724" spans="1:2" x14ac:dyDescent="0.25">
      <c r="A2724">
        <v>43568</v>
      </c>
      <c r="B2724">
        <v>29.310487963450864</v>
      </c>
    </row>
    <row r="2725" spans="1:2" x14ac:dyDescent="0.25">
      <c r="A2725">
        <v>43584</v>
      </c>
      <c r="B2725">
        <v>28.163540410641701</v>
      </c>
    </row>
    <row r="2726" spans="1:2" x14ac:dyDescent="0.25">
      <c r="A2726">
        <v>43600</v>
      </c>
      <c r="B2726">
        <v>28.229643406712373</v>
      </c>
    </row>
    <row r="2727" spans="1:2" x14ac:dyDescent="0.25">
      <c r="A2727">
        <v>43616</v>
      </c>
      <c r="B2727">
        <v>31.116570751627663</v>
      </c>
    </row>
    <row r="2728" spans="1:2" x14ac:dyDescent="0.25">
      <c r="A2728">
        <v>43632</v>
      </c>
      <c r="B2728">
        <v>26.773781680043296</v>
      </c>
    </row>
    <row r="2729" spans="1:2" x14ac:dyDescent="0.25">
      <c r="A2729">
        <v>43648</v>
      </c>
      <c r="B2729">
        <v>29.46890677994292</v>
      </c>
    </row>
    <row r="2730" spans="1:2" x14ac:dyDescent="0.25">
      <c r="A2730">
        <v>43664</v>
      </c>
      <c r="B2730">
        <v>27.465778632928163</v>
      </c>
    </row>
    <row r="2731" spans="1:2" x14ac:dyDescent="0.25">
      <c r="A2731">
        <v>43680</v>
      </c>
      <c r="B2731">
        <v>26.308762630717659</v>
      </c>
    </row>
    <row r="2732" spans="1:2" x14ac:dyDescent="0.25">
      <c r="A2732">
        <v>43696</v>
      </c>
      <c r="B2732">
        <v>29.50583169322865</v>
      </c>
    </row>
    <row r="2733" spans="1:2" x14ac:dyDescent="0.25">
      <c r="A2733">
        <v>43712</v>
      </c>
      <c r="B2733">
        <v>27.610680497868781</v>
      </c>
    </row>
    <row r="2734" spans="1:2" x14ac:dyDescent="0.25">
      <c r="A2734">
        <v>43728</v>
      </c>
      <c r="B2734">
        <v>28.907750175401802</v>
      </c>
    </row>
    <row r="2735" spans="1:2" x14ac:dyDescent="0.25">
      <c r="A2735">
        <v>43744</v>
      </c>
      <c r="B2735">
        <v>28.32804101583654</v>
      </c>
    </row>
    <row r="2736" spans="1:2" x14ac:dyDescent="0.25">
      <c r="A2736">
        <v>43760</v>
      </c>
      <c r="B2736">
        <v>29.215051141624585</v>
      </c>
    </row>
    <row r="2737" spans="1:2" x14ac:dyDescent="0.25">
      <c r="A2737">
        <v>43776</v>
      </c>
      <c r="B2737">
        <v>28.512489804578696</v>
      </c>
    </row>
    <row r="2738" spans="1:2" x14ac:dyDescent="0.25">
      <c r="A2738">
        <v>43792</v>
      </c>
      <c r="B2738">
        <v>27.680362350545675</v>
      </c>
    </row>
    <row r="2739" spans="1:2" x14ac:dyDescent="0.25">
      <c r="A2739">
        <v>43808</v>
      </c>
      <c r="B2739">
        <v>27.701996960881242</v>
      </c>
    </row>
    <row r="2740" spans="1:2" x14ac:dyDescent="0.25">
      <c r="A2740">
        <v>43824</v>
      </c>
      <c r="B2740">
        <v>28.682623919494308</v>
      </c>
    </row>
    <row r="2741" spans="1:2" x14ac:dyDescent="0.25">
      <c r="A2741">
        <v>43840</v>
      </c>
      <c r="B2741">
        <v>28.345405604354575</v>
      </c>
    </row>
    <row r="2742" spans="1:2" x14ac:dyDescent="0.25">
      <c r="A2742">
        <v>43856</v>
      </c>
      <c r="B2742">
        <v>27.471500653154688</v>
      </c>
    </row>
    <row r="2743" spans="1:2" x14ac:dyDescent="0.25">
      <c r="A2743">
        <v>43872</v>
      </c>
      <c r="B2743">
        <v>28.099675794279143</v>
      </c>
    </row>
    <row r="2744" spans="1:2" x14ac:dyDescent="0.25">
      <c r="A2744">
        <v>43888</v>
      </c>
      <c r="B2744">
        <v>29.860071814861826</v>
      </c>
    </row>
    <row r="2745" spans="1:2" x14ac:dyDescent="0.25">
      <c r="A2745">
        <v>43904</v>
      </c>
      <c r="B2745">
        <v>28.830065587790141</v>
      </c>
    </row>
    <row r="2746" spans="1:2" x14ac:dyDescent="0.25">
      <c r="A2746">
        <v>43920</v>
      </c>
      <c r="B2746">
        <v>29.3254374935489</v>
      </c>
    </row>
    <row r="2747" spans="1:2" x14ac:dyDescent="0.25">
      <c r="A2747">
        <v>43936</v>
      </c>
      <c r="B2747">
        <v>28.062220967998254</v>
      </c>
    </row>
    <row r="2748" spans="1:2" x14ac:dyDescent="0.25">
      <c r="A2748">
        <v>43952</v>
      </c>
      <c r="B2748">
        <v>29.644271110517504</v>
      </c>
    </row>
    <row r="2749" spans="1:2" x14ac:dyDescent="0.25">
      <c r="A2749">
        <v>43968</v>
      </c>
      <c r="B2749">
        <v>29.732623122862524</v>
      </c>
    </row>
    <row r="2750" spans="1:2" x14ac:dyDescent="0.25">
      <c r="A2750">
        <v>43984</v>
      </c>
      <c r="B2750">
        <v>27.467711442798066</v>
      </c>
    </row>
    <row r="2751" spans="1:2" x14ac:dyDescent="0.25">
      <c r="A2751">
        <v>44000</v>
      </c>
      <c r="B2751">
        <v>29.482023600005387</v>
      </c>
    </row>
    <row r="2752" spans="1:2" x14ac:dyDescent="0.25">
      <c r="A2752">
        <v>44016</v>
      </c>
      <c r="B2752">
        <v>30.236199340445815</v>
      </c>
    </row>
    <row r="2753" spans="1:2" x14ac:dyDescent="0.25">
      <c r="A2753">
        <v>44032</v>
      </c>
      <c r="B2753">
        <v>27.782395913101958</v>
      </c>
    </row>
    <row r="2754" spans="1:2" x14ac:dyDescent="0.25">
      <c r="A2754">
        <v>44048</v>
      </c>
      <c r="B2754">
        <v>28.711439568345888</v>
      </c>
    </row>
    <row r="2755" spans="1:2" x14ac:dyDescent="0.25">
      <c r="A2755">
        <v>44064</v>
      </c>
      <c r="B2755">
        <v>27.580126704983837</v>
      </c>
    </row>
    <row r="2756" spans="1:2" x14ac:dyDescent="0.25">
      <c r="A2756">
        <v>44080</v>
      </c>
      <c r="B2756">
        <v>27.477952749021725</v>
      </c>
    </row>
    <row r="2757" spans="1:2" x14ac:dyDescent="0.25">
      <c r="A2757">
        <v>44096</v>
      </c>
      <c r="B2757">
        <v>26.802167570163864</v>
      </c>
    </row>
    <row r="2758" spans="1:2" x14ac:dyDescent="0.25">
      <c r="A2758">
        <v>44112</v>
      </c>
      <c r="B2758">
        <v>31.51534322375791</v>
      </c>
    </row>
    <row r="2759" spans="1:2" x14ac:dyDescent="0.25">
      <c r="A2759">
        <v>44128</v>
      </c>
      <c r="B2759">
        <v>26.842264757025159</v>
      </c>
    </row>
    <row r="2760" spans="1:2" x14ac:dyDescent="0.25">
      <c r="A2760">
        <v>44144</v>
      </c>
      <c r="B2760">
        <v>28.40821685370118</v>
      </c>
    </row>
    <row r="2761" spans="1:2" x14ac:dyDescent="0.25">
      <c r="A2761">
        <v>44160</v>
      </c>
      <c r="B2761">
        <v>27.317770911574272</v>
      </c>
    </row>
    <row r="2762" spans="1:2" x14ac:dyDescent="0.25">
      <c r="A2762">
        <v>44176</v>
      </c>
      <c r="B2762">
        <v>30.9970229034992</v>
      </c>
    </row>
    <row r="2763" spans="1:2" x14ac:dyDescent="0.25">
      <c r="A2763">
        <v>44192</v>
      </c>
      <c r="B2763">
        <v>30.867934343051147</v>
      </c>
    </row>
    <row r="2764" spans="1:2" x14ac:dyDescent="0.25">
      <c r="A2764">
        <v>44208</v>
      </c>
      <c r="B2764">
        <v>30.025466587438032</v>
      </c>
    </row>
    <row r="2765" spans="1:2" x14ac:dyDescent="0.25">
      <c r="A2765">
        <v>44224</v>
      </c>
      <c r="B2765">
        <v>27.285180347701854</v>
      </c>
    </row>
    <row r="2766" spans="1:2" x14ac:dyDescent="0.25">
      <c r="A2766">
        <v>44240</v>
      </c>
      <c r="B2766">
        <v>29.230775012829739</v>
      </c>
    </row>
    <row r="2767" spans="1:2" x14ac:dyDescent="0.25">
      <c r="A2767">
        <v>44256</v>
      </c>
      <c r="B2767">
        <v>28.066940656145782</v>
      </c>
    </row>
    <row r="2768" spans="1:2" x14ac:dyDescent="0.25">
      <c r="A2768">
        <v>44272</v>
      </c>
      <c r="B2768">
        <v>29.340191485495328</v>
      </c>
    </row>
    <row r="2769" spans="1:2" x14ac:dyDescent="0.25">
      <c r="A2769">
        <v>44288</v>
      </c>
      <c r="B2769">
        <v>29.39220372326854</v>
      </c>
    </row>
    <row r="2770" spans="1:2" x14ac:dyDescent="0.25">
      <c r="A2770">
        <v>44304</v>
      </c>
      <c r="B2770">
        <v>30.009866066433762</v>
      </c>
    </row>
    <row r="2771" spans="1:2" x14ac:dyDescent="0.25">
      <c r="A2771">
        <v>44320</v>
      </c>
      <c r="B2771">
        <v>29.283413023909535</v>
      </c>
    </row>
    <row r="2772" spans="1:2" x14ac:dyDescent="0.25">
      <c r="A2772">
        <v>44336</v>
      </c>
      <c r="B2772">
        <v>31.303171754738059</v>
      </c>
    </row>
    <row r="2773" spans="1:2" x14ac:dyDescent="0.25">
      <c r="A2773">
        <v>44352</v>
      </c>
      <c r="B2773">
        <v>28.893820645310502</v>
      </c>
    </row>
    <row r="2774" spans="1:2" x14ac:dyDescent="0.25">
      <c r="A2774">
        <v>44368</v>
      </c>
      <c r="B2774">
        <v>28.705133931739649</v>
      </c>
    </row>
    <row r="2775" spans="1:2" x14ac:dyDescent="0.25">
      <c r="A2775">
        <v>44384</v>
      </c>
      <c r="B2775">
        <v>28.274102905277424</v>
      </c>
    </row>
    <row r="2776" spans="1:2" x14ac:dyDescent="0.25">
      <c r="A2776">
        <v>44400</v>
      </c>
      <c r="B2776">
        <v>28.043194943359889</v>
      </c>
    </row>
    <row r="2777" spans="1:2" x14ac:dyDescent="0.25">
      <c r="A2777">
        <v>44416</v>
      </c>
      <c r="B2777">
        <v>29.077107386563263</v>
      </c>
    </row>
    <row r="2778" spans="1:2" x14ac:dyDescent="0.25">
      <c r="A2778">
        <v>44432</v>
      </c>
      <c r="B2778">
        <v>27.362678863050949</v>
      </c>
    </row>
    <row r="2779" spans="1:2" x14ac:dyDescent="0.25">
      <c r="A2779">
        <v>44448</v>
      </c>
      <c r="B2779">
        <v>30.088818035503916</v>
      </c>
    </row>
    <row r="2780" spans="1:2" x14ac:dyDescent="0.25">
      <c r="A2780">
        <v>44464</v>
      </c>
      <c r="B2780">
        <v>28.427967043923012</v>
      </c>
    </row>
    <row r="2781" spans="1:2" x14ac:dyDescent="0.25">
      <c r="A2781">
        <v>44480</v>
      </c>
      <c r="B2781">
        <v>26.954565666196597</v>
      </c>
    </row>
    <row r="2782" spans="1:2" x14ac:dyDescent="0.25">
      <c r="A2782">
        <v>44496</v>
      </c>
      <c r="B2782">
        <v>28.448101721839091</v>
      </c>
    </row>
    <row r="2783" spans="1:2" x14ac:dyDescent="0.25">
      <c r="A2783">
        <v>44512</v>
      </c>
      <c r="B2783">
        <v>29.483382330837994</v>
      </c>
    </row>
    <row r="2784" spans="1:2" x14ac:dyDescent="0.25">
      <c r="A2784">
        <v>44528</v>
      </c>
      <c r="B2784">
        <v>28.495157051733941</v>
      </c>
    </row>
    <row r="2785" spans="1:2" x14ac:dyDescent="0.25">
      <c r="A2785">
        <v>44544</v>
      </c>
      <c r="B2785">
        <v>30.258630846376317</v>
      </c>
    </row>
    <row r="2786" spans="1:2" x14ac:dyDescent="0.25">
      <c r="A2786">
        <v>44560</v>
      </c>
      <c r="B2786">
        <v>29.162984288490545</v>
      </c>
    </row>
    <row r="2787" spans="1:2" x14ac:dyDescent="0.25">
      <c r="A2787">
        <v>44576</v>
      </c>
      <c r="B2787">
        <v>28.509907863477832</v>
      </c>
    </row>
    <row r="2788" spans="1:2" x14ac:dyDescent="0.25">
      <c r="A2788">
        <v>44592</v>
      </c>
      <c r="B2788">
        <v>29.084509131108941</v>
      </c>
    </row>
    <row r="2789" spans="1:2" x14ac:dyDescent="0.25">
      <c r="A2789">
        <v>44608</v>
      </c>
      <c r="B2789">
        <v>28.063051305429376</v>
      </c>
    </row>
    <row r="2790" spans="1:2" x14ac:dyDescent="0.25">
      <c r="A2790">
        <v>44624</v>
      </c>
      <c r="B2790">
        <v>28.775739158021256</v>
      </c>
    </row>
    <row r="2791" spans="1:2" x14ac:dyDescent="0.25">
      <c r="A2791">
        <v>44640</v>
      </c>
      <c r="B2791">
        <v>27.164514605247998</v>
      </c>
    </row>
    <row r="2792" spans="1:2" x14ac:dyDescent="0.25">
      <c r="A2792">
        <v>44656</v>
      </c>
      <c r="B2792">
        <v>27.839717610133778</v>
      </c>
    </row>
    <row r="2793" spans="1:2" x14ac:dyDescent="0.25">
      <c r="A2793">
        <v>44672</v>
      </c>
      <c r="B2793">
        <v>29.356723301855148</v>
      </c>
    </row>
    <row r="2794" spans="1:2" x14ac:dyDescent="0.25">
      <c r="A2794">
        <v>44688</v>
      </c>
      <c r="B2794">
        <v>26.920758869182482</v>
      </c>
    </row>
    <row r="2795" spans="1:2" x14ac:dyDescent="0.25">
      <c r="A2795">
        <v>44704</v>
      </c>
      <c r="B2795">
        <v>30.118581820220459</v>
      </c>
    </row>
    <row r="2796" spans="1:2" x14ac:dyDescent="0.25">
      <c r="A2796">
        <v>44720</v>
      </c>
      <c r="B2796">
        <v>28.566231574495937</v>
      </c>
    </row>
    <row r="2797" spans="1:2" x14ac:dyDescent="0.25">
      <c r="A2797">
        <v>44736</v>
      </c>
      <c r="B2797">
        <v>27.73365627571328</v>
      </c>
    </row>
    <row r="2798" spans="1:2" x14ac:dyDescent="0.25">
      <c r="A2798">
        <v>44752</v>
      </c>
      <c r="B2798">
        <v>28.135729756871928</v>
      </c>
    </row>
    <row r="2799" spans="1:2" x14ac:dyDescent="0.25">
      <c r="A2799">
        <v>44768</v>
      </c>
      <c r="B2799">
        <v>26.923880187431962</v>
      </c>
    </row>
    <row r="2800" spans="1:2" x14ac:dyDescent="0.25">
      <c r="A2800">
        <v>44784</v>
      </c>
      <c r="B2800">
        <v>28.241362149932339</v>
      </c>
    </row>
    <row r="2801" spans="1:2" x14ac:dyDescent="0.25">
      <c r="A2801">
        <v>44800</v>
      </c>
      <c r="B2801">
        <v>28.875023376400389</v>
      </c>
    </row>
    <row r="2802" spans="1:2" x14ac:dyDescent="0.25">
      <c r="A2802">
        <v>44816</v>
      </c>
      <c r="B2802">
        <v>28.506049976129628</v>
      </c>
    </row>
    <row r="2803" spans="1:2" x14ac:dyDescent="0.25">
      <c r="A2803">
        <v>44832</v>
      </c>
      <c r="B2803">
        <v>26.308655520933833</v>
      </c>
    </row>
    <row r="2804" spans="1:2" x14ac:dyDescent="0.25">
      <c r="A2804">
        <v>44848</v>
      </c>
      <c r="B2804">
        <v>29.635464450247323</v>
      </c>
    </row>
    <row r="2805" spans="1:2" x14ac:dyDescent="0.25">
      <c r="A2805">
        <v>44864</v>
      </c>
      <c r="B2805">
        <v>27.87237133578434</v>
      </c>
    </row>
    <row r="2806" spans="1:2" x14ac:dyDescent="0.25">
      <c r="A2806">
        <v>44880</v>
      </c>
      <c r="B2806">
        <v>28.354531807401525</v>
      </c>
    </row>
    <row r="2807" spans="1:2" x14ac:dyDescent="0.25">
      <c r="A2807">
        <v>44896</v>
      </c>
      <c r="B2807">
        <v>27.80844625662775</v>
      </c>
    </row>
    <row r="2808" spans="1:2" x14ac:dyDescent="0.25">
      <c r="A2808">
        <v>44912</v>
      </c>
      <c r="B2808">
        <v>30.839087369259349</v>
      </c>
    </row>
    <row r="2809" spans="1:2" x14ac:dyDescent="0.25">
      <c r="A2809">
        <v>44928</v>
      </c>
      <c r="B2809">
        <v>27.213646624104889</v>
      </c>
    </row>
    <row r="2810" spans="1:2" x14ac:dyDescent="0.25">
      <c r="A2810">
        <v>44944</v>
      </c>
      <c r="B2810">
        <v>29.774201875920717</v>
      </c>
    </row>
    <row r="2811" spans="1:2" x14ac:dyDescent="0.25">
      <c r="A2811">
        <v>44960</v>
      </c>
      <c r="B2811">
        <v>26.528094503347113</v>
      </c>
    </row>
    <row r="2812" spans="1:2" x14ac:dyDescent="0.25">
      <c r="A2812">
        <v>44976</v>
      </c>
      <c r="B2812">
        <v>28.013138680594732</v>
      </c>
    </row>
    <row r="2813" spans="1:2" x14ac:dyDescent="0.25">
      <c r="A2813">
        <v>44992</v>
      </c>
      <c r="B2813">
        <v>28.50723708498397</v>
      </c>
    </row>
    <row r="2814" spans="1:2" x14ac:dyDescent="0.25">
      <c r="A2814">
        <v>45008</v>
      </c>
      <c r="B2814">
        <v>26.841052775902444</v>
      </c>
    </row>
    <row r="2815" spans="1:2" x14ac:dyDescent="0.25">
      <c r="A2815">
        <v>45024</v>
      </c>
      <c r="B2815">
        <v>27.681516415392764</v>
      </c>
    </row>
    <row r="2816" spans="1:2" x14ac:dyDescent="0.25">
      <c r="A2816">
        <v>45040</v>
      </c>
      <c r="B2816">
        <v>27.556756069630882</v>
      </c>
    </row>
    <row r="2817" spans="1:2" x14ac:dyDescent="0.25">
      <c r="A2817">
        <v>45056</v>
      </c>
      <c r="B2817">
        <v>27.769532560236723</v>
      </c>
    </row>
    <row r="2818" spans="1:2" x14ac:dyDescent="0.25">
      <c r="A2818">
        <v>45072</v>
      </c>
      <c r="B2818">
        <v>27.747025005785815</v>
      </c>
    </row>
    <row r="2819" spans="1:2" x14ac:dyDescent="0.25">
      <c r="A2819">
        <v>45088</v>
      </c>
      <c r="B2819">
        <v>29.467816687329321</v>
      </c>
    </row>
    <row r="2820" spans="1:2" x14ac:dyDescent="0.25">
      <c r="A2820">
        <v>45104</v>
      </c>
      <c r="B2820">
        <v>28.538348606332736</v>
      </c>
    </row>
    <row r="2821" spans="1:2" x14ac:dyDescent="0.25">
      <c r="A2821">
        <v>45120</v>
      </c>
      <c r="B2821">
        <v>28.205084922594853</v>
      </c>
    </row>
    <row r="2822" spans="1:2" x14ac:dyDescent="0.25">
      <c r="A2822">
        <v>45136</v>
      </c>
      <c r="B2822">
        <v>29.286983374782796</v>
      </c>
    </row>
    <row r="2823" spans="1:2" x14ac:dyDescent="0.25">
      <c r="A2823">
        <v>45152</v>
      </c>
      <c r="B2823">
        <v>26.535286535518804</v>
      </c>
    </row>
    <row r="2824" spans="1:2" x14ac:dyDescent="0.25">
      <c r="A2824">
        <v>45168</v>
      </c>
      <c r="B2824">
        <v>28.827549623151572</v>
      </c>
    </row>
    <row r="2825" spans="1:2" x14ac:dyDescent="0.25">
      <c r="A2825">
        <v>45184</v>
      </c>
      <c r="B2825">
        <v>29.080999695725943</v>
      </c>
    </row>
    <row r="2826" spans="1:2" x14ac:dyDescent="0.25">
      <c r="A2826">
        <v>45200</v>
      </c>
      <c r="B2826">
        <v>27.076574603047639</v>
      </c>
    </row>
    <row r="2827" spans="1:2" x14ac:dyDescent="0.25">
      <c r="A2827">
        <v>45216</v>
      </c>
      <c r="B2827">
        <v>26.359544620442566</v>
      </c>
    </row>
    <row r="2828" spans="1:2" x14ac:dyDescent="0.25">
      <c r="A2828">
        <v>45232</v>
      </c>
      <c r="B2828">
        <v>30.297202641149656</v>
      </c>
    </row>
    <row r="2829" spans="1:2" x14ac:dyDescent="0.25">
      <c r="A2829">
        <v>45248</v>
      </c>
      <c r="B2829">
        <v>28.212168891417225</v>
      </c>
    </row>
    <row r="2830" spans="1:2" x14ac:dyDescent="0.25">
      <c r="A2830">
        <v>45264</v>
      </c>
      <c r="B2830">
        <v>27.342194455260703</v>
      </c>
    </row>
    <row r="2831" spans="1:2" x14ac:dyDescent="0.25">
      <c r="A2831">
        <v>45280</v>
      </c>
      <c r="B2831">
        <v>28.241079858270567</v>
      </c>
    </row>
    <row r="2832" spans="1:2" x14ac:dyDescent="0.25">
      <c r="A2832">
        <v>45296</v>
      </c>
      <c r="B2832">
        <v>28.641000774122151</v>
      </c>
    </row>
    <row r="2833" spans="1:2" x14ac:dyDescent="0.25">
      <c r="A2833">
        <v>45312</v>
      </c>
      <c r="B2833">
        <v>28.856045349929897</v>
      </c>
    </row>
    <row r="2834" spans="1:2" x14ac:dyDescent="0.25">
      <c r="A2834">
        <v>45328</v>
      </c>
      <c r="B2834">
        <v>28.581990334252691</v>
      </c>
    </row>
    <row r="2835" spans="1:2" x14ac:dyDescent="0.25">
      <c r="A2835">
        <v>45344</v>
      </c>
      <c r="B2835">
        <v>28.44267482543431</v>
      </c>
    </row>
    <row r="2836" spans="1:2" x14ac:dyDescent="0.25">
      <c r="A2836">
        <v>45360</v>
      </c>
      <c r="B2836">
        <v>28.638506024766357</v>
      </c>
    </row>
    <row r="2837" spans="1:2" x14ac:dyDescent="0.25">
      <c r="A2837">
        <v>45376</v>
      </c>
      <c r="B2837">
        <v>28.936758467383257</v>
      </c>
    </row>
    <row r="2838" spans="1:2" x14ac:dyDescent="0.25">
      <c r="A2838">
        <v>45392</v>
      </c>
      <c r="B2838">
        <v>28.198245628913519</v>
      </c>
    </row>
    <row r="2839" spans="1:2" x14ac:dyDescent="0.25">
      <c r="A2839">
        <v>45408</v>
      </c>
      <c r="B2839">
        <v>28.72455638853576</v>
      </c>
    </row>
    <row r="2840" spans="1:2" x14ac:dyDescent="0.25">
      <c r="A2840">
        <v>45424</v>
      </c>
      <c r="B2840">
        <v>29.049954601605897</v>
      </c>
    </row>
    <row r="2841" spans="1:2" x14ac:dyDescent="0.25">
      <c r="A2841">
        <v>45440</v>
      </c>
      <c r="B2841">
        <v>30.834661461219312</v>
      </c>
    </row>
    <row r="2842" spans="1:2" x14ac:dyDescent="0.25">
      <c r="A2842">
        <v>45456</v>
      </c>
      <c r="B2842">
        <v>28.320694055887557</v>
      </c>
    </row>
    <row r="2843" spans="1:2" x14ac:dyDescent="0.25">
      <c r="A2843">
        <v>45472</v>
      </c>
      <c r="B2843">
        <v>26.669720954114322</v>
      </c>
    </row>
    <row r="2844" spans="1:2" x14ac:dyDescent="0.25">
      <c r="A2844">
        <v>45488</v>
      </c>
      <c r="B2844">
        <v>28.902606275270792</v>
      </c>
    </row>
    <row r="2845" spans="1:2" x14ac:dyDescent="0.25">
      <c r="A2845">
        <v>45504</v>
      </c>
      <c r="B2845">
        <v>29.195038434843632</v>
      </c>
    </row>
    <row r="2846" spans="1:2" x14ac:dyDescent="0.25">
      <c r="A2846">
        <v>45520</v>
      </c>
      <c r="B2846">
        <v>28.712628152750526</v>
      </c>
    </row>
    <row r="2847" spans="1:2" x14ac:dyDescent="0.25">
      <c r="A2847">
        <v>45536</v>
      </c>
      <c r="B2847">
        <v>27.285143567897034</v>
      </c>
    </row>
    <row r="2848" spans="1:2" x14ac:dyDescent="0.25">
      <c r="A2848">
        <v>45552</v>
      </c>
      <c r="B2848">
        <v>27.69257042642575</v>
      </c>
    </row>
    <row r="2849" spans="1:2" x14ac:dyDescent="0.25">
      <c r="A2849">
        <v>45568</v>
      </c>
      <c r="B2849">
        <v>28.937168819722444</v>
      </c>
    </row>
    <row r="2850" spans="1:2" x14ac:dyDescent="0.25">
      <c r="A2850">
        <v>45584</v>
      </c>
      <c r="B2850">
        <v>28.446819470738337</v>
      </c>
    </row>
    <row r="2851" spans="1:2" x14ac:dyDescent="0.25">
      <c r="A2851">
        <v>45600</v>
      </c>
      <c r="B2851">
        <v>28.889387329230622</v>
      </c>
    </row>
    <row r="2852" spans="1:2" x14ac:dyDescent="0.25">
      <c r="A2852">
        <v>45616</v>
      </c>
      <c r="B2852">
        <v>26.837583453663179</v>
      </c>
    </row>
    <row r="2853" spans="1:2" x14ac:dyDescent="0.25">
      <c r="A2853">
        <v>45632</v>
      </c>
      <c r="B2853">
        <v>29.487555701433212</v>
      </c>
    </row>
    <row r="2854" spans="1:2" x14ac:dyDescent="0.25">
      <c r="A2854">
        <v>45648</v>
      </c>
      <c r="B2854">
        <v>30.280994449903414</v>
      </c>
    </row>
    <row r="2855" spans="1:2" x14ac:dyDescent="0.25">
      <c r="A2855">
        <v>45664</v>
      </c>
      <c r="B2855">
        <v>27.911432610978711</v>
      </c>
    </row>
    <row r="2856" spans="1:2" x14ac:dyDescent="0.25">
      <c r="A2856">
        <v>45680</v>
      </c>
      <c r="B2856">
        <v>27.917534429894758</v>
      </c>
    </row>
    <row r="2857" spans="1:2" x14ac:dyDescent="0.25">
      <c r="A2857">
        <v>45696</v>
      </c>
      <c r="B2857">
        <v>28.359218822950044</v>
      </c>
    </row>
    <row r="2858" spans="1:2" x14ac:dyDescent="0.25">
      <c r="A2858">
        <v>45712</v>
      </c>
      <c r="B2858">
        <v>26.892637893227384</v>
      </c>
    </row>
    <row r="2859" spans="1:2" x14ac:dyDescent="0.25">
      <c r="A2859">
        <v>45728</v>
      </c>
      <c r="B2859">
        <v>30.120210871935399</v>
      </c>
    </row>
    <row r="2860" spans="1:2" x14ac:dyDescent="0.25">
      <c r="A2860">
        <v>45744</v>
      </c>
      <c r="B2860">
        <v>26.422450981346412</v>
      </c>
    </row>
    <row r="2861" spans="1:2" x14ac:dyDescent="0.25">
      <c r="A2861">
        <v>45760</v>
      </c>
      <c r="B2861">
        <v>29.792787855004587</v>
      </c>
    </row>
    <row r="2862" spans="1:2" x14ac:dyDescent="0.25">
      <c r="A2862">
        <v>45776</v>
      </c>
      <c r="B2862">
        <v>30.691434700292113</v>
      </c>
    </row>
    <row r="2863" spans="1:2" x14ac:dyDescent="0.25">
      <c r="A2863">
        <v>45792</v>
      </c>
      <c r="B2863">
        <v>28.497738686077113</v>
      </c>
    </row>
    <row r="2864" spans="1:2" x14ac:dyDescent="0.25">
      <c r="A2864">
        <v>45808</v>
      </c>
      <c r="B2864">
        <v>26.145569351060594</v>
      </c>
    </row>
    <row r="2865" spans="1:2" x14ac:dyDescent="0.25">
      <c r="A2865">
        <v>45824</v>
      </c>
      <c r="B2865">
        <v>28.919921683386619</v>
      </c>
    </row>
    <row r="2866" spans="1:2" x14ac:dyDescent="0.25">
      <c r="A2866">
        <v>45840</v>
      </c>
      <c r="B2866">
        <v>28.932566856739772</v>
      </c>
    </row>
    <row r="2867" spans="1:2" x14ac:dyDescent="0.25">
      <c r="A2867">
        <v>45856</v>
      </c>
      <c r="B2867">
        <v>27.957583907692236</v>
      </c>
    </row>
    <row r="2868" spans="1:2" x14ac:dyDescent="0.25">
      <c r="A2868">
        <v>45872</v>
      </c>
      <c r="B2868">
        <v>26.792035904038482</v>
      </c>
    </row>
    <row r="2869" spans="1:2" x14ac:dyDescent="0.25">
      <c r="A2869">
        <v>45888</v>
      </c>
      <c r="B2869">
        <v>28.517868556235172</v>
      </c>
    </row>
    <row r="2870" spans="1:2" x14ac:dyDescent="0.25">
      <c r="A2870">
        <v>45904</v>
      </c>
      <c r="B2870">
        <v>28.589634659377683</v>
      </c>
    </row>
    <row r="2871" spans="1:2" x14ac:dyDescent="0.25">
      <c r="A2871">
        <v>45920</v>
      </c>
      <c r="B2871">
        <v>28.048166414210485</v>
      </c>
    </row>
    <row r="2872" spans="1:2" x14ac:dyDescent="0.25">
      <c r="A2872">
        <v>45936</v>
      </c>
      <c r="B2872">
        <v>28.857122514563638</v>
      </c>
    </row>
    <row r="2873" spans="1:2" x14ac:dyDescent="0.25">
      <c r="A2873">
        <v>45952</v>
      </c>
      <c r="B2873">
        <v>28.64540377372025</v>
      </c>
    </row>
    <row r="2874" spans="1:2" x14ac:dyDescent="0.25">
      <c r="A2874">
        <v>45968</v>
      </c>
      <c r="B2874">
        <v>28.087626619215332</v>
      </c>
    </row>
    <row r="2875" spans="1:2" x14ac:dyDescent="0.25">
      <c r="A2875">
        <v>45984</v>
      </c>
      <c r="B2875">
        <v>29.912343993478675</v>
      </c>
    </row>
    <row r="2876" spans="1:2" x14ac:dyDescent="0.25">
      <c r="A2876">
        <v>46000</v>
      </c>
      <c r="B2876">
        <v>30.122444440598883</v>
      </c>
    </row>
    <row r="2877" spans="1:2" x14ac:dyDescent="0.25">
      <c r="A2877">
        <v>46016</v>
      </c>
      <c r="B2877">
        <v>30.172326687041728</v>
      </c>
    </row>
    <row r="2878" spans="1:2" x14ac:dyDescent="0.25">
      <c r="A2878">
        <v>46032</v>
      </c>
      <c r="B2878">
        <v>26.663143691893833</v>
      </c>
    </row>
    <row r="2879" spans="1:2" x14ac:dyDescent="0.25">
      <c r="A2879">
        <v>46048</v>
      </c>
      <c r="B2879">
        <v>27.143802681371213</v>
      </c>
    </row>
    <row r="2880" spans="1:2" x14ac:dyDescent="0.25">
      <c r="A2880">
        <v>46064</v>
      </c>
      <c r="B2880">
        <v>27.228090623290139</v>
      </c>
    </row>
    <row r="2881" spans="1:2" x14ac:dyDescent="0.25">
      <c r="A2881">
        <v>46080</v>
      </c>
      <c r="B2881">
        <v>27.564112409212104</v>
      </c>
    </row>
    <row r="2882" spans="1:2" x14ac:dyDescent="0.25">
      <c r="A2882">
        <v>46096</v>
      </c>
      <c r="B2882">
        <v>28.073941033143534</v>
      </c>
    </row>
    <row r="2883" spans="1:2" x14ac:dyDescent="0.25">
      <c r="A2883">
        <v>46112</v>
      </c>
      <c r="B2883">
        <v>29.287198261615814</v>
      </c>
    </row>
    <row r="2884" spans="1:2" x14ac:dyDescent="0.25">
      <c r="A2884">
        <v>46128</v>
      </c>
      <c r="B2884">
        <v>27.915753079991283</v>
      </c>
    </row>
    <row r="2885" spans="1:2" x14ac:dyDescent="0.25">
      <c r="A2885">
        <v>46144</v>
      </c>
      <c r="B2885">
        <v>29.898987759408374</v>
      </c>
    </row>
    <row r="2886" spans="1:2" x14ac:dyDescent="0.25">
      <c r="A2886">
        <v>46160</v>
      </c>
      <c r="B2886">
        <v>28.064547352387386</v>
      </c>
    </row>
    <row r="2887" spans="1:2" x14ac:dyDescent="0.25">
      <c r="A2887">
        <v>46176</v>
      </c>
      <c r="B2887">
        <v>28.334750171821234</v>
      </c>
    </row>
    <row r="2888" spans="1:2" x14ac:dyDescent="0.25">
      <c r="A2888">
        <v>46192</v>
      </c>
      <c r="B2888">
        <v>28.723761324870122</v>
      </c>
    </row>
    <row r="2889" spans="1:2" x14ac:dyDescent="0.25">
      <c r="A2889">
        <v>46208</v>
      </c>
      <c r="B2889">
        <v>28.439075052104375</v>
      </c>
    </row>
    <row r="2890" spans="1:2" x14ac:dyDescent="0.25">
      <c r="A2890">
        <v>46224</v>
      </c>
      <c r="B2890">
        <v>28.418517048527853</v>
      </c>
    </row>
    <row r="2891" spans="1:2" x14ac:dyDescent="0.25">
      <c r="A2891">
        <v>46240</v>
      </c>
      <c r="B2891">
        <v>28.726185347640683</v>
      </c>
    </row>
    <row r="2892" spans="1:2" x14ac:dyDescent="0.25">
      <c r="A2892">
        <v>46256</v>
      </c>
      <c r="B2892">
        <v>27.878214518374143</v>
      </c>
    </row>
    <row r="2893" spans="1:2" x14ac:dyDescent="0.25">
      <c r="A2893">
        <v>46272</v>
      </c>
      <c r="B2893">
        <v>28.543590046918379</v>
      </c>
    </row>
    <row r="2894" spans="1:2" x14ac:dyDescent="0.25">
      <c r="A2894">
        <v>46288</v>
      </c>
      <c r="B2894">
        <v>27.859071888602479</v>
      </c>
    </row>
    <row r="2895" spans="1:2" x14ac:dyDescent="0.25">
      <c r="A2895">
        <v>46304</v>
      </c>
      <c r="B2895">
        <v>28.27124498692239</v>
      </c>
    </row>
    <row r="2896" spans="1:2" x14ac:dyDescent="0.25">
      <c r="A2896">
        <v>46320</v>
      </c>
      <c r="B2896">
        <v>26.845900956823186</v>
      </c>
    </row>
    <row r="2897" spans="1:2" x14ac:dyDescent="0.25">
      <c r="A2897">
        <v>46336</v>
      </c>
      <c r="B2897">
        <v>27.859488987121679</v>
      </c>
    </row>
    <row r="2898" spans="1:2" x14ac:dyDescent="0.25">
      <c r="A2898">
        <v>46352</v>
      </c>
      <c r="B2898">
        <v>28.240349259097798</v>
      </c>
    </row>
    <row r="2899" spans="1:2" x14ac:dyDescent="0.25">
      <c r="A2899">
        <v>46368</v>
      </c>
      <c r="B2899">
        <v>27.447120120470125</v>
      </c>
    </row>
    <row r="2900" spans="1:2" x14ac:dyDescent="0.25">
      <c r="A2900">
        <v>46384</v>
      </c>
      <c r="B2900">
        <v>26.823818405010378</v>
      </c>
    </row>
    <row r="2901" spans="1:2" x14ac:dyDescent="0.25">
      <c r="A2901">
        <v>46400</v>
      </c>
      <c r="B2901">
        <v>28.497049675224858</v>
      </c>
    </row>
    <row r="2902" spans="1:2" x14ac:dyDescent="0.25">
      <c r="A2902">
        <v>46416</v>
      </c>
      <c r="B2902">
        <v>27.311650716594425</v>
      </c>
    </row>
    <row r="2903" spans="1:2" x14ac:dyDescent="0.25">
      <c r="A2903">
        <v>46432</v>
      </c>
      <c r="B2903">
        <v>28.489109730860225</v>
      </c>
    </row>
    <row r="2904" spans="1:2" x14ac:dyDescent="0.25">
      <c r="A2904">
        <v>46448</v>
      </c>
      <c r="B2904">
        <v>27.255786786426846</v>
      </c>
    </row>
    <row r="2905" spans="1:2" x14ac:dyDescent="0.25">
      <c r="A2905">
        <v>46464</v>
      </c>
      <c r="B2905">
        <v>28.007430112465602</v>
      </c>
    </row>
    <row r="2906" spans="1:2" x14ac:dyDescent="0.25">
      <c r="A2906">
        <v>46480</v>
      </c>
      <c r="B2906">
        <v>29.377135583998779</v>
      </c>
    </row>
    <row r="2907" spans="1:2" x14ac:dyDescent="0.25">
      <c r="A2907">
        <v>46496</v>
      </c>
      <c r="B2907">
        <v>26.672652787281518</v>
      </c>
    </row>
    <row r="2908" spans="1:2" x14ac:dyDescent="0.25">
      <c r="A2908">
        <v>46512</v>
      </c>
      <c r="B2908">
        <v>26.557975062199134</v>
      </c>
    </row>
    <row r="2909" spans="1:2" x14ac:dyDescent="0.25">
      <c r="A2909">
        <v>46528</v>
      </c>
      <c r="B2909">
        <v>28.322680441001861</v>
      </c>
    </row>
    <row r="2910" spans="1:2" x14ac:dyDescent="0.25">
      <c r="A2910">
        <v>46544</v>
      </c>
      <c r="B2910">
        <v>27.884493355320526</v>
      </c>
    </row>
    <row r="2911" spans="1:2" x14ac:dyDescent="0.25">
      <c r="A2911">
        <v>46560</v>
      </c>
      <c r="B2911">
        <v>28.859770587669892</v>
      </c>
    </row>
    <row r="2912" spans="1:2" x14ac:dyDescent="0.25">
      <c r="A2912">
        <v>46576</v>
      </c>
      <c r="B2912">
        <v>28.064236255645199</v>
      </c>
    </row>
    <row r="2913" spans="1:2" x14ac:dyDescent="0.25">
      <c r="A2913">
        <v>46592</v>
      </c>
      <c r="B2913">
        <v>29.728281416858106</v>
      </c>
    </row>
    <row r="2914" spans="1:2" x14ac:dyDescent="0.25">
      <c r="A2914">
        <v>46608</v>
      </c>
      <c r="B2914">
        <v>28.910999307664113</v>
      </c>
    </row>
    <row r="2915" spans="1:2" x14ac:dyDescent="0.25">
      <c r="A2915">
        <v>46624</v>
      </c>
      <c r="B2915">
        <v>29.816419512777223</v>
      </c>
    </row>
    <row r="2916" spans="1:2" x14ac:dyDescent="0.25">
      <c r="A2916">
        <v>46640</v>
      </c>
      <c r="B2916">
        <v>26.808896177383303</v>
      </c>
    </row>
    <row r="2917" spans="1:2" x14ac:dyDescent="0.25">
      <c r="A2917">
        <v>46656</v>
      </c>
      <c r="B2917">
        <v>27.542400268197671</v>
      </c>
    </row>
    <row r="2918" spans="1:2" x14ac:dyDescent="0.25">
      <c r="A2918">
        <v>46672</v>
      </c>
      <c r="B2918">
        <v>26.761222659566979</v>
      </c>
    </row>
    <row r="2919" spans="1:2" x14ac:dyDescent="0.25">
      <c r="A2919">
        <v>46688</v>
      </c>
      <c r="B2919">
        <v>28.842652539738115</v>
      </c>
    </row>
    <row r="2920" spans="1:2" x14ac:dyDescent="0.25">
      <c r="A2920">
        <v>46704</v>
      </c>
      <c r="B2920">
        <v>27.692962430878609</v>
      </c>
    </row>
    <row r="2921" spans="1:2" x14ac:dyDescent="0.25">
      <c r="A2921">
        <v>46720</v>
      </c>
      <c r="B2921">
        <v>28.08759200242482</v>
      </c>
    </row>
    <row r="2922" spans="1:2" x14ac:dyDescent="0.25">
      <c r="A2922">
        <v>46736</v>
      </c>
      <c r="B2922">
        <v>28.073589602261958</v>
      </c>
    </row>
    <row r="2923" spans="1:2" x14ac:dyDescent="0.25">
      <c r="A2923">
        <v>46752</v>
      </c>
      <c r="B2923">
        <v>28.85569194222343</v>
      </c>
    </row>
    <row r="2924" spans="1:2" x14ac:dyDescent="0.25">
      <c r="A2924">
        <v>46768</v>
      </c>
      <c r="B2924">
        <v>29.330043165643826</v>
      </c>
    </row>
    <row r="2925" spans="1:2" x14ac:dyDescent="0.25">
      <c r="A2925">
        <v>46784</v>
      </c>
      <c r="B2925">
        <v>28.88771402352835</v>
      </c>
    </row>
    <row r="2926" spans="1:2" x14ac:dyDescent="0.25">
      <c r="A2926">
        <v>46800</v>
      </c>
      <c r="B2926">
        <v>27.996737443480505</v>
      </c>
    </row>
    <row r="2927" spans="1:2" x14ac:dyDescent="0.25">
      <c r="A2927">
        <v>46816</v>
      </c>
      <c r="B2927">
        <v>28.883164684581956</v>
      </c>
    </row>
    <row r="2928" spans="1:2" x14ac:dyDescent="0.25">
      <c r="A2928">
        <v>46832</v>
      </c>
      <c r="B2928">
        <v>28.137521673843018</v>
      </c>
    </row>
    <row r="2929" spans="1:2" x14ac:dyDescent="0.25">
      <c r="A2929">
        <v>46848</v>
      </c>
      <c r="B2929">
        <v>29.137714104976549</v>
      </c>
    </row>
    <row r="2930" spans="1:2" x14ac:dyDescent="0.25">
      <c r="A2930">
        <v>46864</v>
      </c>
      <c r="B2930">
        <v>29.206285459692857</v>
      </c>
    </row>
    <row r="2931" spans="1:2" x14ac:dyDescent="0.25">
      <c r="A2931">
        <v>46880</v>
      </c>
      <c r="B2931">
        <v>28.056562525298443</v>
      </c>
    </row>
    <row r="2932" spans="1:2" x14ac:dyDescent="0.25">
      <c r="A2932">
        <v>46896</v>
      </c>
      <c r="B2932">
        <v>27.725918257295472</v>
      </c>
    </row>
    <row r="2933" spans="1:2" x14ac:dyDescent="0.25">
      <c r="A2933">
        <v>46912</v>
      </c>
      <c r="B2933">
        <v>28.125515895853933</v>
      </c>
    </row>
    <row r="2934" spans="1:2" x14ac:dyDescent="0.25">
      <c r="A2934">
        <v>46928</v>
      </c>
      <c r="B2934">
        <v>28.465311498515533</v>
      </c>
    </row>
    <row r="2935" spans="1:2" x14ac:dyDescent="0.25">
      <c r="A2935">
        <v>46944</v>
      </c>
      <c r="B2935">
        <v>27.485067034589374</v>
      </c>
    </row>
    <row r="2936" spans="1:2" x14ac:dyDescent="0.25">
      <c r="A2936">
        <v>46960</v>
      </c>
      <c r="B2936">
        <v>29.159104123153877</v>
      </c>
    </row>
    <row r="2937" spans="1:2" x14ac:dyDescent="0.25">
      <c r="A2937">
        <v>46976</v>
      </c>
      <c r="B2937">
        <v>28.343871524186913</v>
      </c>
    </row>
    <row r="2938" spans="1:2" x14ac:dyDescent="0.25">
      <c r="A2938">
        <v>46992</v>
      </c>
      <c r="B2938">
        <v>29.946088191075056</v>
      </c>
    </row>
    <row r="2939" spans="1:2" x14ac:dyDescent="0.25">
      <c r="A2939">
        <v>47008</v>
      </c>
      <c r="B2939">
        <v>29.070567894778417</v>
      </c>
    </row>
    <row r="2940" spans="1:2" x14ac:dyDescent="0.25">
      <c r="A2940">
        <v>47024</v>
      </c>
      <c r="B2940">
        <v>27.027118057677264</v>
      </c>
    </row>
    <row r="2941" spans="1:2" x14ac:dyDescent="0.25">
      <c r="A2941">
        <v>47040</v>
      </c>
      <c r="B2941">
        <v>30.980656750430732</v>
      </c>
    </row>
    <row r="2942" spans="1:2" x14ac:dyDescent="0.25">
      <c r="A2942">
        <v>47056</v>
      </c>
      <c r="B2942">
        <v>28.560987017735734</v>
      </c>
    </row>
    <row r="2943" spans="1:2" x14ac:dyDescent="0.25">
      <c r="A2943">
        <v>47072</v>
      </c>
      <c r="B2943">
        <v>28.496477919977814</v>
      </c>
    </row>
    <row r="2944" spans="1:2" x14ac:dyDescent="0.25">
      <c r="A2944">
        <v>47088</v>
      </c>
      <c r="B2944">
        <v>27.146193177890815</v>
      </c>
    </row>
    <row r="2945" spans="1:2" x14ac:dyDescent="0.25">
      <c r="A2945">
        <v>47104</v>
      </c>
      <c r="B2945">
        <v>28.932275822019594</v>
      </c>
    </row>
    <row r="2946" spans="1:2" x14ac:dyDescent="0.25">
      <c r="A2946">
        <v>47120</v>
      </c>
      <c r="B2946">
        <v>27.926950346000556</v>
      </c>
    </row>
    <row r="2947" spans="1:2" x14ac:dyDescent="0.25">
      <c r="A2947">
        <v>47136</v>
      </c>
      <c r="B2947">
        <v>29.675797831337896</v>
      </c>
    </row>
    <row r="2948" spans="1:2" x14ac:dyDescent="0.25">
      <c r="A2948">
        <v>47152</v>
      </c>
      <c r="B2948">
        <v>29.589170324978181</v>
      </c>
    </row>
    <row r="2949" spans="1:2" x14ac:dyDescent="0.25">
      <c r="A2949">
        <v>47168</v>
      </c>
      <c r="B2949">
        <v>27.832572465246262</v>
      </c>
    </row>
    <row r="2950" spans="1:2" x14ac:dyDescent="0.25">
      <c r="A2950">
        <v>47184</v>
      </c>
      <c r="B2950">
        <v>27.47386506006929</v>
      </c>
    </row>
    <row r="2951" spans="1:2" x14ac:dyDescent="0.25">
      <c r="A2951">
        <v>47200</v>
      </c>
      <c r="B2951">
        <v>30.029968912913613</v>
      </c>
    </row>
    <row r="2952" spans="1:2" x14ac:dyDescent="0.25">
      <c r="A2952">
        <v>47216</v>
      </c>
      <c r="B2952">
        <v>27.07622203849531</v>
      </c>
    </row>
    <row r="2953" spans="1:2" x14ac:dyDescent="0.25">
      <c r="A2953">
        <v>47232</v>
      </c>
      <c r="B2953">
        <v>26.714760112492272</v>
      </c>
    </row>
    <row r="2954" spans="1:2" x14ac:dyDescent="0.25">
      <c r="A2954">
        <v>47248</v>
      </c>
      <c r="B2954">
        <v>27.726666356490405</v>
      </c>
    </row>
    <row r="2955" spans="1:2" x14ac:dyDescent="0.25">
      <c r="A2955">
        <v>47264</v>
      </c>
      <c r="B2955">
        <v>26.967795708269119</v>
      </c>
    </row>
    <row r="2956" spans="1:2" x14ac:dyDescent="0.25">
      <c r="A2956">
        <v>47280</v>
      </c>
      <c r="B2956">
        <v>29.113037435741923</v>
      </c>
    </row>
    <row r="2957" spans="1:2" x14ac:dyDescent="0.25">
      <c r="A2957">
        <v>47296</v>
      </c>
      <c r="B2957">
        <v>30.746596731095192</v>
      </c>
    </row>
    <row r="2958" spans="1:2" x14ac:dyDescent="0.25">
      <c r="A2958">
        <v>47312</v>
      </c>
      <c r="B2958">
        <v>27.578096030409046</v>
      </c>
    </row>
    <row r="2959" spans="1:2" x14ac:dyDescent="0.25">
      <c r="A2959">
        <v>47328</v>
      </c>
      <c r="B2959">
        <v>28.200257846983245</v>
      </c>
    </row>
    <row r="2960" spans="1:2" x14ac:dyDescent="0.25">
      <c r="A2960">
        <v>47344</v>
      </c>
      <c r="B2960">
        <v>28.4468518133055</v>
      </c>
    </row>
    <row r="2961" spans="1:2" x14ac:dyDescent="0.25">
      <c r="A2961">
        <v>47360</v>
      </c>
      <c r="B2961">
        <v>27.203843763598496</v>
      </c>
    </row>
    <row r="2962" spans="1:2" x14ac:dyDescent="0.25">
      <c r="A2962">
        <v>47376</v>
      </c>
      <c r="B2962">
        <v>28.133887556269425</v>
      </c>
    </row>
    <row r="2963" spans="1:2" x14ac:dyDescent="0.25">
      <c r="A2963">
        <v>47392</v>
      </c>
      <c r="B2963">
        <v>29.950497736751483</v>
      </c>
    </row>
    <row r="2964" spans="1:2" x14ac:dyDescent="0.25">
      <c r="A2964">
        <v>47408</v>
      </c>
      <c r="B2964">
        <v>28.484032432807165</v>
      </c>
    </row>
    <row r="2965" spans="1:2" x14ac:dyDescent="0.25">
      <c r="A2965">
        <v>47424</v>
      </c>
      <c r="B2965">
        <v>26.317120665840672</v>
      </c>
    </row>
    <row r="2966" spans="1:2" x14ac:dyDescent="0.25">
      <c r="A2966">
        <v>47440</v>
      </c>
      <c r="B2966">
        <v>28.461478621765817</v>
      </c>
    </row>
    <row r="2967" spans="1:2" x14ac:dyDescent="0.25">
      <c r="A2967">
        <v>47456</v>
      </c>
      <c r="B2967">
        <v>29.019043086080668</v>
      </c>
    </row>
    <row r="2968" spans="1:2" x14ac:dyDescent="0.25">
      <c r="A2968">
        <v>47472</v>
      </c>
      <c r="B2968">
        <v>28.653467223447322</v>
      </c>
    </row>
    <row r="2969" spans="1:2" x14ac:dyDescent="0.25">
      <c r="A2969">
        <v>47488</v>
      </c>
      <c r="B2969">
        <v>29.277218588052897</v>
      </c>
    </row>
    <row r="2970" spans="1:2" x14ac:dyDescent="0.25">
      <c r="A2970">
        <v>47504</v>
      </c>
      <c r="B2970">
        <v>26.540710409686305</v>
      </c>
    </row>
    <row r="2971" spans="1:2" x14ac:dyDescent="0.25">
      <c r="A2971">
        <v>47520</v>
      </c>
      <c r="B2971">
        <v>28.025296544645801</v>
      </c>
    </row>
    <row r="2972" spans="1:2" x14ac:dyDescent="0.25">
      <c r="A2972">
        <v>47536</v>
      </c>
      <c r="B2972">
        <v>27.665583893492791</v>
      </c>
    </row>
    <row r="2973" spans="1:2" x14ac:dyDescent="0.25">
      <c r="A2973">
        <v>47552</v>
      </c>
      <c r="B2973">
        <v>29.730425005645323</v>
      </c>
    </row>
    <row r="2974" spans="1:2" x14ac:dyDescent="0.25">
      <c r="A2974">
        <v>47568</v>
      </c>
      <c r="B2974">
        <v>29.057134485111693</v>
      </c>
    </row>
    <row r="2975" spans="1:2" x14ac:dyDescent="0.25">
      <c r="A2975">
        <v>47584</v>
      </c>
      <c r="B2975">
        <v>28.29883123859199</v>
      </c>
    </row>
    <row r="2976" spans="1:2" x14ac:dyDescent="0.25">
      <c r="A2976">
        <v>47600</v>
      </c>
      <c r="B2976">
        <v>28.863217506254504</v>
      </c>
    </row>
    <row r="2977" spans="1:2" x14ac:dyDescent="0.25">
      <c r="A2977">
        <v>47616</v>
      </c>
      <c r="B2977">
        <v>31.071127480167306</v>
      </c>
    </row>
    <row r="2978" spans="1:2" x14ac:dyDescent="0.25">
      <c r="A2978">
        <v>47632</v>
      </c>
      <c r="B2978">
        <v>28.247364584093944</v>
      </c>
    </row>
    <row r="2979" spans="1:2" x14ac:dyDescent="0.25">
      <c r="A2979">
        <v>47648</v>
      </c>
      <c r="B2979">
        <v>27.134067094845797</v>
      </c>
    </row>
    <row r="2980" spans="1:2" x14ac:dyDescent="0.25">
      <c r="A2980">
        <v>47664</v>
      </c>
      <c r="B2980">
        <v>26.532314561697241</v>
      </c>
    </row>
    <row r="2981" spans="1:2" x14ac:dyDescent="0.25">
      <c r="A2981">
        <v>47680</v>
      </c>
      <c r="B2981">
        <v>30.228597338121915</v>
      </c>
    </row>
    <row r="2982" spans="1:2" x14ac:dyDescent="0.25">
      <c r="A2982">
        <v>47696</v>
      </c>
      <c r="B2982">
        <v>27.223286630301974</v>
      </c>
    </row>
    <row r="2983" spans="1:2" x14ac:dyDescent="0.25">
      <c r="A2983">
        <v>47712</v>
      </c>
      <c r="B2983">
        <v>30.940441301199105</v>
      </c>
    </row>
    <row r="2984" spans="1:2" x14ac:dyDescent="0.25">
      <c r="A2984">
        <v>47728</v>
      </c>
      <c r="B2984">
        <v>28.815872474539805</v>
      </c>
    </row>
    <row r="2985" spans="1:2" x14ac:dyDescent="0.25">
      <c r="A2985">
        <v>47744</v>
      </c>
      <c r="B2985">
        <v>28.983878921367388</v>
      </c>
    </row>
    <row r="2986" spans="1:2" x14ac:dyDescent="0.25">
      <c r="A2986">
        <v>47760</v>
      </c>
      <c r="B2986">
        <v>29.65847047407917</v>
      </c>
    </row>
    <row r="2987" spans="1:2" x14ac:dyDescent="0.25">
      <c r="A2987">
        <v>47776</v>
      </c>
      <c r="B2987">
        <v>30.101289959620733</v>
      </c>
    </row>
    <row r="2988" spans="1:2" x14ac:dyDescent="0.25">
      <c r="A2988">
        <v>47792</v>
      </c>
      <c r="B2988">
        <v>28.174578876353216</v>
      </c>
    </row>
    <row r="2989" spans="1:2" x14ac:dyDescent="0.25">
      <c r="A2989">
        <v>47808</v>
      </c>
      <c r="B2989">
        <v>29.015781860998597</v>
      </c>
    </row>
    <row r="2990" spans="1:2" x14ac:dyDescent="0.25">
      <c r="A2990">
        <v>47824</v>
      </c>
      <c r="B2990">
        <v>27.614875390880261</v>
      </c>
    </row>
    <row r="2991" spans="1:2" x14ac:dyDescent="0.25">
      <c r="A2991">
        <v>47840</v>
      </c>
      <c r="B2991">
        <v>28.37029412690363</v>
      </c>
    </row>
    <row r="2992" spans="1:2" x14ac:dyDescent="0.25">
      <c r="A2992">
        <v>47856</v>
      </c>
      <c r="B2992">
        <v>27.679191604618925</v>
      </c>
    </row>
    <row r="2993" spans="1:2" x14ac:dyDescent="0.25">
      <c r="A2993">
        <v>47872</v>
      </c>
      <c r="B2993">
        <v>27.933983117169035</v>
      </c>
    </row>
    <row r="2994" spans="1:2" x14ac:dyDescent="0.25">
      <c r="A2994">
        <v>47888</v>
      </c>
      <c r="B2994">
        <v>28.491956639309301</v>
      </c>
    </row>
    <row r="2995" spans="1:2" x14ac:dyDescent="0.25">
      <c r="A2995">
        <v>47904</v>
      </c>
      <c r="B2995">
        <v>27.709401855480646</v>
      </c>
    </row>
    <row r="2996" spans="1:2" x14ac:dyDescent="0.25">
      <c r="A2996">
        <v>47920</v>
      </c>
      <c r="B2996">
        <v>27.713370380649895</v>
      </c>
    </row>
    <row r="2997" spans="1:2" x14ac:dyDescent="0.25">
      <c r="A2997">
        <v>47936</v>
      </c>
      <c r="B2997">
        <v>28.191222464650085</v>
      </c>
    </row>
    <row r="2998" spans="1:2" x14ac:dyDescent="0.25">
      <c r="A2998">
        <v>47952</v>
      </c>
      <c r="B2998">
        <v>28.017764432599858</v>
      </c>
    </row>
    <row r="2999" spans="1:2" x14ac:dyDescent="0.25">
      <c r="A2999">
        <v>47968</v>
      </c>
      <c r="B2999">
        <v>28.164881220915031</v>
      </c>
    </row>
    <row r="3000" spans="1:2" x14ac:dyDescent="0.25">
      <c r="A3000">
        <v>47984</v>
      </c>
      <c r="B3000">
        <v>27.213990580519429</v>
      </c>
    </row>
    <row r="3001" spans="1:2" x14ac:dyDescent="0.25">
      <c r="A3001">
        <v>48000</v>
      </c>
      <c r="B3001">
        <v>27.935348386946242</v>
      </c>
    </row>
    <row r="3002" spans="1:2" x14ac:dyDescent="0.25">
      <c r="A3002">
        <v>48016</v>
      </c>
      <c r="B3002">
        <v>28.694744842284198</v>
      </c>
    </row>
    <row r="3003" spans="1:2" x14ac:dyDescent="0.25">
      <c r="A3003">
        <v>48032</v>
      </c>
      <c r="B3003">
        <v>30.023450327784538</v>
      </c>
    </row>
    <row r="3004" spans="1:2" x14ac:dyDescent="0.25">
      <c r="A3004">
        <v>48048</v>
      </c>
      <c r="B3004">
        <v>29.763520083886252</v>
      </c>
    </row>
    <row r="3005" spans="1:2" x14ac:dyDescent="0.25">
      <c r="A3005">
        <v>48064</v>
      </c>
      <c r="B3005">
        <v>27.507705099942637</v>
      </c>
    </row>
    <row r="3006" spans="1:2" x14ac:dyDescent="0.25">
      <c r="A3006">
        <v>48080</v>
      </c>
      <c r="B3006">
        <v>27.418073353845912</v>
      </c>
    </row>
    <row r="3007" spans="1:2" x14ac:dyDescent="0.25">
      <c r="A3007">
        <v>48096</v>
      </c>
      <c r="B3007">
        <v>27.061712481547545</v>
      </c>
    </row>
    <row r="3008" spans="1:2" x14ac:dyDescent="0.25">
      <c r="A3008">
        <v>48112</v>
      </c>
      <c r="B3008">
        <v>26.884776182963538</v>
      </c>
    </row>
    <row r="3009" spans="1:2" x14ac:dyDescent="0.25">
      <c r="A3009">
        <v>48128</v>
      </c>
      <c r="B3009">
        <v>30.01856066607586</v>
      </c>
    </row>
    <row r="3010" spans="1:2" x14ac:dyDescent="0.25">
      <c r="A3010">
        <v>48144</v>
      </c>
      <c r="B3010">
        <v>26.639607738225632</v>
      </c>
    </row>
    <row r="3011" spans="1:2" x14ac:dyDescent="0.25">
      <c r="A3011">
        <v>48160</v>
      </c>
      <c r="B3011">
        <v>27.830185723447517</v>
      </c>
    </row>
    <row r="3012" spans="1:2" x14ac:dyDescent="0.25">
      <c r="A3012">
        <v>48176</v>
      </c>
      <c r="B3012">
        <v>28.16033041923594</v>
      </c>
    </row>
    <row r="3013" spans="1:2" x14ac:dyDescent="0.25">
      <c r="A3013">
        <v>48192</v>
      </c>
      <c r="B3013">
        <v>27.395072847780419</v>
      </c>
    </row>
    <row r="3014" spans="1:2" x14ac:dyDescent="0.25">
      <c r="A3014">
        <v>48208</v>
      </c>
      <c r="B3014">
        <v>29.337111724467231</v>
      </c>
    </row>
    <row r="3015" spans="1:2" x14ac:dyDescent="0.25">
      <c r="A3015">
        <v>48224</v>
      </c>
      <c r="B3015">
        <v>28.1803615761301</v>
      </c>
    </row>
    <row r="3016" spans="1:2" x14ac:dyDescent="0.25">
      <c r="A3016">
        <v>48240</v>
      </c>
      <c r="B3016">
        <v>28.901033128764553</v>
      </c>
    </row>
    <row r="3017" spans="1:2" x14ac:dyDescent="0.25">
      <c r="A3017">
        <v>48256</v>
      </c>
      <c r="B3017">
        <v>28.198631915979373</v>
      </c>
    </row>
    <row r="3018" spans="1:2" x14ac:dyDescent="0.25">
      <c r="A3018">
        <v>48272</v>
      </c>
      <c r="B3018">
        <v>27.272467929163007</v>
      </c>
    </row>
    <row r="3019" spans="1:2" x14ac:dyDescent="0.25">
      <c r="A3019">
        <v>48288</v>
      </c>
      <c r="B3019">
        <v>28.908070753267232</v>
      </c>
    </row>
    <row r="3020" spans="1:2" x14ac:dyDescent="0.25">
      <c r="A3020">
        <v>48304</v>
      </c>
      <c r="B3020">
        <v>28.048409255571919</v>
      </c>
    </row>
    <row r="3021" spans="1:2" x14ac:dyDescent="0.25">
      <c r="A3021">
        <v>48320</v>
      </c>
      <c r="B3021">
        <v>27.696554974974607</v>
      </c>
    </row>
    <row r="3022" spans="1:2" x14ac:dyDescent="0.25">
      <c r="A3022">
        <v>48336</v>
      </c>
      <c r="B3022">
        <v>29.125705306732787</v>
      </c>
    </row>
    <row r="3023" spans="1:2" x14ac:dyDescent="0.25">
      <c r="A3023">
        <v>48352</v>
      </c>
      <c r="B3023">
        <v>28.441843095604085</v>
      </c>
    </row>
    <row r="3024" spans="1:2" x14ac:dyDescent="0.25">
      <c r="A3024">
        <v>48368</v>
      </c>
      <c r="B3024">
        <v>28.420484088250038</v>
      </c>
    </row>
    <row r="3025" spans="1:2" x14ac:dyDescent="0.25">
      <c r="A3025">
        <v>48384</v>
      </c>
      <c r="B3025">
        <v>27.326451799874793</v>
      </c>
    </row>
    <row r="3026" spans="1:2" x14ac:dyDescent="0.25">
      <c r="A3026">
        <v>48400</v>
      </c>
      <c r="B3026">
        <v>28.150538737865791</v>
      </c>
    </row>
    <row r="3027" spans="1:2" x14ac:dyDescent="0.25">
      <c r="A3027">
        <v>48416</v>
      </c>
      <c r="B3027">
        <v>27.725573810549886</v>
      </c>
    </row>
    <row r="3028" spans="1:2" x14ac:dyDescent="0.25">
      <c r="A3028">
        <v>48432</v>
      </c>
      <c r="B3028">
        <v>28.923138614993849</v>
      </c>
    </row>
    <row r="3029" spans="1:2" x14ac:dyDescent="0.25">
      <c r="A3029">
        <v>48448</v>
      </c>
      <c r="B3029">
        <v>27.840523651583915</v>
      </c>
    </row>
    <row r="3030" spans="1:2" x14ac:dyDescent="0.25">
      <c r="A3030">
        <v>48464</v>
      </c>
      <c r="B3030">
        <v>27.016559127508593</v>
      </c>
    </row>
    <row r="3031" spans="1:2" x14ac:dyDescent="0.25">
      <c r="A3031">
        <v>48480</v>
      </c>
      <c r="B3031">
        <v>27.90978179379373</v>
      </c>
    </row>
    <row r="3032" spans="1:2" x14ac:dyDescent="0.25">
      <c r="A3032">
        <v>48496</v>
      </c>
      <c r="B3032">
        <v>28.024218126099345</v>
      </c>
    </row>
    <row r="3033" spans="1:2" x14ac:dyDescent="0.25">
      <c r="A3033">
        <v>48512</v>
      </c>
      <c r="B3033">
        <v>27.524321792464963</v>
      </c>
    </row>
    <row r="3034" spans="1:2" x14ac:dyDescent="0.25">
      <c r="A3034">
        <v>48528</v>
      </c>
      <c r="B3034">
        <v>27.688891260191266</v>
      </c>
    </row>
    <row r="3035" spans="1:2" x14ac:dyDescent="0.25">
      <c r="A3035">
        <v>48544</v>
      </c>
      <c r="B3035">
        <v>29.74104815588182</v>
      </c>
    </row>
    <row r="3036" spans="1:2" x14ac:dyDescent="0.25">
      <c r="A3036">
        <v>48560</v>
      </c>
      <c r="B3036">
        <v>27.760445687416567</v>
      </c>
    </row>
    <row r="3037" spans="1:2" x14ac:dyDescent="0.25">
      <c r="A3037">
        <v>48576</v>
      </c>
      <c r="B3037">
        <v>27.606195825437954</v>
      </c>
    </row>
    <row r="3038" spans="1:2" x14ac:dyDescent="0.25">
      <c r="A3038">
        <v>48592</v>
      </c>
      <c r="B3038">
        <v>27.610780510187556</v>
      </c>
    </row>
    <row r="3039" spans="1:2" x14ac:dyDescent="0.25">
      <c r="A3039">
        <v>48608</v>
      </c>
      <c r="B3039">
        <v>28.776068794297753</v>
      </c>
    </row>
    <row r="3040" spans="1:2" x14ac:dyDescent="0.25">
      <c r="A3040">
        <v>48624</v>
      </c>
      <c r="B3040">
        <v>27.020564390472646</v>
      </c>
    </row>
    <row r="3041" spans="1:2" x14ac:dyDescent="0.25">
      <c r="A3041">
        <v>48640</v>
      </c>
      <c r="B3041">
        <v>27.309112387440599</v>
      </c>
    </row>
    <row r="3042" spans="1:2" x14ac:dyDescent="0.25">
      <c r="A3042">
        <v>48656</v>
      </c>
      <c r="B3042">
        <v>28.853111334766002</v>
      </c>
    </row>
    <row r="3043" spans="1:2" x14ac:dyDescent="0.25">
      <c r="A3043">
        <v>48672</v>
      </c>
      <c r="B3043">
        <v>28.6605799663547</v>
      </c>
    </row>
    <row r="3044" spans="1:2" x14ac:dyDescent="0.25">
      <c r="A3044">
        <v>48688</v>
      </c>
      <c r="B3044">
        <v>28.640068110218412</v>
      </c>
    </row>
    <row r="3045" spans="1:2" x14ac:dyDescent="0.25">
      <c r="A3045">
        <v>48704</v>
      </c>
      <c r="B3045">
        <v>28.758894424864433</v>
      </c>
    </row>
    <row r="3046" spans="1:2" x14ac:dyDescent="0.25">
      <c r="A3046">
        <v>48720</v>
      </c>
      <c r="B3046">
        <v>28.726627009251239</v>
      </c>
    </row>
    <row r="3047" spans="1:2" x14ac:dyDescent="0.25">
      <c r="A3047">
        <v>48736</v>
      </c>
      <c r="B3047">
        <v>26.999178560936731</v>
      </c>
    </row>
    <row r="3048" spans="1:2" x14ac:dyDescent="0.25">
      <c r="A3048">
        <v>48752</v>
      </c>
      <c r="B3048">
        <v>29.25283606337597</v>
      </c>
    </row>
    <row r="3049" spans="1:2" x14ac:dyDescent="0.25">
      <c r="A3049">
        <v>48768</v>
      </c>
      <c r="B3049">
        <v>28.569829588612759</v>
      </c>
    </row>
    <row r="3050" spans="1:2" x14ac:dyDescent="0.25">
      <c r="A3050">
        <v>48784</v>
      </c>
      <c r="B3050">
        <v>27.460547301696121</v>
      </c>
    </row>
    <row r="3051" spans="1:2" x14ac:dyDescent="0.25">
      <c r="A3051">
        <v>48800</v>
      </c>
      <c r="B3051">
        <v>28.547718979442845</v>
      </c>
    </row>
    <row r="3052" spans="1:2" x14ac:dyDescent="0.25">
      <c r="A3052">
        <v>48816</v>
      </c>
      <c r="B3052">
        <v>28.988857126162991</v>
      </c>
    </row>
    <row r="3053" spans="1:2" x14ac:dyDescent="0.25">
      <c r="A3053">
        <v>48832</v>
      </c>
      <c r="B3053">
        <v>27.669870679911796</v>
      </c>
    </row>
    <row r="3054" spans="1:2" x14ac:dyDescent="0.25">
      <c r="A3054">
        <v>48848</v>
      </c>
      <c r="B3054">
        <v>27.496381937599363</v>
      </c>
    </row>
    <row r="3055" spans="1:2" x14ac:dyDescent="0.25">
      <c r="A3055">
        <v>48864</v>
      </c>
      <c r="B3055">
        <v>28.392830473976129</v>
      </c>
    </row>
    <row r="3056" spans="1:2" x14ac:dyDescent="0.25">
      <c r="A3056">
        <v>48880</v>
      </c>
      <c r="B3056">
        <v>29.116379719784391</v>
      </c>
    </row>
    <row r="3057" spans="1:2" x14ac:dyDescent="0.25">
      <c r="A3057">
        <v>48896</v>
      </c>
      <c r="B3057">
        <v>28.960719409895205</v>
      </c>
    </row>
    <row r="3058" spans="1:2" x14ac:dyDescent="0.25">
      <c r="A3058">
        <v>48912</v>
      </c>
      <c r="B3058">
        <v>27.837333032980428</v>
      </c>
    </row>
    <row r="3059" spans="1:2" x14ac:dyDescent="0.25">
      <c r="A3059">
        <v>48928</v>
      </c>
      <c r="B3059">
        <v>27.7530190729893</v>
      </c>
    </row>
    <row r="3060" spans="1:2" x14ac:dyDescent="0.25">
      <c r="A3060">
        <v>48944</v>
      </c>
      <c r="B3060">
        <v>28.532959853654368</v>
      </c>
    </row>
    <row r="3061" spans="1:2" x14ac:dyDescent="0.25">
      <c r="A3061">
        <v>48960</v>
      </c>
      <c r="B3061">
        <v>27.269820966575036</v>
      </c>
    </row>
    <row r="3062" spans="1:2" x14ac:dyDescent="0.25">
      <c r="A3062">
        <v>48976</v>
      </c>
      <c r="B3062">
        <v>28.873114524512665</v>
      </c>
    </row>
    <row r="3063" spans="1:2" x14ac:dyDescent="0.25">
      <c r="A3063">
        <v>48992</v>
      </c>
      <c r="B3063">
        <v>29.582295990842876</v>
      </c>
    </row>
    <row r="3064" spans="1:2" x14ac:dyDescent="0.25">
      <c r="A3064">
        <v>49008</v>
      </c>
      <c r="B3064">
        <v>29.544447113996402</v>
      </c>
    </row>
    <row r="3065" spans="1:2" x14ac:dyDescent="0.25">
      <c r="A3065">
        <v>49024</v>
      </c>
      <c r="B3065">
        <v>28.054335943792964</v>
      </c>
    </row>
    <row r="3066" spans="1:2" x14ac:dyDescent="0.25">
      <c r="A3066">
        <v>49040</v>
      </c>
      <c r="B3066">
        <v>27.190534129830962</v>
      </c>
    </row>
    <row r="3067" spans="1:2" x14ac:dyDescent="0.25">
      <c r="A3067">
        <v>49056</v>
      </c>
      <c r="B3067">
        <v>29.465490339322809</v>
      </c>
    </row>
    <row r="3068" spans="1:2" x14ac:dyDescent="0.25">
      <c r="A3068">
        <v>49072</v>
      </c>
      <c r="B3068">
        <v>28.663369048547636</v>
      </c>
    </row>
    <row r="3069" spans="1:2" x14ac:dyDescent="0.25">
      <c r="A3069">
        <v>49088</v>
      </c>
      <c r="B3069">
        <v>28.303238696267019</v>
      </c>
    </row>
    <row r="3070" spans="1:2" x14ac:dyDescent="0.25">
      <c r="A3070">
        <v>49104</v>
      </c>
      <c r="B3070">
        <v>27.661103703290248</v>
      </c>
    </row>
    <row r="3071" spans="1:2" x14ac:dyDescent="0.25">
      <c r="A3071">
        <v>49120</v>
      </c>
      <c r="B3071">
        <v>28.537236596253504</v>
      </c>
    </row>
    <row r="3072" spans="1:2" x14ac:dyDescent="0.25">
      <c r="A3072">
        <v>49136</v>
      </c>
      <c r="B3072">
        <v>29.807153200298497</v>
      </c>
    </row>
    <row r="3073" spans="1:2" x14ac:dyDescent="0.25">
      <c r="A3073">
        <v>49152</v>
      </c>
      <c r="B3073">
        <v>28.738884372692553</v>
      </c>
    </row>
    <row r="3074" spans="1:2" x14ac:dyDescent="0.25">
      <c r="A3074">
        <v>49168</v>
      </c>
      <c r="B3074">
        <v>28.552714664443066</v>
      </c>
    </row>
    <row r="3075" spans="1:2" x14ac:dyDescent="0.25">
      <c r="A3075">
        <v>49184</v>
      </c>
      <c r="B3075">
        <v>27.16383483420751</v>
      </c>
    </row>
    <row r="3076" spans="1:2" x14ac:dyDescent="0.25">
      <c r="A3076">
        <v>49200</v>
      </c>
      <c r="B3076">
        <v>29.301883692453355</v>
      </c>
    </row>
    <row r="3077" spans="1:2" x14ac:dyDescent="0.25">
      <c r="A3077">
        <v>49216</v>
      </c>
      <c r="B3077">
        <v>28.182698817387312</v>
      </c>
    </row>
    <row r="3078" spans="1:2" x14ac:dyDescent="0.25">
      <c r="A3078">
        <v>49232</v>
      </c>
      <c r="B3078">
        <v>30.145682772398413</v>
      </c>
    </row>
    <row r="3079" spans="1:2" x14ac:dyDescent="0.25">
      <c r="A3079">
        <v>49248</v>
      </c>
      <c r="B3079">
        <v>27.510077256697574</v>
      </c>
    </row>
    <row r="3080" spans="1:2" x14ac:dyDescent="0.25">
      <c r="A3080">
        <v>49264</v>
      </c>
      <c r="B3080">
        <v>28.950416504989462</v>
      </c>
    </row>
    <row r="3081" spans="1:2" x14ac:dyDescent="0.25">
      <c r="A3081">
        <v>49280</v>
      </c>
      <c r="B3081">
        <v>28.092281632578395</v>
      </c>
    </row>
    <row r="3082" spans="1:2" x14ac:dyDescent="0.25">
      <c r="A3082">
        <v>49296</v>
      </c>
      <c r="B3082">
        <v>28.3159319938582</v>
      </c>
    </row>
    <row r="3083" spans="1:2" x14ac:dyDescent="0.25">
      <c r="A3083">
        <v>49312</v>
      </c>
      <c r="B3083">
        <v>30.598560908524366</v>
      </c>
    </row>
    <row r="3084" spans="1:2" x14ac:dyDescent="0.25">
      <c r="A3084">
        <v>49328</v>
      </c>
      <c r="B3084">
        <v>27.51588074974817</v>
      </c>
    </row>
    <row r="3085" spans="1:2" x14ac:dyDescent="0.25">
      <c r="A3085">
        <v>49344</v>
      </c>
      <c r="B3085">
        <v>28.499069293898788</v>
      </c>
    </row>
    <row r="3086" spans="1:2" x14ac:dyDescent="0.25">
      <c r="A3086">
        <v>49360</v>
      </c>
      <c r="B3086">
        <v>27.77055996048502</v>
      </c>
    </row>
    <row r="3087" spans="1:2" x14ac:dyDescent="0.25">
      <c r="A3087">
        <v>49376</v>
      </c>
      <c r="B3087">
        <v>27.525118141912266</v>
      </c>
    </row>
    <row r="3088" spans="1:2" x14ac:dyDescent="0.25">
      <c r="A3088">
        <v>49392</v>
      </c>
      <c r="B3088">
        <v>28.39929008689645</v>
      </c>
    </row>
    <row r="3089" spans="1:2" x14ac:dyDescent="0.25">
      <c r="A3089">
        <v>49408</v>
      </c>
      <c r="B3089">
        <v>29.910686458201315</v>
      </c>
    </row>
    <row r="3090" spans="1:2" x14ac:dyDescent="0.25">
      <c r="A3090">
        <v>49424</v>
      </c>
      <c r="B3090">
        <v>26.555618054236447</v>
      </c>
    </row>
    <row r="3091" spans="1:2" x14ac:dyDescent="0.25">
      <c r="A3091">
        <v>49440</v>
      </c>
      <c r="B3091">
        <v>28.787306221810336</v>
      </c>
    </row>
    <row r="3092" spans="1:2" x14ac:dyDescent="0.25">
      <c r="A3092">
        <v>49456</v>
      </c>
      <c r="B3092">
        <v>29.095069009920842</v>
      </c>
    </row>
    <row r="3093" spans="1:2" x14ac:dyDescent="0.25">
      <c r="A3093">
        <v>49472</v>
      </c>
      <c r="B3093">
        <v>28.658221368134612</v>
      </c>
    </row>
    <row r="3094" spans="1:2" x14ac:dyDescent="0.25">
      <c r="A3094">
        <v>49488</v>
      </c>
      <c r="B3094">
        <v>26.951111632793761</v>
      </c>
    </row>
    <row r="3095" spans="1:2" x14ac:dyDescent="0.25">
      <c r="A3095">
        <v>49504</v>
      </c>
      <c r="B3095">
        <v>26.659882818889237</v>
      </c>
    </row>
    <row r="3096" spans="1:2" x14ac:dyDescent="0.25">
      <c r="A3096">
        <v>49520</v>
      </c>
      <c r="B3096">
        <v>29.174326216042125</v>
      </c>
    </row>
    <row r="3097" spans="1:2" x14ac:dyDescent="0.25">
      <c r="A3097">
        <v>49536</v>
      </c>
      <c r="B3097">
        <v>28.385819917280791</v>
      </c>
    </row>
    <row r="3098" spans="1:2" x14ac:dyDescent="0.25">
      <c r="A3098">
        <v>49552</v>
      </c>
      <c r="B3098">
        <v>28.835375217215262</v>
      </c>
    </row>
    <row r="3099" spans="1:2" x14ac:dyDescent="0.25">
      <c r="A3099">
        <v>49568</v>
      </c>
      <c r="B3099">
        <v>28.875758107209229</v>
      </c>
    </row>
    <row r="3100" spans="1:2" x14ac:dyDescent="0.25">
      <c r="A3100">
        <v>49584</v>
      </c>
      <c r="B3100">
        <v>29.918500446174839</v>
      </c>
    </row>
    <row r="3101" spans="1:2" x14ac:dyDescent="0.25">
      <c r="A3101">
        <v>49600</v>
      </c>
      <c r="B3101">
        <v>27.946396797739315</v>
      </c>
    </row>
    <row r="3102" spans="1:2" x14ac:dyDescent="0.25">
      <c r="A3102">
        <v>49616</v>
      </c>
      <c r="B3102">
        <v>27.886205939180844</v>
      </c>
    </row>
    <row r="3103" spans="1:2" x14ac:dyDescent="0.25">
      <c r="A3103">
        <v>49632</v>
      </c>
      <c r="B3103">
        <v>28.120210238514559</v>
      </c>
    </row>
    <row r="3104" spans="1:2" x14ac:dyDescent="0.25">
      <c r="A3104">
        <v>49648</v>
      </c>
      <c r="B3104">
        <v>27.593496892714406</v>
      </c>
    </row>
    <row r="3105" spans="1:2" x14ac:dyDescent="0.25">
      <c r="A3105">
        <v>49664</v>
      </c>
      <c r="B3105">
        <v>27.680053851059952</v>
      </c>
    </row>
    <row r="3106" spans="1:2" x14ac:dyDescent="0.25">
      <c r="A3106">
        <v>49680</v>
      </c>
      <c r="B3106">
        <v>28.177625067866995</v>
      </c>
    </row>
    <row r="3107" spans="1:2" x14ac:dyDescent="0.25">
      <c r="A3107">
        <v>49696</v>
      </c>
      <c r="B3107">
        <v>27.384317799004567</v>
      </c>
    </row>
    <row r="3108" spans="1:2" x14ac:dyDescent="0.25">
      <c r="A3108">
        <v>49712</v>
      </c>
      <c r="B3108">
        <v>29.483153431285643</v>
      </c>
    </row>
    <row r="3109" spans="1:2" x14ac:dyDescent="0.25">
      <c r="A3109">
        <v>49728</v>
      </c>
      <c r="B3109">
        <v>29.491752646017002</v>
      </c>
    </row>
    <row r="3110" spans="1:2" x14ac:dyDescent="0.25">
      <c r="A3110">
        <v>49744</v>
      </c>
      <c r="B3110">
        <v>27.569258377893668</v>
      </c>
    </row>
    <row r="3111" spans="1:2" x14ac:dyDescent="0.25">
      <c r="A3111">
        <v>49760</v>
      </c>
      <c r="B3111">
        <v>27.921335784655785</v>
      </c>
    </row>
    <row r="3112" spans="1:2" x14ac:dyDescent="0.25">
      <c r="A3112">
        <v>49776</v>
      </c>
      <c r="B3112">
        <v>29.064038242629191</v>
      </c>
    </row>
    <row r="3113" spans="1:2" x14ac:dyDescent="0.25">
      <c r="A3113">
        <v>49792</v>
      </c>
      <c r="B3113">
        <v>29.124574790744489</v>
      </c>
    </row>
    <row r="3114" spans="1:2" x14ac:dyDescent="0.25">
      <c r="A3114">
        <v>49808</v>
      </c>
      <c r="B3114">
        <v>28.790600171826313</v>
      </c>
    </row>
    <row r="3115" spans="1:2" x14ac:dyDescent="0.25">
      <c r="A3115">
        <v>49824</v>
      </c>
      <c r="B3115">
        <v>29.504144684407109</v>
      </c>
    </row>
    <row r="3116" spans="1:2" x14ac:dyDescent="0.25">
      <c r="A3116">
        <v>49840</v>
      </c>
      <c r="B3116">
        <v>29.330049841613523</v>
      </c>
    </row>
    <row r="3117" spans="1:2" x14ac:dyDescent="0.25">
      <c r="A3117">
        <v>49856</v>
      </c>
      <c r="B3117">
        <v>31.108730351329271</v>
      </c>
    </row>
    <row r="3118" spans="1:2" x14ac:dyDescent="0.25">
      <c r="A3118">
        <v>49872</v>
      </c>
      <c r="B3118">
        <v>28.414727658113247</v>
      </c>
    </row>
    <row r="3119" spans="1:2" x14ac:dyDescent="0.25">
      <c r="A3119">
        <v>49888</v>
      </c>
      <c r="B3119">
        <v>27.426292278062643</v>
      </c>
    </row>
    <row r="3120" spans="1:2" x14ac:dyDescent="0.25">
      <c r="A3120">
        <v>49904</v>
      </c>
      <c r="B3120">
        <v>30.056770894198401</v>
      </c>
    </row>
    <row r="3121" spans="1:2" x14ac:dyDescent="0.25">
      <c r="A3121">
        <v>49920</v>
      </c>
      <c r="B3121">
        <v>28.751546150884465</v>
      </c>
    </row>
    <row r="3122" spans="1:2" x14ac:dyDescent="0.25">
      <c r="A3122">
        <v>49936</v>
      </c>
      <c r="B3122">
        <v>28.888734327179467</v>
      </c>
    </row>
    <row r="3123" spans="1:2" x14ac:dyDescent="0.25">
      <c r="A3123">
        <v>49952</v>
      </c>
      <c r="B3123">
        <v>29.073453652477372</v>
      </c>
    </row>
    <row r="3124" spans="1:2" x14ac:dyDescent="0.25">
      <c r="A3124">
        <v>49968</v>
      </c>
      <c r="B3124">
        <v>29.01555747911436</v>
      </c>
    </row>
    <row r="3125" spans="1:2" x14ac:dyDescent="0.25">
      <c r="A3125">
        <v>49984</v>
      </c>
      <c r="B3125">
        <v>28.229222534391461</v>
      </c>
    </row>
    <row r="3126" spans="1:2" x14ac:dyDescent="0.25">
      <c r="A3126">
        <v>50000</v>
      </c>
      <c r="B3126">
        <v>29.208946818172663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Best</vt:lpstr>
      <vt:lpstr>Average Average</vt:lpstr>
      <vt:lpstr>Average Standard Deviation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2015-06-24T23:20:19Z</dcterms:modified>
</cp:coreProperties>
</file>